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'raw(T)'!$B$1:$H$55946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<sst xmlns="http://schemas.openxmlformats.org/spreadsheetml/2006/main" count="113821" uniqueCount="56397">
  <si>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</si>
  <si>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</si>
  <si>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</si>
  <si>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</si>
  <si>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</si>
  <si>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Juli 2023,06:00  -  Dienstag, 11. Juli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</si>
  <si>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</si>
  <si>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</si>
  <si>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</si>
  <si>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</si>
  <si>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</si>
  <si>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</si>
  <si>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</si>
  <si>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</si>
  <si>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</si>
  <si>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</si>
  <si>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</si>
  <si>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</si>
  <si>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</si>
  <si>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</si>
  <si>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</si>
  <si>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</si>
  <si>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</si>
  <si>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</si>
  <si>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</si>
  <si>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</si>
  <si>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</si>
  <si>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</si>
  <si>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</si>
  <si>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</si>
  <si>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</si>
  <si>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</si>
  <si>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</si>
  <si>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</si>
  <si>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</si>
  <si>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</si>
  <si>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</si>
  <si>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</si>
  <si>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</si>
  <si>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</si>
  <si>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</si>
  <si>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</si>
  <si>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</si>
  <si>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</si>
  <si>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</si>
  <si>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</si>
  <si>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</si>
  <si>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</si>
  <si>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</si>
  <si>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</si>
  <si>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</si>
  <si>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</si>
  <si>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</si>
  <si>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</si>
  <si>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</si>
  <si>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</si>
  <si>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</si>
  <si>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</si>
  <si>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</si>
  <si>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</si>
  <si>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</si>
  <si>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</si>
  <si>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</si>
  <si>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</si>
  <si>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</si>
  <si>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</si>
  <si>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</si>
  <si>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</si>
  <si>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</si>
  <si>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</si>
  <si>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</si>
  <si>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</si>
  <si>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</si>
  <si>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</si>
  <si>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</si>
  <si>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</si>
  <si>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</si>
  <si>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</si>
  <si>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</si>
  <si>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</si>
  <si>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</si>
  <si>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</si>
  <si>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</si>
  <si>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</si>
  <si>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</si>
  <si>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</si>
  <si>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</si>
  <si>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</si>
  <si>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</si>
  <si>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</si>
  <si>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</si>
  <si>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</si>
  <si>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</si>
  <si>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</si>
  <si>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</si>
  <si>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</si>
  <si>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</si>
  <si>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</si>
  <si>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</si>
  <si>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</si>
  <si>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</si>
  <si>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</si>
  <si>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</si>
  <si>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</si>
  <si>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</si>
  <si>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</si>
  <si>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</si>
  <si>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</si>
  <si>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</si>
  <si>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</si>
  <si>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</si>
  <si>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</si>
  <si>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</si>
  <si>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</si>
  <si>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</si>
  <si>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</si>
  <si>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</si>
  <si>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</si>
  <si>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</si>
  <si>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</si>
  <si>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</si>
  <si>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</si>
  <si>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</si>
  <si>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</si>
  <si>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</si>
  <si>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</si>
  <si>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</si>
  <si>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</si>
  <si>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</si>
  <si>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</si>
  <si>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</si>
  <si>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</si>
  <si>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</si>
  <si>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</si>
  <si>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</si>
  <si>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</si>
  <si>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</si>
  <si>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</si>
  <si>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</si>
  <si>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</si>
  <si>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</si>
  <si>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</si>
  <si>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</si>
  <si>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</si>
  <si>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</si>
  <si>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</si>
  <si>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</si>
  <si>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</si>
  <si>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</si>
  <si>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</si>
  <si>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</si>
  <si>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</si>
  <si>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</si>
  <si>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</si>
  <si>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</si>
  <si>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</si>
  <si>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</si>
  <si>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</si>
  <si>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</si>
  <si>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</si>
  <si>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</si>
  <si>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</si>
  <si>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</si>
  <si>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</si>
  <si>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</si>
  <si>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</si>
  <si>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</si>
  <si>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</si>
  <si>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</si>
  <si>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</si>
  <si>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</si>
  <si>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</si>
  <si>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</si>
  <si>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</si>
  <si>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</si>
  <si>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</si>
  <si>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</si>
  <si>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</si>
  <si>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</si>
  <si>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</si>
  <si>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</si>
  <si>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</si>
  <si>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</si>
  <si>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</si>
  <si>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</si>
  <si>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</si>
  <si>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</si>
  <si>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</si>
  <si>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</si>
  <si>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</si>
  <si>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</si>
  <si>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</si>
  <si>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</si>
  <si>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</si>
  <si>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</si>
  <si>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</si>
  <si>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</si>
  <si>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</si>
  <si>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</si>
  <si>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</si>
  <si>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</si>
  <si>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</si>
  <si>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</si>
  <si>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</si>
  <si>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</si>
  <si>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</si>
  <si>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</si>
  <si>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</si>
  <si>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</si>
  <si>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</si>
  <si>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</si>
  <si>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</si>
  <si>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</si>
  <si>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</si>
  <si>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</si>
  <si>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</si>
  <si>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</si>
  <si>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</si>
  <si>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</si>
  <si>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</si>
  <si>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</si>
  <si>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</si>
  <si>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</si>
  <si>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</si>
  <si>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</si>
  <si>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</si>
  <si>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</si>
  <si>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</si>
  <si>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</si>
  <si>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</si>
  <si>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</si>
  <si>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</si>
  <si>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</si>
  <si>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</si>
  <si>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</si>
  <si>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</si>
  <si>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</si>
  <si>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</si>
  <si>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</si>
  <si>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</si>
  <si>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</si>
  <si>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</si>
  <si>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</si>
  <si>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</si>
  <si>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</si>
  <si>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</si>
  <si>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</si>
  <si>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</si>
  <si>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</si>
  <si>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</si>
  <si>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</si>
  <si>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</si>
  <si>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</si>
  <si>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</si>
  <si>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</si>
  <si>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</si>
  <si>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</si>
  <si>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</si>
  <si>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</si>
  <si>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</si>
  <si>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</si>
  <si>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</si>
  <si>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</si>
  <si>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</si>
  <si>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</si>
  <si>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</si>
  <si>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</si>
  <si>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</si>
  <si>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</si>
  <si>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</si>
  <si>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</si>
  <si>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</si>
  <si>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</si>
  <si>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</si>
  <si>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</si>
  <si>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</si>
  <si>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</si>
  <si>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</si>
  <si>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</si>
  <si>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</si>
  <si>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</si>
  <si>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</si>
  <si>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</si>
  <si>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</si>
  <si>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</si>
  <si>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</si>
  <si>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</si>
  <si>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</si>
  <si>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</si>
  <si>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</si>
  <si>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</si>
  <si>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</si>
  <si>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</si>
  <si>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</si>
  <si>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</si>
  <si>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</si>
  <si>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</si>
  <si>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</si>
  <si>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</si>
  <si>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</si>
  <si>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</si>
  <si>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</si>
  <si>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</si>
  <si>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</si>
  <si>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</si>
  <si>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</si>
  <si>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</si>
  <si>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</si>
  <si>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</si>
  <si>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</si>
  <si>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</si>
  <si>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</si>
  <si>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</si>
  <si>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</si>
  <si>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</si>
  <si>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</si>
  <si>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</si>
  <si>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</si>
  <si>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</si>
  <si>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</si>
  <si>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</si>
  <si>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</si>
  <si>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</si>
  <si>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</si>
  <si>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</si>
  <si>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</si>
  <si>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</si>
  <si>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</si>
  <si>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</si>
  <si>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</si>
  <si>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</si>
  <si>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</si>
  <si>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</si>
  <si>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</si>
  <si>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</si>
  <si>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</si>
  <si>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</si>
  <si>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</si>
  <si>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</si>
  <si>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</si>
  <si>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</si>
  <si>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</si>
  <si>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</si>
  <si>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</si>
  <si>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</si>
  <si>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</si>
  <si>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</si>
  <si>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</si>
  <si>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</si>
  <si>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</si>
  <si>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</si>
  <si>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</si>
  <si>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</si>
  <si>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</si>
  <si>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</si>
  <si>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</si>
  <si>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</si>
  <si>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</si>
  <si>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</si>
  <si>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</si>
  <si>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</si>
  <si>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</si>
  <si>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</si>
  <si>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</si>
  <si>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</si>
  <si>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</si>
  <si>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</si>
  <si>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</si>
  <si>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</si>
  <si>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</si>
  <si>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</si>
  <si>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</si>
  <si>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</si>
  <si>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</si>
  <si>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</si>
  <si>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</si>
  <si>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</si>
  <si>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</si>
  <si>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</si>
  <si>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</si>
  <si>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</si>
  <si>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</si>
  <si>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</si>
  <si>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</si>
  <si>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</si>
  <si>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</si>
  <si>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</si>
  <si>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</si>
  <si>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</si>
  <si>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</si>
  <si>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</si>
  <si>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</si>
  <si>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</si>
  <si>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</si>
  <si>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</si>
  <si>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</si>
  <si>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</si>
  <si>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</si>
  <si>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</si>
  <si>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</si>
  <si>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</si>
  <si>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</si>
  <si>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</si>
  <si>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</si>
  <si>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</si>
  <si>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</si>
  <si>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</si>
  <si>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</si>
  <si>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</si>
  <si>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</si>
  <si>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</si>
  <si>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</si>
  <si>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</si>
  <si>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</si>
  <si>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</si>
  <si>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</si>
  <si>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</si>
  <si>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</si>
  <si>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</si>
  <si>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</si>
  <si>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</si>
  <si>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</si>
  <si>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</si>
  <si>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</si>
  <si>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</si>
  <si>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</si>
  <si>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</si>
  <si>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</si>
  <si>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</si>
  <si>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</si>
  <si>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</si>
  <si>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</si>
  <si>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</si>
  <si>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</si>
  <si>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</si>
  <si>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</si>
  <si>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</si>
  <si>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</si>
  <si>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</si>
  <si>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</si>
  <si>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</si>
  <si>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</si>
  <si>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</si>
  <si>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</si>
  <si>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</si>
  <si>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</si>
  <si>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</si>
  <si>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</si>
  <si>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</si>
  <si>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</si>
  <si>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</si>
  <si>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04.07.2023 06:41:46</t>
  </si>
  <si>
    <t>Abfahrend</t>
  </si>
  <si>
    <t>04.07.2023 06:41:47</t>
  </si>
  <si>
    <t>04.07.2023 06:41:49</t>
  </si>
  <si>
    <t>04.07.2023 06:43:08</t>
  </si>
  <si>
    <t>Ankommend</t>
  </si>
  <si>
    <t>04.07.2023 06:43:10</t>
  </si>
  <si>
    <t>04.07.2023 06:43:11</t>
  </si>
  <si>
    <t>04.07.2023 06:43:13</t>
  </si>
  <si>
    <t>04.07.2023 06:43:14</t>
  </si>
  <si>
    <t>04.07.2023 06:43:16</t>
  </si>
  <si>
    <t>04.07.2023 06:43:17</t>
  </si>
  <si>
    <t>04.07.2023 06:43:35</t>
  </si>
  <si>
    <t>04.07.2023 06:43:37</t>
  </si>
  <si>
    <t>04.07.2023 06:43:38</t>
  </si>
  <si>
    <t>04.07.2023 06:43:40</t>
  </si>
  <si>
    <t>04.07.2023 06:43:43</t>
  </si>
  <si>
    <t>04.07.2023 06:44:40</t>
  </si>
  <si>
    <t>04.07.2023 06:44:41</t>
  </si>
  <si>
    <t>04.07.2023 06:44:43</t>
  </si>
  <si>
    <t>04.07.2023 06:44:44</t>
  </si>
  <si>
    <t>04.07.2023 06:44:46</t>
  </si>
  <si>
    <t>04.07.2023 06:44:47</t>
  </si>
  <si>
    <t>04.07.2023 06:44:49</t>
  </si>
  <si>
    <t>04.07.2023 06:45:25</t>
  </si>
  <si>
    <t>04.07.2023 06:45:26</t>
  </si>
  <si>
    <t>04.07.2023 06:45:28</t>
  </si>
  <si>
    <t>04.07.2023 06:45:29</t>
  </si>
  <si>
    <t>04.07.2023 06:45:31</t>
  </si>
  <si>
    <t>04.07.2023 06:45:34</t>
  </si>
  <si>
    <t>04.07.2023 06:45:35</t>
  </si>
  <si>
    <t>04.07.2023 06:45:43</t>
  </si>
  <si>
    <t>04.07.2023 06:45:47</t>
  </si>
  <si>
    <t>04.07.2023 06:45:49</t>
  </si>
  <si>
    <t>04.07.2023 06:45:50</t>
  </si>
  <si>
    <t>04.07.2023 06:45:52</t>
  </si>
  <si>
    <t>04.07.2023 06:45:53</t>
  </si>
  <si>
    <t>04.07.2023 06:46:10</t>
  </si>
  <si>
    <t>04.07.2023 06:46:11</t>
  </si>
  <si>
    <t>04.07.2023 06:46:13</t>
  </si>
  <si>
    <t>04.07.2023 06:46:14</t>
  </si>
  <si>
    <t>04.07.2023 06:46:16</t>
  </si>
  <si>
    <t>04.07.2023 06:47:16</t>
  </si>
  <si>
    <t>04.07.2023 06:47:20</t>
  </si>
  <si>
    <t>04.07.2023 06:47:28</t>
  </si>
  <si>
    <t>04.07.2023 06:47:29</t>
  </si>
  <si>
    <t>04.07.2023 06:47:31</t>
  </si>
  <si>
    <t>04.07.2023 06:47:32</t>
  </si>
  <si>
    <t>04.07.2023 06:47:34</t>
  </si>
  <si>
    <t>04.07.2023 06:47:41</t>
  </si>
  <si>
    <t>04.07.2023 06:47:43</t>
  </si>
  <si>
    <t>04.07.2023 06:47:44</t>
  </si>
  <si>
    <t>04.07.2023 06:47:46</t>
  </si>
  <si>
    <t>04.07.2023 06:47:47</t>
  </si>
  <si>
    <t>04.07.2023 06:47:52</t>
  </si>
  <si>
    <t>04.07.2023 06:47:53</t>
  </si>
  <si>
    <t>04.07.2023 06:47:55</t>
  </si>
  <si>
    <t>04.07.2023 06:47:56</t>
  </si>
  <si>
    <t>04.07.2023 06:47:58</t>
  </si>
  <si>
    <t>04.07.2023 06:47:59</t>
  </si>
  <si>
    <t>04.07.2023 06:48:01</t>
  </si>
  <si>
    <t>04.07.2023 06:48:22</t>
  </si>
  <si>
    <t>04.07.2023 06:48:25</t>
  </si>
  <si>
    <t>04.07.2023 06:48:26</t>
  </si>
  <si>
    <t>04.07.2023 06:48:28</t>
  </si>
  <si>
    <t>04.07.2023 06:48:29</t>
  </si>
  <si>
    <t>04.07.2023 06:48:31</t>
  </si>
  <si>
    <t>04.07.2023 06:48:35</t>
  </si>
  <si>
    <t>04.07.2023 06:48:37</t>
  </si>
  <si>
    <t>04.07.2023 06:48:38</t>
  </si>
  <si>
    <t>04.07.2023 06:48:40</t>
  </si>
  <si>
    <t>04.07.2023 06:48:41</t>
  </si>
  <si>
    <t>04.07.2023 06:48:55</t>
  </si>
  <si>
    <t>04.07.2023 06:48:56</t>
  </si>
  <si>
    <t>04.07.2023 06:48:58</t>
  </si>
  <si>
    <t>04.07.2023 06:48:59</t>
  </si>
  <si>
    <t>04.07.2023 06:49:01</t>
  </si>
  <si>
    <t>04.07.2023 06:49:02</t>
  </si>
  <si>
    <t>04.07.2023 06:49:04</t>
  </si>
  <si>
    <t>04.07.2023 06:49:29</t>
  </si>
  <si>
    <t>04.07.2023 06:49:31</t>
  </si>
  <si>
    <t>04.07.2023 06:49:32</t>
  </si>
  <si>
    <t>04.07.2023 06:50:11</t>
  </si>
  <si>
    <t>04.07.2023 06:50:13</t>
  </si>
  <si>
    <t>04.07.2023 06:50:14</t>
  </si>
  <si>
    <t>04.07.2023 06:50:16</t>
  </si>
  <si>
    <t>04.07.2023 06:50:40</t>
  </si>
  <si>
    <t>04.07.2023 06:50:41</t>
  </si>
  <si>
    <t>04.07.2023 06:50:43</t>
  </si>
  <si>
    <t>04.07.2023 06:50:44</t>
  </si>
  <si>
    <t>04.07.2023 06:50:50</t>
  </si>
  <si>
    <t>04.07.2023 06:50:53</t>
  </si>
  <si>
    <t>04.07.2023 06:50:55</t>
  </si>
  <si>
    <t>04.07.2023 06:50:56</t>
  </si>
  <si>
    <t>04.07.2023 06:50:58</t>
  </si>
  <si>
    <t>04.07.2023 06:50:59</t>
  </si>
  <si>
    <t>04.07.2023 06:51:05</t>
  </si>
  <si>
    <t>04.07.2023 06:51:07</t>
  </si>
  <si>
    <t>04.07.2023 06:51:08</t>
  </si>
  <si>
    <t>04.07.2023 06:51:10</t>
  </si>
  <si>
    <t>04.07.2023 06:51:13</t>
  </si>
  <si>
    <t>04.07.2023 06:51:31</t>
  </si>
  <si>
    <t>04.07.2023 06:51:32</t>
  </si>
  <si>
    <t>04.07.2023 06:51:34</t>
  </si>
  <si>
    <t>04.07.2023 06:51:35</t>
  </si>
  <si>
    <t>04.07.2023 06:51:49</t>
  </si>
  <si>
    <t>04.07.2023 06:51:50</t>
  </si>
  <si>
    <t>04.07.2023 06:51:52</t>
  </si>
  <si>
    <t>04.07.2023 06:51:53</t>
  </si>
  <si>
    <t>04.07.2023 06:51:55</t>
  </si>
  <si>
    <t>04.07.2023 06:52:04</t>
  </si>
  <si>
    <t>04.07.2023 06:52:05</t>
  </si>
  <si>
    <t>04.07.2023 06:52:07</t>
  </si>
  <si>
    <t>04.07.2023 06:52:10</t>
  </si>
  <si>
    <t>04.07.2023 06:52:11</t>
  </si>
  <si>
    <t>04.07.2023 06:52:13</t>
  </si>
  <si>
    <t>04.07.2023 06:52:14</t>
  </si>
  <si>
    <t>04.07.2023 06:52:16</t>
  </si>
  <si>
    <t>04.07.2023 06:52:35</t>
  </si>
  <si>
    <t>04.07.2023 06:52:37</t>
  </si>
  <si>
    <t>04.07.2023 06:52:38</t>
  </si>
  <si>
    <t>04.07.2023 06:52:40</t>
  </si>
  <si>
    <t>04.07.2023 06:52:41</t>
  </si>
  <si>
    <t>04.07.2023 06:52:43</t>
  </si>
  <si>
    <t>04.07.2023 06:52:44</t>
  </si>
  <si>
    <t>04.07.2023 06:52:47</t>
  </si>
  <si>
    <t>04.07.2023 06:52:49</t>
  </si>
  <si>
    <t>04.07.2023 06:52:50</t>
  </si>
  <si>
    <t>04.07.2023 06:52:52</t>
  </si>
  <si>
    <t>04.07.2023 06:52:53</t>
  </si>
  <si>
    <t>04.07.2023 06:53:44</t>
  </si>
  <si>
    <t>04.07.2023 06:53:46</t>
  </si>
  <si>
    <t>04.07.2023 06:53:47</t>
  </si>
  <si>
    <t>04.07.2023 06:53:49</t>
  </si>
  <si>
    <t>04.07.2023 06:53:50</t>
  </si>
  <si>
    <t>04.07.2023 06:54:08</t>
  </si>
  <si>
    <t>04.07.2023 06:54:10</t>
  </si>
  <si>
    <t>04.07.2023 06:54:11</t>
  </si>
  <si>
    <t>04.07.2023 06:54:13</t>
  </si>
  <si>
    <t>04.07.2023 06:54:20</t>
  </si>
  <si>
    <t>04.07.2023 06:54:22</t>
  </si>
  <si>
    <t>04.07.2023 06:54:23</t>
  </si>
  <si>
    <t>04.07.2023 06:54:25</t>
  </si>
  <si>
    <t>04.07.2023 06:54:26</t>
  </si>
  <si>
    <t>04.07.2023 06:54:28</t>
  </si>
  <si>
    <t>04.07.2023 06:54:29</t>
  </si>
  <si>
    <t>04.07.2023 06:54:43</t>
  </si>
  <si>
    <t>04.07.2023 06:54:44</t>
  </si>
  <si>
    <t>04.07.2023 06:54:46</t>
  </si>
  <si>
    <t>04.07.2023 06:54:47</t>
  </si>
  <si>
    <t>04.07.2023 06:54:49</t>
  </si>
  <si>
    <t>04.07.2023 06:54:50</t>
  </si>
  <si>
    <t>04.07.2023 06:54:52</t>
  </si>
  <si>
    <t>04.07.2023 06:54:53</t>
  </si>
  <si>
    <t>04.07.2023 06:54:55</t>
  </si>
  <si>
    <t>04.07.2023 06:54:56</t>
  </si>
  <si>
    <t>04.07.2023 06:54:58</t>
  </si>
  <si>
    <t>04.07.2023 06:55:44</t>
  </si>
  <si>
    <t>04.07.2023 06:55:46</t>
  </si>
  <si>
    <t>04.07.2023 06:55:47</t>
  </si>
  <si>
    <t>04.07.2023 06:55:49</t>
  </si>
  <si>
    <t>04.07.2023 06:55:50</t>
  </si>
  <si>
    <t>04.07.2023 06:55:52</t>
  </si>
  <si>
    <t>04.07.2023 06:57:37</t>
  </si>
  <si>
    <t>04.07.2023 06:57:38</t>
  </si>
  <si>
    <t>04.07.2023 06:57:40</t>
  </si>
  <si>
    <t>04.07.2023 06:57:41</t>
  </si>
  <si>
    <t>04.07.2023 06:59:10</t>
  </si>
  <si>
    <t>04.07.2023 06:59:11</t>
  </si>
  <si>
    <t>04.07.2023 06:59:12</t>
  </si>
  <si>
    <t>04.07.2023 06:59:14</t>
  </si>
  <si>
    <t>04.07.2023 06:59:15</t>
  </si>
  <si>
    <t>04.07.2023 06:59:17</t>
  </si>
  <si>
    <t>04.07.2023 06:59:18</t>
  </si>
  <si>
    <t>04.07.2023 06:59:36</t>
  </si>
  <si>
    <t>04.07.2023 06:59:38</t>
  </si>
  <si>
    <t>04.07.2023 06:59:39</t>
  </si>
  <si>
    <t>04.07.2023 06:59:41</t>
  </si>
  <si>
    <t>04.07.2023 06:59:42</t>
  </si>
  <si>
    <t>04.07.2023 06:59:44</t>
  </si>
  <si>
    <t>04.07.2023 06:59:45</t>
  </si>
  <si>
    <t>04.07.2023 06:59:47</t>
  </si>
  <si>
    <t>04.07.2023 06:59:48</t>
  </si>
  <si>
    <t>04.07.2023 07:00:03</t>
  </si>
  <si>
    <t>04.07.2023 07:00:05</t>
  </si>
  <si>
    <t>04.07.2023 07:00:06</t>
  </si>
  <si>
    <t>04.07.2023 07:00:08</t>
  </si>
  <si>
    <t>04.07.2023 07:00:09</t>
  </si>
  <si>
    <t>04.07.2023 07:00:11</t>
  </si>
  <si>
    <t>04.07.2023 07:00:27</t>
  </si>
  <si>
    <t>04.07.2023 07:00:29</t>
  </si>
  <si>
    <t>04.07.2023 07:00:30</t>
  </si>
  <si>
    <t>04.07.2023 07:00:32</t>
  </si>
  <si>
    <t>04.07.2023 07:00:35</t>
  </si>
  <si>
    <t>04.07.2023 07:00:36</t>
  </si>
  <si>
    <t>04.07.2023 07:00:38</t>
  </si>
  <si>
    <t>04.07.2023 07:00:39</t>
  </si>
  <si>
    <t>04.07.2023 07:00:41</t>
  </si>
  <si>
    <t>04.07.2023 07:00:42</t>
  </si>
  <si>
    <t>04.07.2023 07:00:44</t>
  </si>
  <si>
    <t>04.07.2023 07:00:51</t>
  </si>
  <si>
    <t>04.07.2023 07:00:53</t>
  </si>
  <si>
    <t>04.07.2023 07:00:54</t>
  </si>
  <si>
    <t>04.07.2023 07:00:56</t>
  </si>
  <si>
    <t>04.07.2023 07:00:57</t>
  </si>
  <si>
    <t>04.07.2023 07:02:18</t>
  </si>
  <si>
    <t>04.07.2023 07:02:20</t>
  </si>
  <si>
    <t>04.07.2023 07:02:21</t>
  </si>
  <si>
    <t>04.07.2023 07:02:23</t>
  </si>
  <si>
    <t>04.07.2023 07:02:24</t>
  </si>
  <si>
    <t>04.07.2023 07:02:26</t>
  </si>
  <si>
    <t>04.07.2023 07:02:33</t>
  </si>
  <si>
    <t>04.07.2023 07:02:35</t>
  </si>
  <si>
    <t>04.07.2023 07:02:36</t>
  </si>
  <si>
    <t>04.07.2023 07:02:38</t>
  </si>
  <si>
    <t>04.07.2023 07:02:39</t>
  </si>
  <si>
    <t>04.07.2023 07:02:41</t>
  </si>
  <si>
    <t>04.07.2023 07:03:03</t>
  </si>
  <si>
    <t>04.07.2023 07:03:05</t>
  </si>
  <si>
    <t>04.07.2023 07:03:06</t>
  </si>
  <si>
    <t>04.07.2023 07:03:08</t>
  </si>
  <si>
    <t>04.07.2023 07:03:09</t>
  </si>
  <si>
    <t>04.07.2023 07:03:11</t>
  </si>
  <si>
    <t>04.07.2023 07:04:29</t>
  </si>
  <si>
    <t>04.07.2023 07:04:30</t>
  </si>
  <si>
    <t>04.07.2023 07:04:32</t>
  </si>
  <si>
    <t>04.07.2023 07:04:33</t>
  </si>
  <si>
    <t>04.07.2023 07:04:35</t>
  </si>
  <si>
    <t>04.07.2023 07:04:41</t>
  </si>
  <si>
    <t>04.07.2023 07:04:44</t>
  </si>
  <si>
    <t>04.07.2023 07:04:45</t>
  </si>
  <si>
    <t>04.07.2023 07:04:47</t>
  </si>
  <si>
    <t>04.07.2023 07:04:48</t>
  </si>
  <si>
    <t>04.07.2023 07:04:50</t>
  </si>
  <si>
    <t>04.07.2023 07:04:51</t>
  </si>
  <si>
    <t>04.07.2023 07:04:53</t>
  </si>
  <si>
    <t>04.07.2023 07:04:54</t>
  </si>
  <si>
    <t>04.07.2023 07:04:56</t>
  </si>
  <si>
    <t>04.07.2023 07:04:57</t>
  </si>
  <si>
    <t>04.07.2023 07:04:59</t>
  </si>
  <si>
    <t>04.07.2023 07:05:03</t>
  </si>
  <si>
    <t>04.07.2023 07:05:05</t>
  </si>
  <si>
    <t>04.07.2023 07:05:06</t>
  </si>
  <si>
    <t>04.07.2023 07:06:36</t>
  </si>
  <si>
    <t>04.07.2023 07:06:38</t>
  </si>
  <si>
    <t>04.07.2023 07:06:39</t>
  </si>
  <si>
    <t>04.07.2023 07:06:41</t>
  </si>
  <si>
    <t>04.07.2023 07:06:42</t>
  </si>
  <si>
    <t>04.07.2023 07:06:59</t>
  </si>
  <si>
    <t>04.07.2023 07:07:00</t>
  </si>
  <si>
    <t>04.07.2023 07:07:02</t>
  </si>
  <si>
    <t>04.07.2023 07:07:03</t>
  </si>
  <si>
    <t>04.07.2023 07:07:05</t>
  </si>
  <si>
    <t>04.07.2023 07:07:06</t>
  </si>
  <si>
    <t>04.07.2023 07:07:08</t>
  </si>
  <si>
    <t>04.07.2023 07:08:20</t>
  </si>
  <si>
    <t>04.07.2023 07:08:21</t>
  </si>
  <si>
    <t>04.07.2023 07:08:23</t>
  </si>
  <si>
    <t>04.07.2023 07:08:24</t>
  </si>
  <si>
    <t>04.07.2023 07:08:26</t>
  </si>
  <si>
    <t>04.07.2023 07:10:32</t>
  </si>
  <si>
    <t>04.07.2023 07:10:33</t>
  </si>
  <si>
    <t>04.07.2023 07:10:35</t>
  </si>
  <si>
    <t>04.07.2023 07:10:36</t>
  </si>
  <si>
    <t>04.07.2023 07:10:37</t>
  </si>
  <si>
    <t>04.07.2023 07:10:39</t>
  </si>
  <si>
    <t>04.07.2023 07:10:42</t>
  </si>
  <si>
    <t>04.07.2023 07:10:55</t>
  </si>
  <si>
    <t>04.07.2023 07:10:57</t>
  </si>
  <si>
    <t>04.07.2023 07:10:58</t>
  </si>
  <si>
    <t>04.07.2023 07:10:59</t>
  </si>
  <si>
    <t>04.07.2023 07:11:01</t>
  </si>
  <si>
    <t>04.07.2023 07:11:02</t>
  </si>
  <si>
    <t>04.07.2023 07:11:03</t>
  </si>
  <si>
    <t>04.07.2023 07:11:24</t>
  </si>
  <si>
    <t>04.07.2023 07:11:26</t>
  </si>
  <si>
    <t>04.07.2023 07:11:27</t>
  </si>
  <si>
    <t>04.07.2023 07:11:29</t>
  </si>
  <si>
    <t>04.07.2023 07:11:30</t>
  </si>
  <si>
    <t>04.07.2023 07:11:33</t>
  </si>
  <si>
    <t>04.07.2023 07:11:35</t>
  </si>
  <si>
    <t>04.07.2023 07:11:36</t>
  </si>
  <si>
    <t>04.07.2023 07:11:37</t>
  </si>
  <si>
    <t>04.07.2023 07:11:39</t>
  </si>
  <si>
    <t>04.07.2023 07:11:40</t>
  </si>
  <si>
    <t>04.07.2023 07:11:41</t>
  </si>
  <si>
    <t>04.07.2023 07:11:44</t>
  </si>
  <si>
    <t>04.07.2023 07:12:32</t>
  </si>
  <si>
    <t>04.07.2023 07:12:33</t>
  </si>
  <si>
    <t>04.07.2023 07:12:35</t>
  </si>
  <si>
    <t>04.07.2023 07:12:36</t>
  </si>
  <si>
    <t>04.07.2023 07:12:38</t>
  </si>
  <si>
    <t>04.07.2023 07:12:39</t>
  </si>
  <si>
    <t>04.07.2023 07:12:41</t>
  </si>
  <si>
    <t>04.07.2023 07:15:21</t>
  </si>
  <si>
    <t>04.07.2023 07:15:23</t>
  </si>
  <si>
    <t>04.07.2023 07:15:24</t>
  </si>
  <si>
    <t>04.07.2023 07:15:26</t>
  </si>
  <si>
    <t>04.07.2023 07:15:27</t>
  </si>
  <si>
    <t>04.07.2023 07:15:29</t>
  </si>
  <si>
    <t>04.07.2023 07:15:30</t>
  </si>
  <si>
    <t>04.07.2023 07:17:26</t>
  </si>
  <si>
    <t>04.07.2023 07:17:27</t>
  </si>
  <si>
    <t>04.07.2023 07:17:29</t>
  </si>
  <si>
    <t>04.07.2023 07:17:30</t>
  </si>
  <si>
    <t>04.07.2023 07:19:51</t>
  </si>
  <si>
    <t>04.07.2023 07:19:52</t>
  </si>
  <si>
    <t>04.07.2023 07:19:54</t>
  </si>
  <si>
    <t>04.07.2023 07:19:55</t>
  </si>
  <si>
    <t>04.07.2023 07:19:57</t>
  </si>
  <si>
    <t>04.07.2023 07:20:00</t>
  </si>
  <si>
    <t>04.07.2023 07:21:21</t>
  </si>
  <si>
    <t>04.07.2023 07:21:51</t>
  </si>
  <si>
    <t>04.07.2023 07:21:52</t>
  </si>
  <si>
    <t>04.07.2023 07:21:54</t>
  </si>
  <si>
    <t>04.07.2023 07:21:55</t>
  </si>
  <si>
    <t>04.07.2023 07:21:56</t>
  </si>
  <si>
    <t>04.07.2023 07:21:57</t>
  </si>
  <si>
    <t>04.07.2023 07:22:03</t>
  </si>
  <si>
    <t>04.07.2023 07:22:06</t>
  </si>
  <si>
    <t>04.07.2023 07:22:26</t>
  </si>
  <si>
    <t>04.07.2023 07:22:27</t>
  </si>
  <si>
    <t>04.07.2023 07:22:28</t>
  </si>
  <si>
    <t>04.07.2023 07:22:30</t>
  </si>
  <si>
    <t>04.07.2023 07:22:38</t>
  </si>
  <si>
    <t>04.07.2023 07:22:43</t>
  </si>
  <si>
    <t>04.07.2023 07:22:44</t>
  </si>
  <si>
    <t>04.07.2023 07:22:46</t>
  </si>
  <si>
    <t>04.07.2023 07:22:47</t>
  </si>
  <si>
    <t>04.07.2023 07:22:49</t>
  </si>
  <si>
    <t>04.07.2023 07:22:50</t>
  </si>
  <si>
    <t>04.07.2023 07:22:52</t>
  </si>
  <si>
    <t>04.07.2023 07:22:53</t>
  </si>
  <si>
    <t>04.07.2023 07:23:16</t>
  </si>
  <si>
    <t>04.07.2023 07:23:17</t>
  </si>
  <si>
    <t>04.07.2023 07:23:19</t>
  </si>
  <si>
    <t>04.07.2023 07:23:20</t>
  </si>
  <si>
    <t>04.07.2023 07:23:21</t>
  </si>
  <si>
    <t>04.07.2023 07:23:23</t>
  </si>
  <si>
    <t>04.07.2023 07:23:36</t>
  </si>
  <si>
    <t>04.07.2023 07:24:12</t>
  </si>
  <si>
    <t>04.07.2023 07:24:13</t>
  </si>
  <si>
    <t>04.07.2023 07:24:15</t>
  </si>
  <si>
    <t>04.07.2023 07:24:16</t>
  </si>
  <si>
    <t>04.07.2023 07:24:18</t>
  </si>
  <si>
    <t>04.07.2023 07:24:19</t>
  </si>
  <si>
    <t>04.07.2023 07:24:22</t>
  </si>
  <si>
    <t>04.07.2023 07:24:24</t>
  </si>
  <si>
    <t>04.07.2023 07:24:25</t>
  </si>
  <si>
    <t>04.07.2023 07:24:26</t>
  </si>
  <si>
    <t>04.07.2023 07:24:28</t>
  </si>
  <si>
    <t>04.07.2023 07:24:29</t>
  </si>
  <si>
    <t>04.07.2023 07:25:08</t>
  </si>
  <si>
    <t>04.07.2023 07:25:09</t>
  </si>
  <si>
    <t>04.07.2023 07:25:10</t>
  </si>
  <si>
    <t>04.07.2023 07:25:12</t>
  </si>
  <si>
    <t>04.07.2023 07:25:13</t>
  </si>
  <si>
    <t>04.07.2023 07:25:14</t>
  </si>
  <si>
    <t>04.07.2023 07:25:15</t>
  </si>
  <si>
    <t>04.07.2023 07:25:30</t>
  </si>
  <si>
    <t>04.07.2023 07:25:32</t>
  </si>
  <si>
    <t>04.07.2023 07:25:33</t>
  </si>
  <si>
    <t>04.07.2023 07:25:35</t>
  </si>
  <si>
    <t>04.07.2023 07:25:36</t>
  </si>
  <si>
    <t>04.07.2023 07:25:53</t>
  </si>
  <si>
    <t>04.07.2023 07:26:11</t>
  </si>
  <si>
    <t>04.07.2023 07:26:12</t>
  </si>
  <si>
    <t>04.07.2023 07:26:14</t>
  </si>
  <si>
    <t>04.07.2023 07:26:15</t>
  </si>
  <si>
    <t>04.07.2023 07:26:17</t>
  </si>
  <si>
    <t>04.07.2023 07:26:18</t>
  </si>
  <si>
    <t>04.07.2023 07:26:33</t>
  </si>
  <si>
    <t>04.07.2023 07:26:34</t>
  </si>
  <si>
    <t>04.07.2023 07:26:36</t>
  </si>
  <si>
    <t>04.07.2023 07:26:37</t>
  </si>
  <si>
    <t>04.07.2023 07:26:38</t>
  </si>
  <si>
    <t>04.07.2023 07:26:39</t>
  </si>
  <si>
    <t>04.07.2023 07:26:41</t>
  </si>
  <si>
    <t>04.07.2023 07:26:42</t>
  </si>
  <si>
    <t>04.07.2023 07:26:43</t>
  </si>
  <si>
    <t>04.07.2023 07:26:44</t>
  </si>
  <si>
    <t>04.07.2023 07:26:46</t>
  </si>
  <si>
    <t>04.07.2023 07:27:30</t>
  </si>
  <si>
    <t>04.07.2023 07:27:32</t>
  </si>
  <si>
    <t>04.07.2023 07:27:33</t>
  </si>
  <si>
    <t>04.07.2023 07:27:52</t>
  </si>
  <si>
    <t>04.07.2023 07:27:54</t>
  </si>
  <si>
    <t>04.07.2023 07:29:36</t>
  </si>
  <si>
    <t>04.07.2023 07:29:37</t>
  </si>
  <si>
    <t>04.07.2023 07:29:39</t>
  </si>
  <si>
    <t>04.07.2023 07:29:40</t>
  </si>
  <si>
    <t>04.07.2023 07:29:42</t>
  </si>
  <si>
    <t>04.07.2023 07:29:43</t>
  </si>
  <si>
    <t>04.07.2023 07:29:49</t>
  </si>
  <si>
    <t>04.07.2023 07:29:51</t>
  </si>
  <si>
    <t>04.07.2023 07:29:52</t>
  </si>
  <si>
    <t>04.07.2023 07:29:53</t>
  </si>
  <si>
    <t>04.07.2023 07:29:55</t>
  </si>
  <si>
    <t>04.07.2023 07:29:56</t>
  </si>
  <si>
    <t>04.07.2023 07:29:57</t>
  </si>
  <si>
    <t>04.07.2023 07:30:22</t>
  </si>
  <si>
    <t>04.07.2023 07:30:24</t>
  </si>
  <si>
    <t>04.07.2023 07:30:25</t>
  </si>
  <si>
    <t>04.07.2023 07:30:26</t>
  </si>
  <si>
    <t>04.07.2023 07:30:28</t>
  </si>
  <si>
    <t>04.07.2023 07:30:29</t>
  </si>
  <si>
    <t>04.07.2023 07:30:48</t>
  </si>
  <si>
    <t>04.07.2023 07:30:51</t>
  </si>
  <si>
    <t>04.07.2023 07:30:53</t>
  </si>
  <si>
    <t>04.07.2023 07:30:56</t>
  </si>
  <si>
    <t>04.07.2023 07:32:14</t>
  </si>
  <si>
    <t>04.07.2023 07:32:15</t>
  </si>
  <si>
    <t>04.07.2023 07:32:17</t>
  </si>
  <si>
    <t>04.07.2023 07:32:18</t>
  </si>
  <si>
    <t>04.07.2023 07:32:19</t>
  </si>
  <si>
    <t>04.07.2023 07:33:56</t>
  </si>
  <si>
    <t>04.07.2023 07:33:58</t>
  </si>
  <si>
    <t>04.07.2023 07:33:59</t>
  </si>
  <si>
    <t>04.07.2023 07:34:00</t>
  </si>
  <si>
    <t>04.07.2023 07:34:02</t>
  </si>
  <si>
    <t>04.07.2023 07:36:33</t>
  </si>
  <si>
    <t>04.07.2023 07:36:34</t>
  </si>
  <si>
    <t>04.07.2023 07:36:36</t>
  </si>
  <si>
    <t>04.07.2023 07:36:37</t>
  </si>
  <si>
    <t>04.07.2023 07:36:40</t>
  </si>
  <si>
    <t>04.07.2023 07:36:41</t>
  </si>
  <si>
    <t>04.07.2023 07:36:42</t>
  </si>
  <si>
    <t>04.07.2023 07:38:04</t>
  </si>
  <si>
    <t>04.07.2023 07:38:06</t>
  </si>
  <si>
    <t>04.07.2023 07:38:07</t>
  </si>
  <si>
    <t>04.07.2023 07:38:08</t>
  </si>
  <si>
    <t>04.07.2023 07:38:10</t>
  </si>
  <si>
    <t>04.07.2023 07:38:11</t>
  </si>
  <si>
    <t>04.07.2023 07:38:12</t>
  </si>
  <si>
    <t>04.07.2023 07:38:13</t>
  </si>
  <si>
    <t>04.07.2023 07:38:15</t>
  </si>
  <si>
    <t>04.07.2023 07:38:16</t>
  </si>
  <si>
    <t>04.07.2023 07:38:17</t>
  </si>
  <si>
    <t>04.07.2023 07:38:18</t>
  </si>
  <si>
    <t>04.07.2023 07:38:20</t>
  </si>
  <si>
    <t>04.07.2023 07:38:21</t>
  </si>
  <si>
    <t>04.07.2023 07:38:22</t>
  </si>
  <si>
    <t>04.07.2023 07:38:55</t>
  </si>
  <si>
    <t>04.07.2023 07:38:59</t>
  </si>
  <si>
    <t>04.07.2023 07:39:01</t>
  </si>
  <si>
    <t>04.07.2023 07:39:02</t>
  </si>
  <si>
    <t>04.07.2023 07:39:04</t>
  </si>
  <si>
    <t>04.07.2023 07:39:05</t>
  </si>
  <si>
    <t>04.07.2023 07:39:07</t>
  </si>
  <si>
    <t>04.07.2023 07:39:08</t>
  </si>
  <si>
    <t>04.07.2023 07:39:10</t>
  </si>
  <si>
    <t>04.07.2023 07:39:11</t>
  </si>
  <si>
    <t>04.07.2023 07:39:12</t>
  </si>
  <si>
    <t>04.07.2023 07:39:13</t>
  </si>
  <si>
    <t>04.07.2023 07:39:22</t>
  </si>
  <si>
    <t>04.07.2023 07:39:24</t>
  </si>
  <si>
    <t>04.07.2023 07:39:25</t>
  </si>
  <si>
    <t>04.07.2023 07:39:27</t>
  </si>
  <si>
    <t>04.07.2023 07:39:28</t>
  </si>
  <si>
    <t>04.07.2023 07:39:30</t>
  </si>
  <si>
    <t>04.07.2023 07:39:31</t>
  </si>
  <si>
    <t>04.07.2023 07:40:19</t>
  </si>
  <si>
    <t>04.07.2023 07:40:21</t>
  </si>
  <si>
    <t>04.07.2023 07:40:22</t>
  </si>
  <si>
    <t>04.07.2023 07:40:25</t>
  </si>
  <si>
    <t>04.07.2023 07:40:26</t>
  </si>
  <si>
    <t>04.07.2023 07:40:29</t>
  </si>
  <si>
    <t>04.07.2023 07:41:08</t>
  </si>
  <si>
    <t>04.07.2023 07:41:09</t>
  </si>
  <si>
    <t>04.07.2023 07:41:11</t>
  </si>
  <si>
    <t>04.07.2023 07:41:12</t>
  </si>
  <si>
    <t>04.07.2023 07:41:14</t>
  </si>
  <si>
    <t>04.07.2023 07:41:23</t>
  </si>
  <si>
    <t>04.07.2023 07:41:24</t>
  </si>
  <si>
    <t>04.07.2023 07:41:25</t>
  </si>
  <si>
    <t>04.07.2023 07:41:27</t>
  </si>
  <si>
    <t>04.07.2023 07:41:28</t>
  </si>
  <si>
    <t>04.07.2023 07:41:29</t>
  </si>
  <si>
    <t>04.07.2023 07:41:31</t>
  </si>
  <si>
    <t>04.07.2023 07:41:54</t>
  </si>
  <si>
    <t>04.07.2023 07:41:56</t>
  </si>
  <si>
    <t>04.07.2023 07:41:57</t>
  </si>
  <si>
    <t>04.07.2023 07:41:58</t>
  </si>
  <si>
    <t>04.07.2023 07:42:00</t>
  </si>
  <si>
    <t>04.07.2023 07:42:01</t>
  </si>
  <si>
    <t>04.07.2023 07:42:17</t>
  </si>
  <si>
    <t>04.07.2023 07:42:19</t>
  </si>
  <si>
    <t>04.07.2023 07:42:20</t>
  </si>
  <si>
    <t>04.07.2023 07:42:21</t>
  </si>
  <si>
    <t>04.07.2023 07:42:22</t>
  </si>
  <si>
    <t>04.07.2023 07:42:24</t>
  </si>
  <si>
    <t>04.07.2023 07:42:25</t>
  </si>
  <si>
    <t>04.07.2023 07:43:02</t>
  </si>
  <si>
    <t>04.07.2023 07:43:04</t>
  </si>
  <si>
    <t>04.07.2023 07:43:05</t>
  </si>
  <si>
    <t>04.07.2023 07:43:07</t>
  </si>
  <si>
    <t>04.07.2023 07:43:08</t>
  </si>
  <si>
    <t>04.07.2023 07:43:29</t>
  </si>
  <si>
    <t>04.07.2023 07:43:31</t>
  </si>
  <si>
    <t>04.07.2023 07:43:32</t>
  </si>
  <si>
    <t>04.07.2023 07:43:34</t>
  </si>
  <si>
    <t>04.07.2023 07:43:35</t>
  </si>
  <si>
    <t>04.07.2023 07:43:37</t>
  </si>
  <si>
    <t>04.07.2023 07:43:38</t>
  </si>
  <si>
    <t>04.07.2023 07:43:40</t>
  </si>
  <si>
    <t>04.07.2023 07:43:44</t>
  </si>
  <si>
    <t>04.07.2023 07:44:29</t>
  </si>
  <si>
    <t>04.07.2023 07:44:31</t>
  </si>
  <si>
    <t>04.07.2023 07:44:32</t>
  </si>
  <si>
    <t>04.07.2023 07:44:34</t>
  </si>
  <si>
    <t>04.07.2023 07:44:35</t>
  </si>
  <si>
    <t>04.07.2023 07:44:37</t>
  </si>
  <si>
    <t>04.07.2023 07:44:38</t>
  </si>
  <si>
    <t>04.07.2023 07:44:40</t>
  </si>
  <si>
    <t>04.07.2023 07:44:41</t>
  </si>
  <si>
    <t>04.07.2023 07:44:42</t>
  </si>
  <si>
    <t>04.07.2023 07:44:44</t>
  </si>
  <si>
    <t>04.07.2023 07:44:45</t>
  </si>
  <si>
    <t>04.07.2023 07:44:46</t>
  </si>
  <si>
    <t>04.07.2023 07:46:16</t>
  </si>
  <si>
    <t>04.07.2023 07:46:17</t>
  </si>
  <si>
    <t>04.07.2023 07:46:19</t>
  </si>
  <si>
    <t>04.07.2023 07:46:20</t>
  </si>
  <si>
    <t>04.07.2023 07:46:22</t>
  </si>
  <si>
    <t>04.07.2023 07:46:23</t>
  </si>
  <si>
    <t>04.07.2023 07:46:25</t>
  </si>
  <si>
    <t>04.07.2023 07:46:26</t>
  </si>
  <si>
    <t>04.07.2023 07:46:28</t>
  </si>
  <si>
    <t>04.07.2023 07:46:29</t>
  </si>
  <si>
    <t>04.07.2023 07:46:31</t>
  </si>
  <si>
    <t>04.07.2023 07:46:32</t>
  </si>
  <si>
    <t>04.07.2023 07:46:35</t>
  </si>
  <si>
    <t>04.07.2023 07:46:37</t>
  </si>
  <si>
    <t>04.07.2023 07:46:44</t>
  </si>
  <si>
    <t>04.07.2023 07:46:46</t>
  </si>
  <si>
    <t>04.07.2023 07:46:47</t>
  </si>
  <si>
    <t>04.07.2023 07:46:48</t>
  </si>
  <si>
    <t>04.07.2023 07:46:50</t>
  </si>
  <si>
    <t>04.07.2023 07:47:31</t>
  </si>
  <si>
    <t>04.07.2023 07:47:33</t>
  </si>
  <si>
    <t>04.07.2023 07:47:34</t>
  </si>
  <si>
    <t>04.07.2023 07:47:35</t>
  </si>
  <si>
    <t>04.07.2023 07:47:37</t>
  </si>
  <si>
    <t>04.07.2023 07:47:38</t>
  </si>
  <si>
    <t>04.07.2023 07:47:39</t>
  </si>
  <si>
    <t>04.07.2023 07:47:52</t>
  </si>
  <si>
    <t>04.07.2023 07:47:54</t>
  </si>
  <si>
    <t>04.07.2023 07:47:55</t>
  </si>
  <si>
    <t>04.07.2023 07:47:57</t>
  </si>
  <si>
    <t>04.07.2023 07:48:03</t>
  </si>
  <si>
    <t>04.07.2023 07:48:04</t>
  </si>
  <si>
    <t>04.07.2023 07:48:06</t>
  </si>
  <si>
    <t>04.07.2023 07:48:07</t>
  </si>
  <si>
    <t>04.07.2023 07:48:09</t>
  </si>
  <si>
    <t>04.07.2023 07:48:10</t>
  </si>
  <si>
    <t>04.07.2023 07:49:22</t>
  </si>
  <si>
    <t>04.07.2023 07:49:24</t>
  </si>
  <si>
    <t>04.07.2023 07:49:25</t>
  </si>
  <si>
    <t>04.07.2023 07:49:27</t>
  </si>
  <si>
    <t>04.07.2023 07:49:28</t>
  </si>
  <si>
    <t>04.07.2023 07:49:30</t>
  </si>
  <si>
    <t>04.07.2023 07:49:33</t>
  </si>
  <si>
    <t>04.07.2023 07:49:37</t>
  </si>
  <si>
    <t>04.07.2023 07:49:39</t>
  </si>
  <si>
    <t>04.07.2023 07:49:40</t>
  </si>
  <si>
    <t>04.07.2023 07:49:42</t>
  </si>
  <si>
    <t>04.07.2023 07:49:43</t>
  </si>
  <si>
    <t>04.07.2023 07:49:45</t>
  </si>
  <si>
    <t>04.07.2023 07:49:46</t>
  </si>
  <si>
    <t>04.07.2023 07:49:47</t>
  </si>
  <si>
    <t>04.07.2023 07:49:49</t>
  </si>
  <si>
    <t>04.07.2023 07:49:50</t>
  </si>
  <si>
    <t>04.07.2023 07:49:51</t>
  </si>
  <si>
    <t>04.07.2023 07:49:52</t>
  </si>
  <si>
    <t>04.07.2023 07:49:54</t>
  </si>
  <si>
    <t>04.07.2023 07:49:55</t>
  </si>
  <si>
    <t>04.07.2023 07:49:56</t>
  </si>
  <si>
    <t>04.07.2023 07:50:32</t>
  </si>
  <si>
    <t>04.07.2023 07:50:33</t>
  </si>
  <si>
    <t>04.07.2023 07:50:35</t>
  </si>
  <si>
    <t>04.07.2023 07:50:36</t>
  </si>
  <si>
    <t>04.07.2023 07:50:38</t>
  </si>
  <si>
    <t>04.07.2023 07:50:47</t>
  </si>
  <si>
    <t>04.07.2023 07:50:48</t>
  </si>
  <si>
    <t>04.07.2023 07:50:50</t>
  </si>
  <si>
    <t>04.07.2023 07:50:51</t>
  </si>
  <si>
    <t>04.07.2023 07:50:52</t>
  </si>
  <si>
    <t>04.07.2023 07:50:53</t>
  </si>
  <si>
    <t>04.07.2023 07:50:55</t>
  </si>
  <si>
    <t>04.07.2023 07:51:09</t>
  </si>
  <si>
    <t>04.07.2023 07:51:11</t>
  </si>
  <si>
    <t>04.07.2023 07:51:12</t>
  </si>
  <si>
    <t>04.07.2023 07:51:14</t>
  </si>
  <si>
    <t>04.07.2023 07:52:12</t>
  </si>
  <si>
    <t>04.07.2023 07:52:56</t>
  </si>
  <si>
    <t>04.07.2023 07:52:57</t>
  </si>
  <si>
    <t>04.07.2023 07:52:59</t>
  </si>
  <si>
    <t>04.07.2023 07:53:00</t>
  </si>
  <si>
    <t>04.07.2023 07:53:01</t>
  </si>
  <si>
    <t>04.07.2023 07:53:03</t>
  </si>
  <si>
    <t>04.07.2023 07:53:04</t>
  </si>
  <si>
    <t>04.07.2023 07:53:05</t>
  </si>
  <si>
    <t>04.07.2023 07:53:08</t>
  </si>
  <si>
    <t>04.07.2023 07:53:10</t>
  </si>
  <si>
    <t>04.07.2023 07:53:11</t>
  </si>
  <si>
    <t>04.07.2023 07:53:13</t>
  </si>
  <si>
    <t>04.07.2023 07:54:01</t>
  </si>
  <si>
    <t>04.07.2023 07:54:02</t>
  </si>
  <si>
    <t>04.07.2023 07:54:03</t>
  </si>
  <si>
    <t>04.07.2023 07:54:05</t>
  </si>
  <si>
    <t>04.07.2023 07:54:06</t>
  </si>
  <si>
    <t>04.07.2023 07:54:07</t>
  </si>
  <si>
    <t>04.07.2023 07:54:19</t>
  </si>
  <si>
    <t>04.07.2023 07:54:20</t>
  </si>
  <si>
    <t>04.07.2023 07:54:22</t>
  </si>
  <si>
    <t>04.07.2023 07:54:23</t>
  </si>
  <si>
    <t>04.07.2023 07:54:25</t>
  </si>
  <si>
    <t>04.07.2023 07:54:26</t>
  </si>
  <si>
    <t>04.07.2023 07:54:28</t>
  </si>
  <si>
    <t>04.07.2023 07:54:29</t>
  </si>
  <si>
    <t>04.07.2023 07:55:14</t>
  </si>
  <si>
    <t>04.07.2023 07:55:16</t>
  </si>
  <si>
    <t>04.07.2023 07:55:17</t>
  </si>
  <si>
    <t>04.07.2023 07:55:19</t>
  </si>
  <si>
    <t>04.07.2023 07:55:20</t>
  </si>
  <si>
    <t>04.07.2023 07:55:22</t>
  </si>
  <si>
    <t>04.07.2023 07:56:08</t>
  </si>
  <si>
    <t>04.07.2023 07:56:11</t>
  </si>
  <si>
    <t>04.07.2023 07:56:13</t>
  </si>
  <si>
    <t>04.07.2023 07:56:14</t>
  </si>
  <si>
    <t>04.07.2023 07:56:15</t>
  </si>
  <si>
    <t>04.07.2023 07:56:39</t>
  </si>
  <si>
    <t>04.07.2023 07:56:42</t>
  </si>
  <si>
    <t>04.07.2023 07:58:00</t>
  </si>
  <si>
    <t>04.07.2023 07:58:51</t>
  </si>
  <si>
    <t>04.07.2023 07:59:18</t>
  </si>
  <si>
    <t>04.07.2023 07:59:19</t>
  </si>
  <si>
    <t>04.07.2023 07:59:21</t>
  </si>
  <si>
    <t>04.07.2023 07:59:22</t>
  </si>
  <si>
    <t>04.07.2023 07:59:23</t>
  </si>
  <si>
    <t>04.07.2023 07:59:24</t>
  </si>
  <si>
    <t>04.07.2023 07:59:26</t>
  </si>
  <si>
    <t>04.07.2023 08:00:46</t>
  </si>
  <si>
    <t>04.07.2023 08:00:48</t>
  </si>
  <si>
    <t>04.07.2023 08:00:49</t>
  </si>
  <si>
    <t>04.07.2023 08:00:51</t>
  </si>
  <si>
    <t>04.07.2023 08:00:52</t>
  </si>
  <si>
    <t>04.07.2023 08:00:54</t>
  </si>
  <si>
    <t>04.07.2023 08:00:55</t>
  </si>
  <si>
    <t>04.07.2023 08:00:57</t>
  </si>
  <si>
    <t>04.07.2023 08:00:58</t>
  </si>
  <si>
    <t>04.07.2023 08:02:07</t>
  </si>
  <si>
    <t>04.07.2023 08:02:09</t>
  </si>
  <si>
    <t>04.07.2023 08:02:10</t>
  </si>
  <si>
    <t>04.07.2023 08:02:12</t>
  </si>
  <si>
    <t>04.07.2023 08:02:13</t>
  </si>
  <si>
    <t>04.07.2023 08:02:15</t>
  </si>
  <si>
    <t>04.07.2023 08:02:16</t>
  </si>
  <si>
    <t>04.07.2023 08:02:18</t>
  </si>
  <si>
    <t>04.07.2023 08:02:37</t>
  </si>
  <si>
    <t>04.07.2023 08:02:39</t>
  </si>
  <si>
    <t>04.07.2023 08:02:40</t>
  </si>
  <si>
    <t>04.07.2023 08:02:42</t>
  </si>
  <si>
    <t>04.07.2023 08:02:43</t>
  </si>
  <si>
    <t>04.07.2023 08:02:45</t>
  </si>
  <si>
    <t>04.07.2023 08:02:46</t>
  </si>
  <si>
    <t>04.07.2023 08:02:52</t>
  </si>
  <si>
    <t>04.07.2023 08:02:54</t>
  </si>
  <si>
    <t>04.07.2023 08:02:55</t>
  </si>
  <si>
    <t>04.07.2023 08:02:56</t>
  </si>
  <si>
    <t>04.07.2023 08:02:58</t>
  </si>
  <si>
    <t>04.07.2023 08:02:59</t>
  </si>
  <si>
    <t>04.07.2023 08:03:00</t>
  </si>
  <si>
    <t>04.07.2023 08:03:01</t>
  </si>
  <si>
    <t>04.07.2023 08:04:28</t>
  </si>
  <si>
    <t>04.07.2023 08:04:30</t>
  </si>
  <si>
    <t>04.07.2023 08:04:31</t>
  </si>
  <si>
    <t>04.07.2023 08:04:32</t>
  </si>
  <si>
    <t>04.07.2023 08:04:59</t>
  </si>
  <si>
    <t>04.07.2023 08:05:00</t>
  </si>
  <si>
    <t>04.07.2023 08:05:02</t>
  </si>
  <si>
    <t>04.07.2023 08:05:03</t>
  </si>
  <si>
    <t>04.07.2023 08:05:05</t>
  </si>
  <si>
    <t>04.07.2023 08:05:06</t>
  </si>
  <si>
    <t>04.07.2023 08:05:08</t>
  </si>
  <si>
    <t>04.07.2023 08:05:09</t>
  </si>
  <si>
    <t>04.07.2023 08:05:11</t>
  </si>
  <si>
    <t>04.07.2023 08:05:12</t>
  </si>
  <si>
    <t>04.07.2023 08:06:14</t>
  </si>
  <si>
    <t>04.07.2023 08:06:15</t>
  </si>
  <si>
    <t>04.07.2023 08:06:17</t>
  </si>
  <si>
    <t>04.07.2023 08:06:18</t>
  </si>
  <si>
    <t>04.07.2023 08:06:20</t>
  </si>
  <si>
    <t>04.07.2023 08:06:21</t>
  </si>
  <si>
    <t>04.07.2023 08:06:23</t>
  </si>
  <si>
    <t>04.07.2023 08:06:27</t>
  </si>
  <si>
    <t>04.07.2023 08:06:29</t>
  </si>
  <si>
    <t>04.07.2023 08:06:30</t>
  </si>
  <si>
    <t>04.07.2023 08:06:33</t>
  </si>
  <si>
    <t>04.07.2023 08:07:15</t>
  </si>
  <si>
    <t>04.07.2023 08:07:18</t>
  </si>
  <si>
    <t>04.07.2023 08:07:19</t>
  </si>
  <si>
    <t>04.07.2023 08:07:21</t>
  </si>
  <si>
    <t>04.07.2023 08:07:22</t>
  </si>
  <si>
    <t>04.07.2023 08:07:24</t>
  </si>
  <si>
    <t>04.07.2023 08:07:25</t>
  </si>
  <si>
    <t>04.07.2023 08:07:27</t>
  </si>
  <si>
    <t>04.07.2023 08:07:28</t>
  </si>
  <si>
    <t>04.07.2023 08:07:30</t>
  </si>
  <si>
    <t>04.07.2023 08:07:51</t>
  </si>
  <si>
    <t>04.07.2023 08:07:52</t>
  </si>
  <si>
    <t>04.07.2023 08:07:53</t>
  </si>
  <si>
    <t>04.07.2023 08:07:55</t>
  </si>
  <si>
    <t>04.07.2023 08:07:56</t>
  </si>
  <si>
    <t>04.07.2023 08:07:57</t>
  </si>
  <si>
    <t>04.07.2023 08:09:15</t>
  </si>
  <si>
    <t>04.07.2023 08:09:16</t>
  </si>
  <si>
    <t>04.07.2023 08:09:18</t>
  </si>
  <si>
    <t>04.07.2023 08:09:19</t>
  </si>
  <si>
    <t>04.07.2023 08:09:21</t>
  </si>
  <si>
    <t>04.07.2023 08:09:22</t>
  </si>
  <si>
    <t>04.07.2023 08:10:09</t>
  </si>
  <si>
    <t>04.07.2023 08:10:10</t>
  </si>
  <si>
    <t>04.07.2023 08:10:12</t>
  </si>
  <si>
    <t>04.07.2023 08:10:13</t>
  </si>
  <si>
    <t>04.07.2023 08:10:15</t>
  </si>
  <si>
    <t>04.07.2023 08:11:46</t>
  </si>
  <si>
    <t>04.07.2023 08:11:48</t>
  </si>
  <si>
    <t>04.07.2023 08:11:52</t>
  </si>
  <si>
    <t>04.07.2023 08:12:00</t>
  </si>
  <si>
    <t>04.07.2023 08:12:01</t>
  </si>
  <si>
    <t>04.07.2023 08:12:02</t>
  </si>
  <si>
    <t>04.07.2023 08:12:04</t>
  </si>
  <si>
    <t>04.07.2023 08:12:05</t>
  </si>
  <si>
    <t>04.07.2023 08:12:06</t>
  </si>
  <si>
    <t>04.07.2023 08:12:07</t>
  </si>
  <si>
    <t>04.07.2023 08:13:18</t>
  </si>
  <si>
    <t>04.07.2023 08:13:19</t>
  </si>
  <si>
    <t>04.07.2023 08:13:21</t>
  </si>
  <si>
    <t>04.07.2023 08:13:22</t>
  </si>
  <si>
    <t>04.07.2023 08:13:24</t>
  </si>
  <si>
    <t>04.07.2023 08:13:25</t>
  </si>
  <si>
    <t>04.07.2023 08:13:30</t>
  </si>
  <si>
    <t>04.07.2023 08:13:31</t>
  </si>
  <si>
    <t>04.07.2023 08:13:40</t>
  </si>
  <si>
    <t>04.07.2023 08:13:42</t>
  </si>
  <si>
    <t>04.07.2023 08:13:43</t>
  </si>
  <si>
    <t>04.07.2023 08:13:44</t>
  </si>
  <si>
    <t>04.07.2023 08:13:45</t>
  </si>
  <si>
    <t>04.07.2023 08:13:47</t>
  </si>
  <si>
    <t>04.07.2023 08:13:48</t>
  </si>
  <si>
    <t>04.07.2023 08:14:12</t>
  </si>
  <si>
    <t>04.07.2023 08:14:13</t>
  </si>
  <si>
    <t>04.07.2023 08:14:15</t>
  </si>
  <si>
    <t>04.07.2023 08:14:16</t>
  </si>
  <si>
    <t>04.07.2023 08:14:18</t>
  </si>
  <si>
    <t>04.07.2023 08:14:19</t>
  </si>
  <si>
    <t>04.07.2023 08:14:21</t>
  </si>
  <si>
    <t>04.07.2023 08:14:24</t>
  </si>
  <si>
    <t>04.07.2023 08:14:25</t>
  </si>
  <si>
    <t>04.07.2023 08:15:25</t>
  </si>
  <si>
    <t>04.07.2023 08:15:28</t>
  </si>
  <si>
    <t>04.07.2023 08:15:30</t>
  </si>
  <si>
    <t>04.07.2023 08:15:31</t>
  </si>
  <si>
    <t>04.07.2023 08:15:33</t>
  </si>
  <si>
    <t>04.07.2023 08:15:34</t>
  </si>
  <si>
    <t>04.07.2023 08:15:36</t>
  </si>
  <si>
    <t>04.07.2023 08:15:37</t>
  </si>
  <si>
    <t>04.07.2023 08:15:39</t>
  </si>
  <si>
    <t>04.07.2023 08:15:40</t>
  </si>
  <si>
    <t>04.07.2023 08:15:42</t>
  </si>
  <si>
    <t>04.07.2023 08:16:39</t>
  </si>
  <si>
    <t>04.07.2023 08:16:40</t>
  </si>
  <si>
    <t>04.07.2023 08:16:41</t>
  </si>
  <si>
    <t>04.07.2023 08:16:43</t>
  </si>
  <si>
    <t>04.07.2023 08:16:44</t>
  </si>
  <si>
    <t>04.07.2023 08:16:45</t>
  </si>
  <si>
    <t>04.07.2023 08:16:46</t>
  </si>
  <si>
    <t>04.07.2023 08:16:48</t>
  </si>
  <si>
    <t>04.07.2023 08:16:52</t>
  </si>
  <si>
    <t>04.07.2023 08:16:53</t>
  </si>
  <si>
    <t>04.07.2023 08:16:55</t>
  </si>
  <si>
    <t>04.07.2023 08:16:56</t>
  </si>
  <si>
    <t>04.07.2023 08:16:57</t>
  </si>
  <si>
    <t>04.07.2023 08:16:58</t>
  </si>
  <si>
    <t>04.07.2023 08:17:00</t>
  </si>
  <si>
    <t>04.07.2023 08:17:12</t>
  </si>
  <si>
    <t>04.07.2023 08:17:13</t>
  </si>
  <si>
    <t>04.07.2023 08:17:20</t>
  </si>
  <si>
    <t>04.07.2023 08:17:22</t>
  </si>
  <si>
    <t>04.07.2023 08:17:23</t>
  </si>
  <si>
    <t>04.07.2023 08:17:25</t>
  </si>
  <si>
    <t>04.07.2023 08:17:26</t>
  </si>
  <si>
    <t>04.07.2023 08:17:28</t>
  </si>
  <si>
    <t>04.07.2023 08:17:29</t>
  </si>
  <si>
    <t>04.07.2023 08:17:32</t>
  </si>
  <si>
    <t>04.07.2023 08:17:34</t>
  </si>
  <si>
    <t>04.07.2023 08:17:35</t>
  </si>
  <si>
    <t>04.07.2023 08:17:36</t>
  </si>
  <si>
    <t>04.07.2023 08:17:38</t>
  </si>
  <si>
    <t>04.07.2023 08:18:00</t>
  </si>
  <si>
    <t>04.07.2023 08:18:01</t>
  </si>
  <si>
    <t>04.07.2023 08:18:06</t>
  </si>
  <si>
    <t>04.07.2023 08:18:07</t>
  </si>
  <si>
    <t>04.07.2023 08:18:09</t>
  </si>
  <si>
    <t>04.07.2023 08:18:37</t>
  </si>
  <si>
    <t>04.07.2023 08:18:39</t>
  </si>
  <si>
    <t>04.07.2023 08:18:40</t>
  </si>
  <si>
    <t>04.07.2023 08:18:42</t>
  </si>
  <si>
    <t>04.07.2023 08:18:43</t>
  </si>
  <si>
    <t>04.07.2023 08:18:45</t>
  </si>
  <si>
    <t>04.07.2023 08:18:55</t>
  </si>
  <si>
    <t>04.07.2023 08:18:57</t>
  </si>
  <si>
    <t>04.07.2023 08:18:58</t>
  </si>
  <si>
    <t>04.07.2023 08:18:59</t>
  </si>
  <si>
    <t>04.07.2023 08:19:01</t>
  </si>
  <si>
    <t>04.07.2023 08:19:02</t>
  </si>
  <si>
    <t>04.07.2023 08:19:03</t>
  </si>
  <si>
    <t>04.07.2023 08:19:04</t>
  </si>
  <si>
    <t>04.07.2023 08:19:16</t>
  </si>
  <si>
    <t>04.07.2023 08:19:18</t>
  </si>
  <si>
    <t>04.07.2023 08:19:19</t>
  </si>
  <si>
    <t>04.07.2023 08:19:21</t>
  </si>
  <si>
    <t>04.07.2023 08:19:22</t>
  </si>
  <si>
    <t>04.07.2023 08:19:24</t>
  </si>
  <si>
    <t>04.07.2023 08:19:25</t>
  </si>
  <si>
    <t>04.07.2023 08:19:27</t>
  </si>
  <si>
    <t>04.07.2023 08:19:28</t>
  </si>
  <si>
    <t>04.07.2023 08:20:22</t>
  </si>
  <si>
    <t>04.07.2023 08:20:24</t>
  </si>
  <si>
    <t>04.07.2023 08:20:25</t>
  </si>
  <si>
    <t>04.07.2023 08:20:27</t>
  </si>
  <si>
    <t>04.07.2023 08:20:28</t>
  </si>
  <si>
    <t>04.07.2023 08:20:30</t>
  </si>
  <si>
    <t>04.07.2023 08:21:45</t>
  </si>
  <si>
    <t>04.07.2023 08:21:46</t>
  </si>
  <si>
    <t>04.07.2023 08:21:48</t>
  </si>
  <si>
    <t>04.07.2023 08:21:49</t>
  </si>
  <si>
    <t>04.07.2023 08:21:51</t>
  </si>
  <si>
    <t>04.07.2023 08:21:57</t>
  </si>
  <si>
    <t>04.07.2023 08:22:00</t>
  </si>
  <si>
    <t>04.07.2023 08:22:03</t>
  </si>
  <si>
    <t>04.07.2023 08:22:04</t>
  </si>
  <si>
    <t>04.07.2023 08:22:05</t>
  </si>
  <si>
    <t>04.07.2023 08:22:07</t>
  </si>
  <si>
    <t>04.07.2023 08:22:08</t>
  </si>
  <si>
    <t>04.07.2023 08:23:12</t>
  </si>
  <si>
    <t>04.07.2023 08:23:14</t>
  </si>
  <si>
    <t>04.07.2023 08:23:18</t>
  </si>
  <si>
    <t>04.07.2023 08:23:20</t>
  </si>
  <si>
    <t>04.07.2023 08:23:21</t>
  </si>
  <si>
    <t>04.07.2023 08:23:23</t>
  </si>
  <si>
    <t>04.07.2023 08:24:08</t>
  </si>
  <si>
    <t>04.07.2023 08:24:09</t>
  </si>
  <si>
    <t>04.07.2023 08:24:10</t>
  </si>
  <si>
    <t>04.07.2023 08:24:12</t>
  </si>
  <si>
    <t>04.07.2023 08:24:58</t>
  </si>
  <si>
    <t>04.07.2023 08:24:59</t>
  </si>
  <si>
    <t>04.07.2023 08:25:01</t>
  </si>
  <si>
    <t>04.07.2023 08:25:02</t>
  </si>
  <si>
    <t>04.07.2023 08:25:04</t>
  </si>
  <si>
    <t>04.07.2023 08:25:05</t>
  </si>
  <si>
    <t>04.07.2023 08:25:32</t>
  </si>
  <si>
    <t>04.07.2023 08:25:34</t>
  </si>
  <si>
    <t>04.07.2023 08:25:35</t>
  </si>
  <si>
    <t>04.07.2023 08:25:36</t>
  </si>
  <si>
    <t>04.07.2023 08:25:38</t>
  </si>
  <si>
    <t>04.07.2023 08:25:40</t>
  </si>
  <si>
    <t>04.07.2023 08:25:48</t>
  </si>
  <si>
    <t>04.07.2023 08:25:49</t>
  </si>
  <si>
    <t>04.07.2023 08:25:51</t>
  </si>
  <si>
    <t>04.07.2023 08:25:52</t>
  </si>
  <si>
    <t>04.07.2023 08:25:53</t>
  </si>
  <si>
    <t>04.07.2023 08:25:54</t>
  </si>
  <si>
    <t>04.07.2023 08:26:20</t>
  </si>
  <si>
    <t>04.07.2023 08:26:21</t>
  </si>
  <si>
    <t>04.07.2023 08:26:22</t>
  </si>
  <si>
    <t>04.07.2023 08:26:24</t>
  </si>
  <si>
    <t>04.07.2023 08:26:25</t>
  </si>
  <si>
    <t>04.07.2023 08:26:26</t>
  </si>
  <si>
    <t>04.07.2023 08:26:39</t>
  </si>
  <si>
    <t>04.07.2023 08:26:41</t>
  </si>
  <si>
    <t>04.07.2023 08:26:42</t>
  </si>
  <si>
    <t>04.07.2023 08:26:44</t>
  </si>
  <si>
    <t>04.07.2023 08:26:45</t>
  </si>
  <si>
    <t>04.07.2023 08:26:47</t>
  </si>
  <si>
    <t>04.07.2023 08:26:48</t>
  </si>
  <si>
    <t>04.07.2023 08:26:50</t>
  </si>
  <si>
    <t>04.07.2023 08:26:51</t>
  </si>
  <si>
    <t>04.07.2023 08:26:53</t>
  </si>
  <si>
    <t>04.07.2023 08:26:54</t>
  </si>
  <si>
    <t>04.07.2023 08:26:55</t>
  </si>
  <si>
    <t>04.07.2023 08:26:56</t>
  </si>
  <si>
    <t>04.07.2023 08:28:14</t>
  </si>
  <si>
    <t>04.07.2023 08:28:15</t>
  </si>
  <si>
    <t>04.07.2023 08:28:17</t>
  </si>
  <si>
    <t>04.07.2023 08:28:18</t>
  </si>
  <si>
    <t>04.07.2023 08:28:19</t>
  </si>
  <si>
    <t>04.07.2023 08:28:50</t>
  </si>
  <si>
    <t>04.07.2023 08:28:52</t>
  </si>
  <si>
    <t>04.07.2023 08:28:53</t>
  </si>
  <si>
    <t>04.07.2023 08:28:55</t>
  </si>
  <si>
    <t>04.07.2023 08:28:56</t>
  </si>
  <si>
    <t>04.07.2023 08:28:58</t>
  </si>
  <si>
    <t>04.07.2023 08:28:59</t>
  </si>
  <si>
    <t>04.07.2023 08:29:35</t>
  </si>
  <si>
    <t>04.07.2023 08:29:37</t>
  </si>
  <si>
    <t>04.07.2023 08:30:11</t>
  </si>
  <si>
    <t>04.07.2023 08:30:13</t>
  </si>
  <si>
    <t>04.07.2023 08:30:14</t>
  </si>
  <si>
    <t>04.07.2023 08:30:16</t>
  </si>
  <si>
    <t>04.07.2023 08:30:17</t>
  </si>
  <si>
    <t>04.07.2023 08:30:19</t>
  </si>
  <si>
    <t>04.07.2023 08:30:52</t>
  </si>
  <si>
    <t>04.07.2023 08:31:38</t>
  </si>
  <si>
    <t>04.07.2023 08:31:40</t>
  </si>
  <si>
    <t>04.07.2023 08:31:41</t>
  </si>
  <si>
    <t>04.07.2023 08:31:43</t>
  </si>
  <si>
    <t>04.07.2023 08:31:44</t>
  </si>
  <si>
    <t>04.07.2023 08:32:02</t>
  </si>
  <si>
    <t>04.07.2023 08:32:03</t>
  </si>
  <si>
    <t>04.07.2023 08:32:05</t>
  </si>
  <si>
    <t>04.07.2023 08:32:06</t>
  </si>
  <si>
    <t>04.07.2023 08:32:07</t>
  </si>
  <si>
    <t>04.07.2023 08:32:08</t>
  </si>
  <si>
    <t>04.07.2023 08:32:13</t>
  </si>
  <si>
    <t>04.07.2023 08:32:25</t>
  </si>
  <si>
    <t>04.07.2023 08:32:26</t>
  </si>
  <si>
    <t>04.07.2023 08:32:28</t>
  </si>
  <si>
    <t>04.07.2023 08:32:29</t>
  </si>
  <si>
    <t>04.07.2023 08:32:31</t>
  </si>
  <si>
    <t>04.07.2023 08:32:32</t>
  </si>
  <si>
    <t>04.07.2023 08:32:34</t>
  </si>
  <si>
    <t>04.07.2023 08:32:35</t>
  </si>
  <si>
    <t>04.07.2023 08:32:37</t>
  </si>
  <si>
    <t>04.07.2023 08:32:38</t>
  </si>
  <si>
    <t>04.07.2023 08:32:40</t>
  </si>
  <si>
    <t>04.07.2023 08:32:43</t>
  </si>
  <si>
    <t>04.07.2023 08:32:44</t>
  </si>
  <si>
    <t>04.07.2023 08:32:49</t>
  </si>
  <si>
    <t>04.07.2023 08:34:16</t>
  </si>
  <si>
    <t>04.07.2023 08:34:17</t>
  </si>
  <si>
    <t>04.07.2023 08:34:18</t>
  </si>
  <si>
    <t>04.07.2023 08:34:20</t>
  </si>
  <si>
    <t>04.07.2023 08:34:21</t>
  </si>
  <si>
    <t>04.07.2023 08:34:40</t>
  </si>
  <si>
    <t>04.07.2023 08:34:42</t>
  </si>
  <si>
    <t>04.07.2023 08:34:43</t>
  </si>
  <si>
    <t>04.07.2023 08:34:44</t>
  </si>
  <si>
    <t>04.07.2023 08:34:45</t>
  </si>
  <si>
    <t>04.07.2023 08:34:47</t>
  </si>
  <si>
    <t>04.07.2023 08:36:22</t>
  </si>
  <si>
    <t>04.07.2023 08:36:25</t>
  </si>
  <si>
    <t>04.07.2023 08:36:27</t>
  </si>
  <si>
    <t>04.07.2023 08:36:28</t>
  </si>
  <si>
    <t>04.07.2023 08:36:30</t>
  </si>
  <si>
    <t>04.07.2023 08:36:31</t>
  </si>
  <si>
    <t>04.07.2023 08:36:33</t>
  </si>
  <si>
    <t>04.07.2023 08:36:34</t>
  </si>
  <si>
    <t>04.07.2023 08:36:36</t>
  </si>
  <si>
    <t>04.07.2023 08:36:51</t>
  </si>
  <si>
    <t>04.07.2023 08:36:52</t>
  </si>
  <si>
    <t>04.07.2023 08:36:54</t>
  </si>
  <si>
    <t>04.07.2023 08:36:55</t>
  </si>
  <si>
    <t>04.07.2023 08:36:57</t>
  </si>
  <si>
    <t>04.07.2023 08:37:07</t>
  </si>
  <si>
    <t>04.07.2023 08:37:09</t>
  </si>
  <si>
    <t>04.07.2023 08:37:10</t>
  </si>
  <si>
    <t>04.07.2023 08:37:11</t>
  </si>
  <si>
    <t>04.07.2023 08:37:12</t>
  </si>
  <si>
    <t>04.07.2023 08:37:14</t>
  </si>
  <si>
    <t>04.07.2023 08:37:15</t>
  </si>
  <si>
    <t>04.07.2023 08:37:16</t>
  </si>
  <si>
    <t>04.07.2023 08:37:31</t>
  </si>
  <si>
    <t>04.07.2023 08:37:32</t>
  </si>
  <si>
    <t>04.07.2023 08:37:34</t>
  </si>
  <si>
    <t>04.07.2023 08:37:35</t>
  </si>
  <si>
    <t>04.07.2023 08:37:37</t>
  </si>
  <si>
    <t>04.07.2023 08:37:38</t>
  </si>
  <si>
    <t>04.07.2023 08:37:40</t>
  </si>
  <si>
    <t>04.07.2023 08:37:41</t>
  </si>
  <si>
    <t>04.07.2023 08:37:43</t>
  </si>
  <si>
    <t>04.07.2023 08:37:44</t>
  </si>
  <si>
    <t>04.07.2023 08:37:47</t>
  </si>
  <si>
    <t>04.07.2023 08:37:49</t>
  </si>
  <si>
    <t>04.07.2023 08:37:50</t>
  </si>
  <si>
    <t>04.07.2023 08:37:58</t>
  </si>
  <si>
    <t>04.07.2023 08:38:00</t>
  </si>
  <si>
    <t>04.07.2023 08:38:01</t>
  </si>
  <si>
    <t>04.07.2023 08:38:02</t>
  </si>
  <si>
    <t>04.07.2023 08:38:03</t>
  </si>
  <si>
    <t>04.07.2023 08:38:05</t>
  </si>
  <si>
    <t>04.07.2023 08:38:06</t>
  </si>
  <si>
    <t>04.07.2023 08:38:07</t>
  </si>
  <si>
    <t>04.07.2023 08:38:08</t>
  </si>
  <si>
    <t>04.07.2023 08:38:10</t>
  </si>
  <si>
    <t>04.07.2023 08:38:11</t>
  </si>
  <si>
    <t>04.07.2023 08:38:12</t>
  </si>
  <si>
    <t>04.07.2023 08:38:19</t>
  </si>
  <si>
    <t>04.07.2023 08:38:21</t>
  </si>
  <si>
    <t>04.07.2023 08:39:10</t>
  </si>
  <si>
    <t>04.07.2023 08:39:12</t>
  </si>
  <si>
    <t>04.07.2023 08:39:13</t>
  </si>
  <si>
    <t>04.07.2023 08:39:14</t>
  </si>
  <si>
    <t>04.07.2023 08:39:15</t>
  </si>
  <si>
    <t>04.07.2023 08:39:17</t>
  </si>
  <si>
    <t>04.07.2023 08:39:28</t>
  </si>
  <si>
    <t>04.07.2023 08:39:30</t>
  </si>
  <si>
    <t>04.07.2023 08:39:31</t>
  </si>
  <si>
    <t>04.07.2023 08:39:32</t>
  </si>
  <si>
    <t>04.07.2023 08:39:33</t>
  </si>
  <si>
    <t>04.07.2023 08:39:42</t>
  </si>
  <si>
    <t>04.07.2023 08:39:44</t>
  </si>
  <si>
    <t>04.07.2023 08:39:45</t>
  </si>
  <si>
    <t>04.07.2023 08:39:46</t>
  </si>
  <si>
    <t>04.07.2023 08:39:47</t>
  </si>
  <si>
    <t>04.07.2023 08:39:49</t>
  </si>
  <si>
    <t>04.07.2023 08:39:50</t>
  </si>
  <si>
    <t>04.07.2023 08:39:51</t>
  </si>
  <si>
    <t>04.07.2023 08:39:52</t>
  </si>
  <si>
    <t>04.07.2023 08:39:54</t>
  </si>
  <si>
    <t>04.07.2023 08:39:55</t>
  </si>
  <si>
    <t>04.07.2023 08:39:56</t>
  </si>
  <si>
    <t>04.07.2023 08:39:58</t>
  </si>
  <si>
    <t>04.07.2023 08:39:59</t>
  </si>
  <si>
    <t>04.07.2023 08:40:00</t>
  </si>
  <si>
    <t>04.07.2023 08:40:43</t>
  </si>
  <si>
    <t>04.07.2023 08:40:45</t>
  </si>
  <si>
    <t>04.07.2023 08:40:46</t>
  </si>
  <si>
    <t>04.07.2023 08:40:48</t>
  </si>
  <si>
    <t>04.07.2023 08:40:51</t>
  </si>
  <si>
    <t>04.07.2023 08:40:52</t>
  </si>
  <si>
    <t>04.07.2023 08:40:54</t>
  </si>
  <si>
    <t>04.07.2023 08:40:55</t>
  </si>
  <si>
    <t>04.07.2023 08:40:57</t>
  </si>
  <si>
    <t>04.07.2023 08:40:58</t>
  </si>
  <si>
    <t>04.07.2023 08:41:24</t>
  </si>
  <si>
    <t>04.07.2023 08:41:25</t>
  </si>
  <si>
    <t>04.07.2023 08:41:27</t>
  </si>
  <si>
    <t>04.07.2023 08:41:28</t>
  </si>
  <si>
    <t>04.07.2023 08:41:29</t>
  </si>
  <si>
    <t>04.07.2023 08:41:31</t>
  </si>
  <si>
    <t>04.07.2023 08:41:32</t>
  </si>
  <si>
    <t>04.07.2023 08:41:33</t>
  </si>
  <si>
    <t>04.07.2023 08:41:34</t>
  </si>
  <si>
    <t>04.07.2023 08:41:36</t>
  </si>
  <si>
    <t>04.07.2023 08:41:38</t>
  </si>
  <si>
    <t>04.07.2023 08:41:40</t>
  </si>
  <si>
    <t>04.07.2023 08:41:41</t>
  </si>
  <si>
    <t>04.07.2023 08:41:42</t>
  </si>
  <si>
    <t>04.07.2023 08:41:44</t>
  </si>
  <si>
    <t>04.07.2023 08:41:45</t>
  </si>
  <si>
    <t>04.07.2023 08:42:19</t>
  </si>
  <si>
    <t>04.07.2023 08:42:21</t>
  </si>
  <si>
    <t>04.07.2023 08:42:22</t>
  </si>
  <si>
    <t>04.07.2023 08:42:23</t>
  </si>
  <si>
    <t>04.07.2023 08:42:24</t>
  </si>
  <si>
    <t>04.07.2023 08:42:26</t>
  </si>
  <si>
    <t>04.07.2023 08:43:19</t>
  </si>
  <si>
    <t>04.07.2023 08:43:24</t>
  </si>
  <si>
    <t>04.07.2023 08:43:25</t>
  </si>
  <si>
    <t>04.07.2023 08:43:27</t>
  </si>
  <si>
    <t>04.07.2023 08:43:28</t>
  </si>
  <si>
    <t>04.07.2023 08:43:30</t>
  </si>
  <si>
    <t>04.07.2023 08:43:31</t>
  </si>
  <si>
    <t>04.07.2023 08:43:33</t>
  </si>
  <si>
    <t>04.07.2023 08:43:36</t>
  </si>
  <si>
    <t>04.07.2023 08:43:39</t>
  </si>
  <si>
    <t>04.07.2023 08:43:40</t>
  </si>
  <si>
    <t>04.07.2023 08:43:43</t>
  </si>
  <si>
    <t>04.07.2023 08:43:45</t>
  </si>
  <si>
    <t>04.07.2023 08:43:46</t>
  </si>
  <si>
    <t>04.07.2023 08:43:47</t>
  </si>
  <si>
    <t>04.07.2023 08:43:49</t>
  </si>
  <si>
    <t>04.07.2023 08:43:53</t>
  </si>
  <si>
    <t>04.07.2023 08:43:54</t>
  </si>
  <si>
    <t>04.07.2023 08:43:56</t>
  </si>
  <si>
    <t>04.07.2023 08:44:03</t>
  </si>
  <si>
    <t>04.07.2023 08:44:09</t>
  </si>
  <si>
    <t>04.07.2023 08:44:10</t>
  </si>
  <si>
    <t>04.07.2023 08:44:13</t>
  </si>
  <si>
    <t>04.07.2023 08:44:15</t>
  </si>
  <si>
    <t>04.07.2023 08:44:16</t>
  </si>
  <si>
    <t>04.07.2023 08:44:18</t>
  </si>
  <si>
    <t>04.07.2023 08:44:19</t>
  </si>
  <si>
    <t>04.07.2023 08:44:21</t>
  </si>
  <si>
    <t>04.07.2023 08:44:22</t>
  </si>
  <si>
    <t>04.07.2023 08:44:24</t>
  </si>
  <si>
    <t>04.07.2023 08:44:25</t>
  </si>
  <si>
    <t>04.07.2023 08:44:28</t>
  </si>
  <si>
    <t>04.07.2023 08:44:30</t>
  </si>
  <si>
    <t>04.07.2023 08:44:31</t>
  </si>
  <si>
    <t>04.07.2023 08:44:33</t>
  </si>
  <si>
    <t>04.07.2023 08:44:34</t>
  </si>
  <si>
    <t>04.07.2023 08:44:37</t>
  </si>
  <si>
    <t>04.07.2023 08:44:39</t>
  </si>
  <si>
    <t>04.07.2023 08:44:40</t>
  </si>
  <si>
    <t>04.07.2023 08:44:52</t>
  </si>
  <si>
    <t>04.07.2023 08:44:54</t>
  </si>
  <si>
    <t>04.07.2023 08:44:56</t>
  </si>
  <si>
    <t>04.07.2023 08:44:59</t>
  </si>
  <si>
    <t>04.07.2023 08:45:05</t>
  </si>
  <si>
    <t>04.07.2023 08:46:17</t>
  </si>
  <si>
    <t>04.07.2023 08:46:19</t>
  </si>
  <si>
    <t>04.07.2023 08:46:20</t>
  </si>
  <si>
    <t>04.07.2023 08:46:22</t>
  </si>
  <si>
    <t>04.07.2023 08:46:23</t>
  </si>
  <si>
    <t>04.07.2023 08:46:25</t>
  </si>
  <si>
    <t>04.07.2023 08:48:44</t>
  </si>
  <si>
    <t>04.07.2023 08:48:46</t>
  </si>
  <si>
    <t>04.07.2023 08:48:47</t>
  </si>
  <si>
    <t>04.07.2023 08:48:48</t>
  </si>
  <si>
    <t>04.07.2023 08:48:50</t>
  </si>
  <si>
    <t>04.07.2023 08:48:51</t>
  </si>
  <si>
    <t>04.07.2023 08:48:53</t>
  </si>
  <si>
    <t>04.07.2023 08:48:54</t>
  </si>
  <si>
    <t>04.07.2023 08:48:57</t>
  </si>
  <si>
    <t>04.07.2023 08:48:58</t>
  </si>
  <si>
    <t>04.07.2023 08:49:00</t>
  </si>
  <si>
    <t>04.07.2023 08:49:01</t>
  </si>
  <si>
    <t>04.07.2023 08:49:16</t>
  </si>
  <si>
    <t>04.07.2023 08:49:17</t>
  </si>
  <si>
    <t>04.07.2023 08:49:19</t>
  </si>
  <si>
    <t>04.07.2023 08:49:53</t>
  </si>
  <si>
    <t>04.07.2023 08:49:55</t>
  </si>
  <si>
    <t>04.07.2023 08:49:56</t>
  </si>
  <si>
    <t>04.07.2023 08:49:58</t>
  </si>
  <si>
    <t>04.07.2023 08:49:59</t>
  </si>
  <si>
    <t>04.07.2023 08:50:01</t>
  </si>
  <si>
    <t>04.07.2023 08:50:02</t>
  </si>
  <si>
    <t>04.07.2023 08:50:04</t>
  </si>
  <si>
    <t>04.07.2023 08:50:05</t>
  </si>
  <si>
    <t>04.07.2023 08:50:10</t>
  </si>
  <si>
    <t>04.07.2023 08:50:11</t>
  </si>
  <si>
    <t>04.07.2023 08:50:13</t>
  </si>
  <si>
    <t>04.07.2023 08:50:14</t>
  </si>
  <si>
    <t>04.07.2023 08:50:16</t>
  </si>
  <si>
    <t>04.07.2023 08:50:17</t>
  </si>
  <si>
    <t>04.07.2023 08:50:19</t>
  </si>
  <si>
    <t>04.07.2023 08:50:23</t>
  </si>
  <si>
    <t>04.07.2023 08:50:31</t>
  </si>
  <si>
    <t>04.07.2023 08:50:32</t>
  </si>
  <si>
    <t>04.07.2023 08:50:34</t>
  </si>
  <si>
    <t>04.07.2023 08:50:35</t>
  </si>
  <si>
    <t>04.07.2023 08:50:37</t>
  </si>
  <si>
    <t>04.07.2023 08:51:41</t>
  </si>
  <si>
    <t>04.07.2023 08:51:42</t>
  </si>
  <si>
    <t>04.07.2023 08:51:44</t>
  </si>
  <si>
    <t>04.07.2023 08:51:45</t>
  </si>
  <si>
    <t>04.07.2023 08:51:46</t>
  </si>
  <si>
    <t>04.07.2023 08:51:50</t>
  </si>
  <si>
    <t>04.07.2023 08:51:52</t>
  </si>
  <si>
    <t>04.07.2023 08:51:53</t>
  </si>
  <si>
    <t>04.07.2023 08:51:55</t>
  </si>
  <si>
    <t>04.07.2023 08:53:05</t>
  </si>
  <si>
    <t>04.07.2023 08:53:07</t>
  </si>
  <si>
    <t>04.07.2023 08:53:08</t>
  </si>
  <si>
    <t>04.07.2023 08:53:09</t>
  </si>
  <si>
    <t>04.07.2023 08:53:11</t>
  </si>
  <si>
    <t>04.07.2023 08:53:13</t>
  </si>
  <si>
    <t>04.07.2023 08:53:18</t>
  </si>
  <si>
    <t>04.07.2023 08:53:19</t>
  </si>
  <si>
    <t>04.07.2023 08:53:22</t>
  </si>
  <si>
    <t>04.07.2023 08:53:24</t>
  </si>
  <si>
    <t>04.07.2023 08:53:25</t>
  </si>
  <si>
    <t>04.07.2023 08:53:27</t>
  </si>
  <si>
    <t>04.07.2023 08:53:28</t>
  </si>
  <si>
    <t>04.07.2023 08:53:30</t>
  </si>
  <si>
    <t>04.07.2023 08:53:33</t>
  </si>
  <si>
    <t>04.07.2023 08:53:34</t>
  </si>
  <si>
    <t>04.07.2023 08:53:38</t>
  </si>
  <si>
    <t>04.07.2023 08:53:40</t>
  </si>
  <si>
    <t>04.07.2023 08:54:13</t>
  </si>
  <si>
    <t>04.07.2023 08:54:14</t>
  </si>
  <si>
    <t>04.07.2023 08:54:16</t>
  </si>
  <si>
    <t>04.07.2023 08:54:17</t>
  </si>
  <si>
    <t>04.07.2023 08:54:18</t>
  </si>
  <si>
    <t>04.07.2023 08:54:19</t>
  </si>
  <si>
    <t>04.07.2023 08:54:21</t>
  </si>
  <si>
    <t>04.07.2023 08:54:22</t>
  </si>
  <si>
    <t>04.07.2023 08:54:23</t>
  </si>
  <si>
    <t>04.07.2023 08:54:24</t>
  </si>
  <si>
    <t>04.07.2023 08:54:26</t>
  </si>
  <si>
    <t>04.07.2023 08:55:00</t>
  </si>
  <si>
    <t>04.07.2023 08:55:01</t>
  </si>
  <si>
    <t>04.07.2023 08:55:03</t>
  </si>
  <si>
    <t>04.07.2023 08:55:04</t>
  </si>
  <si>
    <t>04.07.2023 08:55:05</t>
  </si>
  <si>
    <t>04.07.2023 08:55:06</t>
  </si>
  <si>
    <t>04.07.2023 08:55:08</t>
  </si>
  <si>
    <t>04.07.2023 08:55:54</t>
  </si>
  <si>
    <t>04.07.2023 08:55:55</t>
  </si>
  <si>
    <t>04.07.2023 08:55:57</t>
  </si>
  <si>
    <t>04.07.2023 08:55:58</t>
  </si>
  <si>
    <t>04.07.2023 08:55:59</t>
  </si>
  <si>
    <t>04.07.2023 08:56:00</t>
  </si>
  <si>
    <t>04.07.2023 08:56:02</t>
  </si>
  <si>
    <t>04.07.2023 08:56:03</t>
  </si>
  <si>
    <t>04.07.2023 08:56:04</t>
  </si>
  <si>
    <t>04.07.2023 08:56:05</t>
  </si>
  <si>
    <t>04.07.2023 08:56:31</t>
  </si>
  <si>
    <t>04.07.2023 08:56:32</t>
  </si>
  <si>
    <t>04.07.2023 08:56:34</t>
  </si>
  <si>
    <t>04.07.2023 08:56:35</t>
  </si>
  <si>
    <t>04.07.2023 08:56:37</t>
  </si>
  <si>
    <t>04.07.2023 08:56:38</t>
  </si>
  <si>
    <t>04.07.2023 08:56:40</t>
  </si>
  <si>
    <t>04.07.2023 08:56:41</t>
  </si>
  <si>
    <t>04.07.2023 08:56:43</t>
  </si>
  <si>
    <t>04.07.2023 08:57:14</t>
  </si>
  <si>
    <t>04.07.2023 08:57:16</t>
  </si>
  <si>
    <t>04.07.2023 08:57:17</t>
  </si>
  <si>
    <t>04.07.2023 08:57:18</t>
  </si>
  <si>
    <t>04.07.2023 08:57:19</t>
  </si>
  <si>
    <t>04.07.2023 08:57:21</t>
  </si>
  <si>
    <t>04.07.2023 08:57:22</t>
  </si>
  <si>
    <t>04.07.2023 08:57:23</t>
  </si>
  <si>
    <t>04.07.2023 08:58:02</t>
  </si>
  <si>
    <t>04.07.2023 08:58:03</t>
  </si>
  <si>
    <t>04.07.2023 08:58:05</t>
  </si>
  <si>
    <t>04.07.2023 08:58:07</t>
  </si>
  <si>
    <t>04.07.2023 08:58:09</t>
  </si>
  <si>
    <t>04.07.2023 08:58:10</t>
  </si>
  <si>
    <t>04.07.2023 08:58:11</t>
  </si>
  <si>
    <t>04.07.2023 08:58:13</t>
  </si>
  <si>
    <t>04.07.2023 08:58:14</t>
  </si>
  <si>
    <t>04.07.2023 08:58:16</t>
  </si>
  <si>
    <t>04.07.2023 08:59:13</t>
  </si>
  <si>
    <t>04.07.2023 08:59:14</t>
  </si>
  <si>
    <t>04.07.2023 08:59:16</t>
  </si>
  <si>
    <t>04.07.2023 08:59:17</t>
  </si>
  <si>
    <t>04.07.2023 08:59:19</t>
  </si>
  <si>
    <t>04.07.2023 08:59:20</t>
  </si>
  <si>
    <t>04.07.2023 08:59:22</t>
  </si>
  <si>
    <t>04.07.2023 09:00:32</t>
  </si>
  <si>
    <t>04.07.2023 09:00:34</t>
  </si>
  <si>
    <t>04.07.2023 09:00:35</t>
  </si>
  <si>
    <t>04.07.2023 09:00:36</t>
  </si>
  <si>
    <t>04.07.2023 09:00:38</t>
  </si>
  <si>
    <t>04.07.2023 09:00:39</t>
  </si>
  <si>
    <t>04.07.2023 09:00:40</t>
  </si>
  <si>
    <t>04.07.2023 09:00:52</t>
  </si>
  <si>
    <t>04.07.2023 09:00:55</t>
  </si>
  <si>
    <t>04.07.2023 09:00:56</t>
  </si>
  <si>
    <t>04.07.2023 09:00:58</t>
  </si>
  <si>
    <t>04.07.2023 09:00:59</t>
  </si>
  <si>
    <t>04.07.2023 09:01:01</t>
  </si>
  <si>
    <t>04.07.2023 09:01:02</t>
  </si>
  <si>
    <t>04.07.2023 09:01:04</t>
  </si>
  <si>
    <t>04.07.2023 09:01:14</t>
  </si>
  <si>
    <t>04.07.2023 09:01:16</t>
  </si>
  <si>
    <t>04.07.2023 09:01:19</t>
  </si>
  <si>
    <t>04.07.2023 09:04:34</t>
  </si>
  <si>
    <t>04.07.2023 09:04:35</t>
  </si>
  <si>
    <t>04.07.2023 09:04:37</t>
  </si>
  <si>
    <t>04.07.2023 09:04:38</t>
  </si>
  <si>
    <t>04.07.2023 09:04:40</t>
  </si>
  <si>
    <t>04.07.2023 09:04:41</t>
  </si>
  <si>
    <t>04.07.2023 09:05:53</t>
  </si>
  <si>
    <t>04.07.2023 09:05:55</t>
  </si>
  <si>
    <t>04.07.2023 09:05:56</t>
  </si>
  <si>
    <t>04.07.2023 09:05:57</t>
  </si>
  <si>
    <t>04.07.2023 09:05:59</t>
  </si>
  <si>
    <t>04.07.2023 09:06:00</t>
  </si>
  <si>
    <t>04.07.2023 09:06:01</t>
  </si>
  <si>
    <t>04.07.2023 09:06:14</t>
  </si>
  <si>
    <t>04.07.2023 09:06:16</t>
  </si>
  <si>
    <t>04.07.2023 09:06:17</t>
  </si>
  <si>
    <t>04.07.2023 09:06:19</t>
  </si>
  <si>
    <t>04.07.2023 09:06:20</t>
  </si>
  <si>
    <t>04.07.2023 09:06:22</t>
  </si>
  <si>
    <t>04.07.2023 09:06:23</t>
  </si>
  <si>
    <t>04.07.2023 09:06:25</t>
  </si>
  <si>
    <t>04.07.2023 09:06:26</t>
  </si>
  <si>
    <t>04.07.2023 09:06:28</t>
  </si>
  <si>
    <t>04.07.2023 09:06:29</t>
  </si>
  <si>
    <t>04.07.2023 09:06:31</t>
  </si>
  <si>
    <t>04.07.2023 09:06:32</t>
  </si>
  <si>
    <t>04.07.2023 09:06:33</t>
  </si>
  <si>
    <t>04.07.2023 09:06:34</t>
  </si>
  <si>
    <t>04.07.2023 09:07:00</t>
  </si>
  <si>
    <t>04.07.2023 09:07:01</t>
  </si>
  <si>
    <t>04.07.2023 09:07:03</t>
  </si>
  <si>
    <t>04.07.2023 09:07:04</t>
  </si>
  <si>
    <t>04.07.2023 09:07:06</t>
  </si>
  <si>
    <t>04.07.2023 09:07:07</t>
  </si>
  <si>
    <t>04.07.2023 09:07:09</t>
  </si>
  <si>
    <t>04.07.2023 09:07:10</t>
  </si>
  <si>
    <t>04.07.2023 09:07:12</t>
  </si>
  <si>
    <t>04.07.2023 09:07:13</t>
  </si>
  <si>
    <t>04.07.2023 09:07:14</t>
  </si>
  <si>
    <t>04.07.2023 09:07:33</t>
  </si>
  <si>
    <t>04.07.2023 09:07:35</t>
  </si>
  <si>
    <t>04.07.2023 09:07:36</t>
  </si>
  <si>
    <t>04.07.2023 09:07:39</t>
  </si>
  <si>
    <t>04.07.2023 09:07:41</t>
  </si>
  <si>
    <t>04.07.2023 09:07:42</t>
  </si>
  <si>
    <t>04.07.2023 09:07:44</t>
  </si>
  <si>
    <t>04.07.2023 09:07:45</t>
  </si>
  <si>
    <t>04.07.2023 09:07:47</t>
  </si>
  <si>
    <t>04.07.2023 09:07:48</t>
  </si>
  <si>
    <t>04.07.2023 09:07:50</t>
  </si>
  <si>
    <t>04.07.2023 09:07:53</t>
  </si>
  <si>
    <t>04.07.2023 09:07:54</t>
  </si>
  <si>
    <t>04.07.2023 09:07:56</t>
  </si>
  <si>
    <t>04.07.2023 09:07:57</t>
  </si>
  <si>
    <t>04.07.2023 09:07:59</t>
  </si>
  <si>
    <t>04.07.2023 09:08:11</t>
  </si>
  <si>
    <t>04.07.2023 09:08:12</t>
  </si>
  <si>
    <t>04.07.2023 09:08:14</t>
  </si>
  <si>
    <t>04.07.2023 09:08:15</t>
  </si>
  <si>
    <t>04.07.2023 09:08:16</t>
  </si>
  <si>
    <t>04.07.2023 09:08:17</t>
  </si>
  <si>
    <t>04.07.2023 09:08:35</t>
  </si>
  <si>
    <t>04.07.2023 09:08:37</t>
  </si>
  <si>
    <t>04.07.2023 09:08:38</t>
  </si>
  <si>
    <t>04.07.2023 09:08:39</t>
  </si>
  <si>
    <t>04.07.2023 09:08:40</t>
  </si>
  <si>
    <t>04.07.2023 09:08:42</t>
  </si>
  <si>
    <t>04.07.2023 09:08:43</t>
  </si>
  <si>
    <t>04.07.2023 09:08:44</t>
  </si>
  <si>
    <t>04.07.2023 09:08:45</t>
  </si>
  <si>
    <t>04.07.2023 09:09:00</t>
  </si>
  <si>
    <t>04.07.2023 09:09:04</t>
  </si>
  <si>
    <t>04.07.2023 09:09:06</t>
  </si>
  <si>
    <t>04.07.2023 09:09:07</t>
  </si>
  <si>
    <t>04.07.2023 09:09:09</t>
  </si>
  <si>
    <t>04.07.2023 09:09:10</t>
  </si>
  <si>
    <t>04.07.2023 09:09:12</t>
  </si>
  <si>
    <t>04.07.2023 09:09:13</t>
  </si>
  <si>
    <t>04.07.2023 09:09:49</t>
  </si>
  <si>
    <t>04.07.2023 09:09:51</t>
  </si>
  <si>
    <t>04.07.2023 09:09:52</t>
  </si>
  <si>
    <t>04.07.2023 09:09:54</t>
  </si>
  <si>
    <t>04.07.2023 09:09:55</t>
  </si>
  <si>
    <t>04.07.2023 09:09:57</t>
  </si>
  <si>
    <t>04.07.2023 09:09:58</t>
  </si>
  <si>
    <t>04.07.2023 09:10:00</t>
  </si>
  <si>
    <t>04.07.2023 09:10:07</t>
  </si>
  <si>
    <t>04.07.2023 09:10:09</t>
  </si>
  <si>
    <t>04.07.2023 09:10:10</t>
  </si>
  <si>
    <t>04.07.2023 09:10:11</t>
  </si>
  <si>
    <t>04.07.2023 09:10:13</t>
  </si>
  <si>
    <t>04.07.2023 09:11:27</t>
  </si>
  <si>
    <t>04.07.2023 09:11:29</t>
  </si>
  <si>
    <t>04.07.2023 09:11:30</t>
  </si>
  <si>
    <t>04.07.2023 09:11:32</t>
  </si>
  <si>
    <t>04.07.2023 09:11:33</t>
  </si>
  <si>
    <t>04.07.2023 09:11:35</t>
  </si>
  <si>
    <t>04.07.2023 09:11:36</t>
  </si>
  <si>
    <t>04.07.2023 09:11:38</t>
  </si>
  <si>
    <t>04.07.2023 09:11:39</t>
  </si>
  <si>
    <t>04.07.2023 09:11:41</t>
  </si>
  <si>
    <t>04.07.2023 09:12:14</t>
  </si>
  <si>
    <t>04.07.2023 09:12:17</t>
  </si>
  <si>
    <t>04.07.2023 09:12:18</t>
  </si>
  <si>
    <t>04.07.2023 09:12:21</t>
  </si>
  <si>
    <t>04.07.2023 09:12:23</t>
  </si>
  <si>
    <t>04.07.2023 09:12:30</t>
  </si>
  <si>
    <t>04.07.2023 09:13:36</t>
  </si>
  <si>
    <t>04.07.2023 09:14:36</t>
  </si>
  <si>
    <t>04.07.2023 09:14:38</t>
  </si>
  <si>
    <t>04.07.2023 09:14:39</t>
  </si>
  <si>
    <t>04.07.2023 09:14:40</t>
  </si>
  <si>
    <t>04.07.2023 09:14:42</t>
  </si>
  <si>
    <t>04.07.2023 09:14:43</t>
  </si>
  <si>
    <t>04.07.2023 09:14:44</t>
  </si>
  <si>
    <t>04.07.2023 09:16:21</t>
  </si>
  <si>
    <t>04.07.2023 09:16:23</t>
  </si>
  <si>
    <t>04.07.2023 09:16:24</t>
  </si>
  <si>
    <t>04.07.2023 09:16:25</t>
  </si>
  <si>
    <t>04.07.2023 09:16:27</t>
  </si>
  <si>
    <t>04.07.2023 09:16:28</t>
  </si>
  <si>
    <t>04.07.2023 09:16:32</t>
  </si>
  <si>
    <t>04.07.2023 09:16:34</t>
  </si>
  <si>
    <t>04.07.2023 09:16:35</t>
  </si>
  <si>
    <t>04.07.2023 09:16:37</t>
  </si>
  <si>
    <t>04.07.2023 09:16:40</t>
  </si>
  <si>
    <t>04.07.2023 09:16:41</t>
  </si>
  <si>
    <t>04.07.2023 09:17:16</t>
  </si>
  <si>
    <t>04.07.2023 09:17:17</t>
  </si>
  <si>
    <t>04.07.2023 09:17:18</t>
  </si>
  <si>
    <t>04.07.2023 09:17:20</t>
  </si>
  <si>
    <t>04.07.2023 09:17:21</t>
  </si>
  <si>
    <t>04.07.2023 09:17:22</t>
  </si>
  <si>
    <t>04.07.2023 09:17:31</t>
  </si>
  <si>
    <t>04.07.2023 09:17:32</t>
  </si>
  <si>
    <t>04.07.2023 09:17:35</t>
  </si>
  <si>
    <t>04.07.2023 09:17:37</t>
  </si>
  <si>
    <t>04.07.2023 09:17:38</t>
  </si>
  <si>
    <t>04.07.2023 09:17:40</t>
  </si>
  <si>
    <t>04.07.2023 09:17:41</t>
  </si>
  <si>
    <t>04.07.2023 09:17:43</t>
  </si>
  <si>
    <t>04.07.2023 09:17:44</t>
  </si>
  <si>
    <t>04.07.2023 09:19:10</t>
  </si>
  <si>
    <t>04.07.2023 09:19:11</t>
  </si>
  <si>
    <t>04.07.2023 09:19:13</t>
  </si>
  <si>
    <t>04.07.2023 09:19:14</t>
  </si>
  <si>
    <t>04.07.2023 09:19:16</t>
  </si>
  <si>
    <t>04.07.2023 09:19:17</t>
  </si>
  <si>
    <t>04.07.2023 09:19:19</t>
  </si>
  <si>
    <t>04.07.2023 09:19:20</t>
  </si>
  <si>
    <t>04.07.2023 09:19:49</t>
  </si>
  <si>
    <t>04.07.2023 09:19:56</t>
  </si>
  <si>
    <t>04.07.2023 09:19:58</t>
  </si>
  <si>
    <t>04.07.2023 09:19:59</t>
  </si>
  <si>
    <t>04.07.2023 09:20:01</t>
  </si>
  <si>
    <t>04.07.2023 09:20:02</t>
  </si>
  <si>
    <t>04.07.2023 09:20:08</t>
  </si>
  <si>
    <t>04.07.2023 09:20:16</t>
  </si>
  <si>
    <t>04.07.2023 09:20:17</t>
  </si>
  <si>
    <t>04.07.2023 09:20:18</t>
  </si>
  <si>
    <t>04.07.2023 09:20:20</t>
  </si>
  <si>
    <t>04.07.2023 09:20:24</t>
  </si>
  <si>
    <t>04.07.2023 09:20:25</t>
  </si>
  <si>
    <t>04.07.2023 09:20:27</t>
  </si>
  <si>
    <t>04.07.2023 09:20:34</t>
  </si>
  <si>
    <t>04.07.2023 09:20:36</t>
  </si>
  <si>
    <t>04.07.2023 09:20:37</t>
  </si>
  <si>
    <t>04.07.2023 09:20:38</t>
  </si>
  <si>
    <t>04.07.2023 09:20:40</t>
  </si>
  <si>
    <t>04.07.2023 09:20:41</t>
  </si>
  <si>
    <t>04.07.2023 09:20:42</t>
  </si>
  <si>
    <t>04.07.2023 09:21:24</t>
  </si>
  <si>
    <t>04.07.2023 09:21:27</t>
  </si>
  <si>
    <t>04.07.2023 09:21:28</t>
  </si>
  <si>
    <t>04.07.2023 09:21:30</t>
  </si>
  <si>
    <t>04.07.2023 09:21:31</t>
  </si>
  <si>
    <t>04.07.2023 09:21:34</t>
  </si>
  <si>
    <t>04.07.2023 09:21:47</t>
  </si>
  <si>
    <t>04.07.2023 09:21:49</t>
  </si>
  <si>
    <t>04.07.2023 09:21:50</t>
  </si>
  <si>
    <t>04.07.2023 09:21:52</t>
  </si>
  <si>
    <t>04.07.2023 09:21:53</t>
  </si>
  <si>
    <t>04.07.2023 09:21:55</t>
  </si>
  <si>
    <t>04.07.2023 09:22:14</t>
  </si>
  <si>
    <t>04.07.2023 09:22:16</t>
  </si>
  <si>
    <t>04.07.2023 09:22:17</t>
  </si>
  <si>
    <t>04.07.2023 09:22:18</t>
  </si>
  <si>
    <t>04.07.2023 09:22:20</t>
  </si>
  <si>
    <t>04.07.2023 09:22:21</t>
  </si>
  <si>
    <t>04.07.2023 09:22:22</t>
  </si>
  <si>
    <t>04.07.2023 09:22:23</t>
  </si>
  <si>
    <t>04.07.2023 09:22:25</t>
  </si>
  <si>
    <t>04.07.2023 09:22:26</t>
  </si>
  <si>
    <t>04.07.2023 09:22:27</t>
  </si>
  <si>
    <t>04.07.2023 09:22:54</t>
  </si>
  <si>
    <t>04.07.2023 09:22:55</t>
  </si>
  <si>
    <t>04.07.2023 09:22:57</t>
  </si>
  <si>
    <t>04.07.2023 09:22:58</t>
  </si>
  <si>
    <t>04.07.2023 09:22:59</t>
  </si>
  <si>
    <t>04.07.2023 09:23:00</t>
  </si>
  <si>
    <t>04.07.2023 09:23:42</t>
  </si>
  <si>
    <t>04.07.2023 09:23:44</t>
  </si>
  <si>
    <t>04.07.2023 09:23:45</t>
  </si>
  <si>
    <t>04.07.2023 09:23:47</t>
  </si>
  <si>
    <t>04.07.2023 09:23:48</t>
  </si>
  <si>
    <t>04.07.2023 09:25:21</t>
  </si>
  <si>
    <t>04.07.2023 09:25:23</t>
  </si>
  <si>
    <t>04.07.2023 09:25:24</t>
  </si>
  <si>
    <t>04.07.2023 09:25:25</t>
  </si>
  <si>
    <t>04.07.2023 09:25:26</t>
  </si>
  <si>
    <t>04.07.2023 09:25:31</t>
  </si>
  <si>
    <t>04.07.2023 09:25:34</t>
  </si>
  <si>
    <t>04.07.2023 09:25:35</t>
  </si>
  <si>
    <t>04.07.2023 09:25:37</t>
  </si>
  <si>
    <t>04.07.2023 09:25:38</t>
  </si>
  <si>
    <t>04.07.2023 09:25:46</t>
  </si>
  <si>
    <t>04.07.2023 09:25:49</t>
  </si>
  <si>
    <t>04.07.2023 09:25:52</t>
  </si>
  <si>
    <t>04.07.2023 09:25:53</t>
  </si>
  <si>
    <t>04.07.2023 09:25:55</t>
  </si>
  <si>
    <t>04.07.2023 09:25:56</t>
  </si>
  <si>
    <t>04.07.2023 09:25:58</t>
  </si>
  <si>
    <t>04.07.2023 09:26:10</t>
  </si>
  <si>
    <t>04.07.2023 09:26:11</t>
  </si>
  <si>
    <t>04.07.2023 09:26:13</t>
  </si>
  <si>
    <t>04.07.2023 09:26:14</t>
  </si>
  <si>
    <t>04.07.2023 09:26:16</t>
  </si>
  <si>
    <t>04.07.2023 09:26:17</t>
  </si>
  <si>
    <t>04.07.2023 09:26:20</t>
  </si>
  <si>
    <t>04.07.2023 09:26:25</t>
  </si>
  <si>
    <t>04.07.2023 09:26:26</t>
  </si>
  <si>
    <t>04.07.2023 09:26:27</t>
  </si>
  <si>
    <t>04.07.2023 09:26:29</t>
  </si>
  <si>
    <t>04.07.2023 09:26:30</t>
  </si>
  <si>
    <t>04.07.2023 09:26:31</t>
  </si>
  <si>
    <t>04.07.2023 09:26:33</t>
  </si>
  <si>
    <t>04.07.2023 09:26:34</t>
  </si>
  <si>
    <t>04.07.2023 09:26:35</t>
  </si>
  <si>
    <t>04.07.2023 09:26:50</t>
  </si>
  <si>
    <t>04.07.2023 09:26:51</t>
  </si>
  <si>
    <t>04.07.2023 09:26:53</t>
  </si>
  <si>
    <t>04.07.2023 09:26:54</t>
  </si>
  <si>
    <t>04.07.2023 09:26:56</t>
  </si>
  <si>
    <t>04.07.2023 09:26:57</t>
  </si>
  <si>
    <t>04.07.2023 09:26:59</t>
  </si>
  <si>
    <t>04.07.2023 09:27:00</t>
  </si>
  <si>
    <t>04.07.2023 09:27:02</t>
  </si>
  <si>
    <t>04.07.2023 09:27:03</t>
  </si>
  <si>
    <t>04.07.2023 09:27:04</t>
  </si>
  <si>
    <t>04.07.2023 09:27:06</t>
  </si>
  <si>
    <t>04.07.2023 09:27:07</t>
  </si>
  <si>
    <t>04.07.2023 09:27:08</t>
  </si>
  <si>
    <t>04.07.2023 09:27:09</t>
  </si>
  <si>
    <t>04.07.2023 09:27:12</t>
  </si>
  <si>
    <t>04.07.2023 09:27:36</t>
  </si>
  <si>
    <t>04.07.2023 09:27:41</t>
  </si>
  <si>
    <t>04.07.2023 09:27:42</t>
  </si>
  <si>
    <t>04.07.2023 09:27:45</t>
  </si>
  <si>
    <t>04.07.2023 09:27:46</t>
  </si>
  <si>
    <t>04.07.2023 09:27:49</t>
  </si>
  <si>
    <t>04.07.2023 09:27:50</t>
  </si>
  <si>
    <t>04.07.2023 09:27:52</t>
  </si>
  <si>
    <t>04.07.2023 09:27:53</t>
  </si>
  <si>
    <t>04.07.2023 09:27:54</t>
  </si>
  <si>
    <t>04.07.2023 09:27:55</t>
  </si>
  <si>
    <t>04.07.2023 09:27:57</t>
  </si>
  <si>
    <t>04.07.2023 09:27:58</t>
  </si>
  <si>
    <t>04.07.2023 09:28:05</t>
  </si>
  <si>
    <t>04.07.2023 09:28:07</t>
  </si>
  <si>
    <t>04.07.2023 09:28:08</t>
  </si>
  <si>
    <t>04.07.2023 09:28:09</t>
  </si>
  <si>
    <t>04.07.2023 09:28:43</t>
  </si>
  <si>
    <t>04.07.2023 09:28:45</t>
  </si>
  <si>
    <t>04.07.2023 09:28:46</t>
  </si>
  <si>
    <t>04.07.2023 09:28:48</t>
  </si>
  <si>
    <t>04.07.2023 09:28:49</t>
  </si>
  <si>
    <t>04.07.2023 09:28:51</t>
  </si>
  <si>
    <t>04.07.2023 09:29:31</t>
  </si>
  <si>
    <t>04.07.2023 09:29:33</t>
  </si>
  <si>
    <t>04.07.2023 09:29:36</t>
  </si>
  <si>
    <t>04.07.2023 09:29:39</t>
  </si>
  <si>
    <t>04.07.2023 09:29:40</t>
  </si>
  <si>
    <t>04.07.2023 09:29:42</t>
  </si>
  <si>
    <t>04.07.2023 09:31:19</t>
  </si>
  <si>
    <t>04.07.2023 09:31:21</t>
  </si>
  <si>
    <t>04.07.2023 09:31:22</t>
  </si>
  <si>
    <t>04.07.2023 09:31:24</t>
  </si>
  <si>
    <t>04.07.2023 09:31:25</t>
  </si>
  <si>
    <t>04.07.2023 09:31:26</t>
  </si>
  <si>
    <t>04.07.2023 09:32:26</t>
  </si>
  <si>
    <t>04.07.2023 09:32:27</t>
  </si>
  <si>
    <t>04.07.2023 09:32:32</t>
  </si>
  <si>
    <t>04.07.2023 09:32:33</t>
  </si>
  <si>
    <t>04.07.2023 09:32:34</t>
  </si>
  <si>
    <t>04.07.2023 09:32:36</t>
  </si>
  <si>
    <t>04.07.2023 09:32:37</t>
  </si>
  <si>
    <t>04.07.2023 09:32:38</t>
  </si>
  <si>
    <t>04.07.2023 09:32:39</t>
  </si>
  <si>
    <t>04.07.2023 09:32:41</t>
  </si>
  <si>
    <t>04.07.2023 09:32:57</t>
  </si>
  <si>
    <t>04.07.2023 09:33:03</t>
  </si>
  <si>
    <t>04.07.2023 09:33:04</t>
  </si>
  <si>
    <t>04.07.2023 09:33:06</t>
  </si>
  <si>
    <t>04.07.2023 09:33:07</t>
  </si>
  <si>
    <t>04.07.2023 09:33:09</t>
  </si>
  <si>
    <t>04.07.2023 09:33:10</t>
  </si>
  <si>
    <t>04.07.2023 09:33:22</t>
  </si>
  <si>
    <t>04.07.2023 09:33:24</t>
  </si>
  <si>
    <t>04.07.2023 09:33:25</t>
  </si>
  <si>
    <t>04.07.2023 09:33:26</t>
  </si>
  <si>
    <t>04.07.2023 09:33:28</t>
  </si>
  <si>
    <t>04.07.2023 09:33:29</t>
  </si>
  <si>
    <t>04.07.2023 09:33:30</t>
  </si>
  <si>
    <t>04.07.2023 09:33:42</t>
  </si>
  <si>
    <t>04.07.2023 09:33:44</t>
  </si>
  <si>
    <t>04.07.2023 09:33:45</t>
  </si>
  <si>
    <t>04.07.2023 09:33:47</t>
  </si>
  <si>
    <t>04.07.2023 09:33:48</t>
  </si>
  <si>
    <t>04.07.2023 09:33:50</t>
  </si>
  <si>
    <t>04.07.2023 09:33:51</t>
  </si>
  <si>
    <t>04.07.2023 09:33:53</t>
  </si>
  <si>
    <t>04.07.2023 09:33:54</t>
  </si>
  <si>
    <t>04.07.2023 09:33:56</t>
  </si>
  <si>
    <t>04.07.2023 09:33:57</t>
  </si>
  <si>
    <t>04.07.2023 09:34:17</t>
  </si>
  <si>
    <t>04.07.2023 09:34:18</t>
  </si>
  <si>
    <t>04.07.2023 09:34:20</t>
  </si>
  <si>
    <t>04.07.2023 09:34:21</t>
  </si>
  <si>
    <t>04.07.2023 09:34:23</t>
  </si>
  <si>
    <t>04.07.2023 09:34:24</t>
  </si>
  <si>
    <t>04.07.2023 09:34:26</t>
  </si>
  <si>
    <t>04.07.2023 09:34:27</t>
  </si>
  <si>
    <t>04.07.2023 09:34:29</t>
  </si>
  <si>
    <t>04.07.2023 09:34:30</t>
  </si>
  <si>
    <t>04.07.2023 09:34:32</t>
  </si>
  <si>
    <t>04.07.2023 09:34:33</t>
  </si>
  <si>
    <t>04.07.2023 09:34:36</t>
  </si>
  <si>
    <t>04.07.2023 09:34:38</t>
  </si>
  <si>
    <t>04.07.2023 09:34:39</t>
  </si>
  <si>
    <t>04.07.2023 09:34:41</t>
  </si>
  <si>
    <t>04.07.2023 09:34:42</t>
  </si>
  <si>
    <t>04.07.2023 09:34:50</t>
  </si>
  <si>
    <t>04.07.2023 09:34:51</t>
  </si>
  <si>
    <t>04.07.2023 09:34:53</t>
  </si>
  <si>
    <t>04.07.2023 09:34:54</t>
  </si>
  <si>
    <t>04.07.2023 09:34:57</t>
  </si>
  <si>
    <t>04.07.2023 09:34:59</t>
  </si>
  <si>
    <t>04.07.2023 09:35:00</t>
  </si>
  <si>
    <t>04.07.2023 09:35:18</t>
  </si>
  <si>
    <t>04.07.2023 09:35:19</t>
  </si>
  <si>
    <t>04.07.2023 09:35:21</t>
  </si>
  <si>
    <t>04.07.2023 09:35:44</t>
  </si>
  <si>
    <t>04.07.2023 09:35:46</t>
  </si>
  <si>
    <t>04.07.2023 09:35:47</t>
  </si>
  <si>
    <t>04.07.2023 09:35:49</t>
  </si>
  <si>
    <t>04.07.2023 09:35:50</t>
  </si>
  <si>
    <t>04.07.2023 09:35:52</t>
  </si>
  <si>
    <t>04.07.2023 09:36:19</t>
  </si>
  <si>
    <t>04.07.2023 09:36:20</t>
  </si>
  <si>
    <t>04.07.2023 09:36:22</t>
  </si>
  <si>
    <t>04.07.2023 09:36:23</t>
  </si>
  <si>
    <t>04.07.2023 09:36:25</t>
  </si>
  <si>
    <t>04.07.2023 09:36:26</t>
  </si>
  <si>
    <t>04.07.2023 09:36:28</t>
  </si>
  <si>
    <t>04.07.2023 09:36:29</t>
  </si>
  <si>
    <t>04.07.2023 09:36:31</t>
  </si>
  <si>
    <t>04.07.2023 09:36:46</t>
  </si>
  <si>
    <t>04.07.2023 09:36:47</t>
  </si>
  <si>
    <t>04.07.2023 09:36:49</t>
  </si>
  <si>
    <t>04.07.2023 09:36:50</t>
  </si>
  <si>
    <t>04.07.2023 09:36:52</t>
  </si>
  <si>
    <t>04.07.2023 09:38:22</t>
  </si>
  <si>
    <t>04.07.2023 09:38:23</t>
  </si>
  <si>
    <t>04.07.2023 09:38:25</t>
  </si>
  <si>
    <t>04.07.2023 09:38:26</t>
  </si>
  <si>
    <t>04.07.2023 09:38:28</t>
  </si>
  <si>
    <t>04.07.2023 09:39:07</t>
  </si>
  <si>
    <t>04.07.2023 09:39:08</t>
  </si>
  <si>
    <t>04.07.2023 09:39:10</t>
  </si>
  <si>
    <t>04.07.2023 09:39:11</t>
  </si>
  <si>
    <t>04.07.2023 09:39:12</t>
  </si>
  <si>
    <t>04.07.2023 09:39:13</t>
  </si>
  <si>
    <t>04.07.2023 09:39:15</t>
  </si>
  <si>
    <t>04.07.2023 09:39:16</t>
  </si>
  <si>
    <t>04.07.2023 09:39:29</t>
  </si>
  <si>
    <t>04.07.2023 09:39:30</t>
  </si>
  <si>
    <t>04.07.2023 09:39:32</t>
  </si>
  <si>
    <t>04.07.2023 09:39:33</t>
  </si>
  <si>
    <t>04.07.2023 09:39:34</t>
  </si>
  <si>
    <t>04.07.2023 09:39:35</t>
  </si>
  <si>
    <t>04.07.2023 09:40:26</t>
  </si>
  <si>
    <t>04.07.2023 09:40:28</t>
  </si>
  <si>
    <t>04.07.2023 09:40:29</t>
  </si>
  <si>
    <t>04.07.2023 09:40:30</t>
  </si>
  <si>
    <t>04.07.2023 09:40:32</t>
  </si>
  <si>
    <t>04.07.2023 09:40:33</t>
  </si>
  <si>
    <t>04.07.2023 09:40:34</t>
  </si>
  <si>
    <t>04.07.2023 09:40:47</t>
  </si>
  <si>
    <t>04.07.2023 09:40:49</t>
  </si>
  <si>
    <t>04.07.2023 09:40:50</t>
  </si>
  <si>
    <t>04.07.2023 09:40:52</t>
  </si>
  <si>
    <t>04.07.2023 09:40:53</t>
  </si>
  <si>
    <t>04.07.2023 09:40:55</t>
  </si>
  <si>
    <t>04.07.2023 09:40:56</t>
  </si>
  <si>
    <t>04.07.2023 09:40:58</t>
  </si>
  <si>
    <t>04.07.2023 09:40:59</t>
  </si>
  <si>
    <t>04.07.2023 09:41:01</t>
  </si>
  <si>
    <t>04.07.2023 09:42:28</t>
  </si>
  <si>
    <t>04.07.2023 09:42:29</t>
  </si>
  <si>
    <t>04.07.2023 09:42:31</t>
  </si>
  <si>
    <t>04.07.2023 09:42:32</t>
  </si>
  <si>
    <t>04.07.2023 09:42:33</t>
  </si>
  <si>
    <t>04.07.2023 09:42:38</t>
  </si>
  <si>
    <t>04.07.2023 09:43:36</t>
  </si>
  <si>
    <t>04.07.2023 09:43:38</t>
  </si>
  <si>
    <t>04.07.2023 09:43:39</t>
  </si>
  <si>
    <t>04.07.2023 09:43:41</t>
  </si>
  <si>
    <t>04.07.2023 09:43:42</t>
  </si>
  <si>
    <t>04.07.2023 09:43:44</t>
  </si>
  <si>
    <t>04.07.2023 09:44:32</t>
  </si>
  <si>
    <t>04.07.2023 09:44:33</t>
  </si>
  <si>
    <t>04.07.2023 09:44:36</t>
  </si>
  <si>
    <t>04.07.2023 09:44:37</t>
  </si>
  <si>
    <t>04.07.2023 09:44:39</t>
  </si>
  <si>
    <t>04.07.2023 09:44:40</t>
  </si>
  <si>
    <t>04.07.2023 09:44:42</t>
  </si>
  <si>
    <t>04.07.2023 09:44:43</t>
  </si>
  <si>
    <t>04.07.2023 09:44:48</t>
  </si>
  <si>
    <t>04.07.2023 09:44:49</t>
  </si>
  <si>
    <t>04.07.2023 09:44:50</t>
  </si>
  <si>
    <t>04.07.2023 09:44:52</t>
  </si>
  <si>
    <t>04.07.2023 09:44:54</t>
  </si>
  <si>
    <t>04.07.2023 09:44:56</t>
  </si>
  <si>
    <t>04.07.2023 09:44:57</t>
  </si>
  <si>
    <t>04.07.2023 09:44:58</t>
  </si>
  <si>
    <t>04.07.2023 09:45:00</t>
  </si>
  <si>
    <t>04.07.2023 09:45:01</t>
  </si>
  <si>
    <t>04.07.2023 09:45:02</t>
  </si>
  <si>
    <t>04.07.2023 09:45:03</t>
  </si>
  <si>
    <t>04.07.2023 09:45:05</t>
  </si>
  <si>
    <t>04.07.2023 09:45:06</t>
  </si>
  <si>
    <t>04.07.2023 09:45:10</t>
  </si>
  <si>
    <t>04.07.2023 09:45:12</t>
  </si>
  <si>
    <t>04.07.2023 09:45:13</t>
  </si>
  <si>
    <t>04.07.2023 09:45:14</t>
  </si>
  <si>
    <t>04.07.2023 09:45:15</t>
  </si>
  <si>
    <t>04.07.2023 09:45:17</t>
  </si>
  <si>
    <t>04.07.2023 09:45:18</t>
  </si>
  <si>
    <t>04.07.2023 09:45:19</t>
  </si>
  <si>
    <t>04.07.2023 09:45:31</t>
  </si>
  <si>
    <t>04.07.2023 09:45:32</t>
  </si>
  <si>
    <t>04.07.2023 09:45:34</t>
  </si>
  <si>
    <t>04.07.2023 09:45:35</t>
  </si>
  <si>
    <t>04.07.2023 09:45:37</t>
  </si>
  <si>
    <t>04.07.2023 09:45:38</t>
  </si>
  <si>
    <t>04.07.2023 09:45:53</t>
  </si>
  <si>
    <t>04.07.2023 09:45:55</t>
  </si>
  <si>
    <t>04.07.2023 09:45:56</t>
  </si>
  <si>
    <t>04.07.2023 09:45:57</t>
  </si>
  <si>
    <t>04.07.2023 09:45:59</t>
  </si>
  <si>
    <t>04.07.2023 09:46:00</t>
  </si>
  <si>
    <t>04.07.2023 09:46:01</t>
  </si>
  <si>
    <t>04.07.2023 09:46:02</t>
  </si>
  <si>
    <t>04.07.2023 09:46:29</t>
  </si>
  <si>
    <t>04.07.2023 09:46:30</t>
  </si>
  <si>
    <t>04.07.2023 09:46:32</t>
  </si>
  <si>
    <t>04.07.2023 09:46:33</t>
  </si>
  <si>
    <t>04.07.2023 09:46:34</t>
  </si>
  <si>
    <t>04.07.2023 09:47:31</t>
  </si>
  <si>
    <t>04.07.2023 09:47:32</t>
  </si>
  <si>
    <t>04.07.2023 09:47:34</t>
  </si>
  <si>
    <t>04.07.2023 09:47:37</t>
  </si>
  <si>
    <t>04.07.2023 09:47:38</t>
  </si>
  <si>
    <t>04.07.2023 09:47:40</t>
  </si>
  <si>
    <t>04.07.2023 09:47:43</t>
  </si>
  <si>
    <t>04.07.2023 09:47:59</t>
  </si>
  <si>
    <t>04.07.2023 09:48:01</t>
  </si>
  <si>
    <t>04.07.2023 09:48:04</t>
  </si>
  <si>
    <t>04.07.2023 09:48:05</t>
  </si>
  <si>
    <t>04.07.2023 09:48:06</t>
  </si>
  <si>
    <t>04.07.2023 09:48:08</t>
  </si>
  <si>
    <t>04.07.2023 09:48:09</t>
  </si>
  <si>
    <t>04.07.2023 09:48:10</t>
  </si>
  <si>
    <t>04.07.2023 09:48:11</t>
  </si>
  <si>
    <t>04.07.2023 09:48:31</t>
  </si>
  <si>
    <t>04.07.2023 09:48:32</t>
  </si>
  <si>
    <t>04.07.2023 09:48:33</t>
  </si>
  <si>
    <t>04.07.2023 09:48:35</t>
  </si>
  <si>
    <t>04.07.2023 09:48:36</t>
  </si>
  <si>
    <t>04.07.2023 09:48:37</t>
  </si>
  <si>
    <t>04.07.2023 09:48:38</t>
  </si>
  <si>
    <t>04.07.2023 09:48:40</t>
  </si>
  <si>
    <t>04.07.2023 09:48:41</t>
  </si>
  <si>
    <t>04.07.2023 09:48:42</t>
  </si>
  <si>
    <t>04.07.2023 09:48:43</t>
  </si>
  <si>
    <t>04.07.2023 09:48:55</t>
  </si>
  <si>
    <t>04.07.2023 09:48:58</t>
  </si>
  <si>
    <t>04.07.2023 09:49:00</t>
  </si>
  <si>
    <t>04.07.2023 09:49:01</t>
  </si>
  <si>
    <t>04.07.2023 09:49:03</t>
  </si>
  <si>
    <t>04.07.2023 09:49:04</t>
  </si>
  <si>
    <t>04.07.2023 09:49:06</t>
  </si>
  <si>
    <t>04.07.2023 09:49:07</t>
  </si>
  <si>
    <t>04.07.2023 09:49:09</t>
  </si>
  <si>
    <t>04.07.2023 09:50:06</t>
  </si>
  <si>
    <t>04.07.2023 09:50:07</t>
  </si>
  <si>
    <t>04.07.2023 09:50:09</t>
  </si>
  <si>
    <t>04.07.2023 09:50:10</t>
  </si>
  <si>
    <t>04.07.2023 09:50:12</t>
  </si>
  <si>
    <t>04.07.2023 09:50:13</t>
  </si>
  <si>
    <t>04.07.2023 09:50:15</t>
  </si>
  <si>
    <t>04.07.2023 09:52:04</t>
  </si>
  <si>
    <t>04.07.2023 09:52:06</t>
  </si>
  <si>
    <t>04.07.2023 09:52:07</t>
  </si>
  <si>
    <t>04.07.2023 09:52:09</t>
  </si>
  <si>
    <t>04.07.2023 09:52:46</t>
  </si>
  <si>
    <t>04.07.2023 09:52:48</t>
  </si>
  <si>
    <t>04.07.2023 09:52:49</t>
  </si>
  <si>
    <t>04.07.2023 09:52:50</t>
  </si>
  <si>
    <t>04.07.2023 09:52:51</t>
  </si>
  <si>
    <t>04.07.2023 09:52:53</t>
  </si>
  <si>
    <t>04.07.2023 09:52:54</t>
  </si>
  <si>
    <t>04.07.2023 09:52:55</t>
  </si>
  <si>
    <t>04.07.2023 09:52:56</t>
  </si>
  <si>
    <t>04.07.2023 09:52:59</t>
  </si>
  <si>
    <t>04.07.2023 09:53:01</t>
  </si>
  <si>
    <t>04.07.2023 09:53:02</t>
  </si>
  <si>
    <t>04.07.2023 09:53:21</t>
  </si>
  <si>
    <t>04.07.2023 09:53:23</t>
  </si>
  <si>
    <t>04.07.2023 09:53:24</t>
  </si>
  <si>
    <t>04.07.2023 09:53:26</t>
  </si>
  <si>
    <t>04.07.2023 09:54:08</t>
  </si>
  <si>
    <t>04.07.2023 09:54:26</t>
  </si>
  <si>
    <t>04.07.2023 09:54:27</t>
  </si>
  <si>
    <t>04.07.2023 09:54:29</t>
  </si>
  <si>
    <t>04.07.2023 09:54:30</t>
  </si>
  <si>
    <t>04.07.2023 09:54:32</t>
  </si>
  <si>
    <t>04.07.2023 09:54:33</t>
  </si>
  <si>
    <t>04.07.2023 09:54:35</t>
  </si>
  <si>
    <t>04.07.2023 09:54:36</t>
  </si>
  <si>
    <t>04.07.2023 09:54:38</t>
  </si>
  <si>
    <t>04.07.2023 09:55:09</t>
  </si>
  <si>
    <t>04.07.2023 09:55:11</t>
  </si>
  <si>
    <t>04.07.2023 09:55:12</t>
  </si>
  <si>
    <t>04.07.2023 09:55:13</t>
  </si>
  <si>
    <t>04.07.2023 09:55:14</t>
  </si>
  <si>
    <t>04.07.2023 09:55:16</t>
  </si>
  <si>
    <t>04.07.2023 09:55:17</t>
  </si>
  <si>
    <t>04.07.2023 09:55:20</t>
  </si>
  <si>
    <t>04.07.2023 09:55:21</t>
  </si>
  <si>
    <t>04.07.2023 09:56:15</t>
  </si>
  <si>
    <t>04.07.2023 09:56:16</t>
  </si>
  <si>
    <t>04.07.2023 09:56:20</t>
  </si>
  <si>
    <t>04.07.2023 09:56:27</t>
  </si>
  <si>
    <t>04.07.2023 09:56:28</t>
  </si>
  <si>
    <t>04.07.2023 09:56:31</t>
  </si>
  <si>
    <t>04.07.2023 09:56:34</t>
  </si>
  <si>
    <t>04.07.2023 09:56:36</t>
  </si>
  <si>
    <t>04.07.2023 09:56:37</t>
  </si>
  <si>
    <t>04.07.2023 09:57:13</t>
  </si>
  <si>
    <t>04.07.2023 09:57:14</t>
  </si>
  <si>
    <t>04.07.2023 09:57:16</t>
  </si>
  <si>
    <t>04.07.2023 09:57:17</t>
  </si>
  <si>
    <t>04.07.2023 09:57:19</t>
  </si>
  <si>
    <t>04.07.2023 09:57:31</t>
  </si>
  <si>
    <t>04.07.2023 09:57:32</t>
  </si>
  <si>
    <t>04.07.2023 09:57:34</t>
  </si>
  <si>
    <t>04.07.2023 09:57:35</t>
  </si>
  <si>
    <t>04.07.2023 09:57:37</t>
  </si>
  <si>
    <t>04.07.2023 09:57:38</t>
  </si>
  <si>
    <t>04.07.2023 09:57:53</t>
  </si>
  <si>
    <t>04.07.2023 09:57:55</t>
  </si>
  <si>
    <t>04.07.2023 09:57:56</t>
  </si>
  <si>
    <t>04.07.2023 09:57:58</t>
  </si>
  <si>
    <t>04.07.2023 09:58:01</t>
  </si>
  <si>
    <t>04.07.2023 09:58:02</t>
  </si>
  <si>
    <t>04.07.2023 09:58:04</t>
  </si>
  <si>
    <t>04.07.2023 09:58:05</t>
  </si>
  <si>
    <t>04.07.2023 09:58:11</t>
  </si>
  <si>
    <t>04.07.2023 09:58:13</t>
  </si>
  <si>
    <t>04.07.2023 09:58:14</t>
  </si>
  <si>
    <t>04.07.2023 09:58:15</t>
  </si>
  <si>
    <t>04.07.2023 09:58:17</t>
  </si>
  <si>
    <t>04.07.2023 09:58:18</t>
  </si>
  <si>
    <t>04.07.2023 09:58:19</t>
  </si>
  <si>
    <t>04.07.2023 09:58:20</t>
  </si>
  <si>
    <t>04.07.2023 09:58:22</t>
  </si>
  <si>
    <t>04.07.2023 09:58:26</t>
  </si>
  <si>
    <t>04.07.2023 09:59:00</t>
  </si>
  <si>
    <t>04.07.2023 09:59:02</t>
  </si>
  <si>
    <t>04.07.2023 09:59:03</t>
  </si>
  <si>
    <t>04.07.2023 09:59:04</t>
  </si>
  <si>
    <t>04.07.2023 09:59:05</t>
  </si>
  <si>
    <t>04.07.2023 09:59:07</t>
  </si>
  <si>
    <t>04.07.2023 09:59:08</t>
  </si>
  <si>
    <t>04.07.2023 09:59:09</t>
  </si>
  <si>
    <t>04.07.2023 09:59:10</t>
  </si>
  <si>
    <t>04.07.2023 09:59:12</t>
  </si>
  <si>
    <t>04.07.2023 09:59:13</t>
  </si>
  <si>
    <t>04.07.2023 09:59:14</t>
  </si>
  <si>
    <t>04.07.2023 09:59:15</t>
  </si>
  <si>
    <t>04.07.2023 09:59:17</t>
  </si>
  <si>
    <t>04.07.2023 09:59:18</t>
  </si>
  <si>
    <t>04.07.2023 09:59:19</t>
  </si>
  <si>
    <t>04.07.2023 09:59:44</t>
  </si>
  <si>
    <t>04.07.2023 09:59:46</t>
  </si>
  <si>
    <t>04.07.2023 09:59:47</t>
  </si>
  <si>
    <t>04.07.2023 09:59:49</t>
  </si>
  <si>
    <t>04.07.2023 09:59:50</t>
  </si>
  <si>
    <t>04.07.2023 09:59:52</t>
  </si>
  <si>
    <t>04.07.2023 09:59:53</t>
  </si>
  <si>
    <t>04.07.2023 09:59:55</t>
  </si>
  <si>
    <t>04.07.2023 10:01:35</t>
  </si>
  <si>
    <t>04.07.2023 10:01:37</t>
  </si>
  <si>
    <t>04.07.2023 10:01:38</t>
  </si>
  <si>
    <t>04.07.2023 10:01:39</t>
  </si>
  <si>
    <t>04.07.2023 10:01:41</t>
  </si>
  <si>
    <t>04.07.2023 10:01:42</t>
  </si>
  <si>
    <t>04.07.2023 10:01:43</t>
  </si>
  <si>
    <t>04.07.2023 10:01:44</t>
  </si>
  <si>
    <t>04.07.2023 10:01:46</t>
  </si>
  <si>
    <t>04.07.2023 10:01:47</t>
  </si>
  <si>
    <t>04.07.2023 10:01:48</t>
  </si>
  <si>
    <t>04.07.2023 10:01:49</t>
  </si>
  <si>
    <t>04.07.2023 10:01:51</t>
  </si>
  <si>
    <t>04.07.2023 10:01:52</t>
  </si>
  <si>
    <t>04.07.2023 10:01:55</t>
  </si>
  <si>
    <t>04.07.2023 10:01:56</t>
  </si>
  <si>
    <t>04.07.2023 10:01:57</t>
  </si>
  <si>
    <t>04.07.2023 10:01:59</t>
  </si>
  <si>
    <t>04.07.2023 10:02:00</t>
  </si>
  <si>
    <t>04.07.2023 10:02:01</t>
  </si>
  <si>
    <t>04.07.2023 10:02:28</t>
  </si>
  <si>
    <t>04.07.2023 10:02:29</t>
  </si>
  <si>
    <t>04.07.2023 10:02:31</t>
  </si>
  <si>
    <t>04.07.2023 10:02:32</t>
  </si>
  <si>
    <t>04.07.2023 10:02:34</t>
  </si>
  <si>
    <t>04.07.2023 10:02:35</t>
  </si>
  <si>
    <t>04.07.2023 10:02:37</t>
  </si>
  <si>
    <t>04.07.2023 10:02:38</t>
  </si>
  <si>
    <t>04.07.2023 10:02:41</t>
  </si>
  <si>
    <t>04.07.2023 10:02:43</t>
  </si>
  <si>
    <t>04.07.2023 10:02:44</t>
  </si>
  <si>
    <t>04.07.2023 10:02:46</t>
  </si>
  <si>
    <t>04.07.2023 10:02:52</t>
  </si>
  <si>
    <t>04.07.2023 10:02:55</t>
  </si>
  <si>
    <t>04.07.2023 10:02:56</t>
  </si>
  <si>
    <t>04.07.2023 10:02:58</t>
  </si>
  <si>
    <t>04.07.2023 10:02:59</t>
  </si>
  <si>
    <t>04.07.2023 10:03:26</t>
  </si>
  <si>
    <t>04.07.2023 10:03:28</t>
  </si>
  <si>
    <t>04.07.2023 10:03:29</t>
  </si>
  <si>
    <t>04.07.2023 10:03:31</t>
  </si>
  <si>
    <t>04.07.2023 10:03:32</t>
  </si>
  <si>
    <t>04.07.2023 10:03:36</t>
  </si>
  <si>
    <t>04.07.2023 10:03:39</t>
  </si>
  <si>
    <t>04.07.2023 10:03:45</t>
  </si>
  <si>
    <t>04.07.2023 10:03:48</t>
  </si>
  <si>
    <t>04.07.2023 10:03:50</t>
  </si>
  <si>
    <t>04.07.2023 10:03:51</t>
  </si>
  <si>
    <t>04.07.2023 10:04:21</t>
  </si>
  <si>
    <t>04.07.2023 10:04:23</t>
  </si>
  <si>
    <t>04.07.2023 10:04:24</t>
  </si>
  <si>
    <t>04.07.2023 10:04:25</t>
  </si>
  <si>
    <t>04.07.2023 10:04:26</t>
  </si>
  <si>
    <t>04.07.2023 10:04:28</t>
  </si>
  <si>
    <t>04.07.2023 10:04:29</t>
  </si>
  <si>
    <t>04.07.2023 10:04:30</t>
  </si>
  <si>
    <t>04.07.2023 10:04:44</t>
  </si>
  <si>
    <t>04.07.2023 10:04:45</t>
  </si>
  <si>
    <t>04.07.2023 10:04:46</t>
  </si>
  <si>
    <t>04.07.2023 10:04:48</t>
  </si>
  <si>
    <t>04.07.2023 10:04:49</t>
  </si>
  <si>
    <t>04.07.2023 10:04:50</t>
  </si>
  <si>
    <t>04.07.2023 10:04:54</t>
  </si>
  <si>
    <t>04.07.2023 10:04:56</t>
  </si>
  <si>
    <t>04.07.2023 10:04:57</t>
  </si>
  <si>
    <t>04.07.2023 10:04:58</t>
  </si>
  <si>
    <t>04.07.2023 10:05:00</t>
  </si>
  <si>
    <t>04.07.2023 10:05:01</t>
  </si>
  <si>
    <t>04.07.2023 10:05:02</t>
  </si>
  <si>
    <t>04.07.2023 10:05:03</t>
  </si>
  <si>
    <t>04.07.2023 10:05:05</t>
  </si>
  <si>
    <t>04.07.2023 10:05:06</t>
  </si>
  <si>
    <t>04.07.2023 10:05:07</t>
  </si>
  <si>
    <t>04.07.2023 10:05:08</t>
  </si>
  <si>
    <t>04.07.2023 10:05:10</t>
  </si>
  <si>
    <t>04.07.2023 10:05:24</t>
  </si>
  <si>
    <t>04.07.2023 10:05:26</t>
  </si>
  <si>
    <t>04.07.2023 10:05:27</t>
  </si>
  <si>
    <t>04.07.2023 10:05:29</t>
  </si>
  <si>
    <t>04.07.2023 10:05:30</t>
  </si>
  <si>
    <t>04.07.2023 10:05:32</t>
  </si>
  <si>
    <t>04.07.2023 10:05:35</t>
  </si>
  <si>
    <t>04.07.2023 10:05:36</t>
  </si>
  <si>
    <t>04.07.2023 10:05:37</t>
  </si>
  <si>
    <t>04.07.2023 10:05:39</t>
  </si>
  <si>
    <t>04.07.2023 10:05:40</t>
  </si>
  <si>
    <t>04.07.2023 10:05:41</t>
  </si>
  <si>
    <t>04.07.2023 10:05:42</t>
  </si>
  <si>
    <t>04.07.2023 10:05:44</t>
  </si>
  <si>
    <t>04.07.2023 10:06:55</t>
  </si>
  <si>
    <t>04.07.2023 10:06:57</t>
  </si>
  <si>
    <t>04.07.2023 10:06:58</t>
  </si>
  <si>
    <t>04.07.2023 10:07:00</t>
  </si>
  <si>
    <t>04.07.2023 10:07:01</t>
  </si>
  <si>
    <t>04.07.2023 10:07:03</t>
  </si>
  <si>
    <t>04.07.2023 10:07:04</t>
  </si>
  <si>
    <t>04.07.2023 10:07:06</t>
  </si>
  <si>
    <t>04.07.2023 10:07:07</t>
  </si>
  <si>
    <t>04.07.2023 10:07:09</t>
  </si>
  <si>
    <t>04.07.2023 10:07:10</t>
  </si>
  <si>
    <t>04.07.2023 10:07:12</t>
  </si>
  <si>
    <t>04.07.2023 10:07:13</t>
  </si>
  <si>
    <t>04.07.2023 10:07:15</t>
  </si>
  <si>
    <t>04.07.2023 10:08:13</t>
  </si>
  <si>
    <t>04.07.2023 10:08:15</t>
  </si>
  <si>
    <t>04.07.2023 10:08:16</t>
  </si>
  <si>
    <t>04.07.2023 10:08:17</t>
  </si>
  <si>
    <t>04.07.2023 10:08:19</t>
  </si>
  <si>
    <t>04.07.2023 10:08:20</t>
  </si>
  <si>
    <t>04.07.2023 10:08:21</t>
  </si>
  <si>
    <t>04.07.2023 10:08:22</t>
  </si>
  <si>
    <t>04.07.2023 10:08:24</t>
  </si>
  <si>
    <t>04.07.2023 10:08:25</t>
  </si>
  <si>
    <t>04.07.2023 10:08:26</t>
  </si>
  <si>
    <t>04.07.2023 10:08:27</t>
  </si>
  <si>
    <t>04.07.2023 10:08:30</t>
  </si>
  <si>
    <t>04.07.2023 10:08:32</t>
  </si>
  <si>
    <t>04.07.2023 10:08:48</t>
  </si>
  <si>
    <t>04.07.2023 10:08:49</t>
  </si>
  <si>
    <t>04.07.2023 10:08:51</t>
  </si>
  <si>
    <t>04.07.2023 10:08:52</t>
  </si>
  <si>
    <t>04.07.2023 10:08:54</t>
  </si>
  <si>
    <t>04.07.2023 10:09:30</t>
  </si>
  <si>
    <t>04.07.2023 10:09:31</t>
  </si>
  <si>
    <t>04.07.2023 10:09:34</t>
  </si>
  <si>
    <t>04.07.2023 10:09:37</t>
  </si>
  <si>
    <t>04.07.2023 10:09:39</t>
  </si>
  <si>
    <t>04.07.2023 10:09:42</t>
  </si>
  <si>
    <t>04.07.2023 10:09:43</t>
  </si>
  <si>
    <t>04.07.2023 10:09:46</t>
  </si>
  <si>
    <t>04.07.2023 10:09:48</t>
  </si>
  <si>
    <t>04.07.2023 10:10:16</t>
  </si>
  <si>
    <t>04.07.2023 10:10:19</t>
  </si>
  <si>
    <t>04.07.2023 10:10:20</t>
  </si>
  <si>
    <t>04.07.2023 10:10:22</t>
  </si>
  <si>
    <t>04.07.2023 10:10:23</t>
  </si>
  <si>
    <t>04.07.2023 10:10:25</t>
  </si>
  <si>
    <t>04.07.2023 10:11:05</t>
  </si>
  <si>
    <t>04.07.2023 10:11:07</t>
  </si>
  <si>
    <t>04.07.2023 10:11:08</t>
  </si>
  <si>
    <t>04.07.2023 10:11:10</t>
  </si>
  <si>
    <t>04.07.2023 10:11:11</t>
  </si>
  <si>
    <t>04.07.2023 10:11:13</t>
  </si>
  <si>
    <t>04.07.2023 10:11:14</t>
  </si>
  <si>
    <t>04.07.2023 10:11:16</t>
  </si>
  <si>
    <t>04.07.2023 10:11:59</t>
  </si>
  <si>
    <t>04.07.2023 10:12:01</t>
  </si>
  <si>
    <t>04.07.2023 10:12:04</t>
  </si>
  <si>
    <t>04.07.2023 10:12:05</t>
  </si>
  <si>
    <t>04.07.2023 10:12:06</t>
  </si>
  <si>
    <t>04.07.2023 10:12:07</t>
  </si>
  <si>
    <t>04.07.2023 10:12:09</t>
  </si>
  <si>
    <t>04.07.2023 10:12:10</t>
  </si>
  <si>
    <t>04.07.2023 10:12:11</t>
  </si>
  <si>
    <t>04.07.2023 10:12:12</t>
  </si>
  <si>
    <t>04.07.2023 10:12:14</t>
  </si>
  <si>
    <t>04.07.2023 10:12:15</t>
  </si>
  <si>
    <t>04.07.2023 10:12:16</t>
  </si>
  <si>
    <t>04.07.2023 10:12:17</t>
  </si>
  <si>
    <t>04.07.2023 10:12:19</t>
  </si>
  <si>
    <t>04.07.2023 10:12:20</t>
  </si>
  <si>
    <t>04.07.2023 10:12:21</t>
  </si>
  <si>
    <t>04.07.2023 10:12:22</t>
  </si>
  <si>
    <t>04.07.2023 10:12:24</t>
  </si>
  <si>
    <t>04.07.2023 10:12:25</t>
  </si>
  <si>
    <t>04.07.2023 10:12:26</t>
  </si>
  <si>
    <t>04.07.2023 10:12:27</t>
  </si>
  <si>
    <t>04.07.2023 10:12:29</t>
  </si>
  <si>
    <t>04.07.2023 10:12:30</t>
  </si>
  <si>
    <t>04.07.2023 10:12:31</t>
  </si>
  <si>
    <t>04.07.2023 10:12:33</t>
  </si>
  <si>
    <t>04.07.2023 10:12:35</t>
  </si>
  <si>
    <t>04.07.2023 10:12:49</t>
  </si>
  <si>
    <t>04.07.2023 10:12:50</t>
  </si>
  <si>
    <t>04.07.2023 10:12:52</t>
  </si>
  <si>
    <t>04.07.2023 10:12:53</t>
  </si>
  <si>
    <t>04.07.2023 10:12:55</t>
  </si>
  <si>
    <t>04.07.2023 10:12:56</t>
  </si>
  <si>
    <t>04.07.2023 10:12:58</t>
  </si>
  <si>
    <t>04.07.2023 10:12:59</t>
  </si>
  <si>
    <t>04.07.2023 10:15:14</t>
  </si>
  <si>
    <t>04.07.2023 10:15:16</t>
  </si>
  <si>
    <t>04.07.2023 10:15:17</t>
  </si>
  <si>
    <t>04.07.2023 10:15:19</t>
  </si>
  <si>
    <t>04.07.2023 10:15:20</t>
  </si>
  <si>
    <t>04.07.2023 10:15:22</t>
  </si>
  <si>
    <t>04.07.2023 10:15:23</t>
  </si>
  <si>
    <t>04.07.2023 10:15:31</t>
  </si>
  <si>
    <t>04.07.2023 10:15:32</t>
  </si>
  <si>
    <t>04.07.2023 10:15:33</t>
  </si>
  <si>
    <t>04.07.2023 10:15:35</t>
  </si>
  <si>
    <t>04.07.2023 10:15:36</t>
  </si>
  <si>
    <t>04.07.2023 10:15:37</t>
  </si>
  <si>
    <t>04.07.2023 10:15:38</t>
  </si>
  <si>
    <t>04.07.2023 10:15:40</t>
  </si>
  <si>
    <t>04.07.2023 10:15:41</t>
  </si>
  <si>
    <t>04.07.2023 10:15:42</t>
  </si>
  <si>
    <t>04.07.2023 10:16:30</t>
  </si>
  <si>
    <t>04.07.2023 10:16:31</t>
  </si>
  <si>
    <t>04.07.2023 10:16:36</t>
  </si>
  <si>
    <t>04.07.2023 10:16:39</t>
  </si>
  <si>
    <t>04.07.2023 10:16:40</t>
  </si>
  <si>
    <t>04.07.2023 10:16:43</t>
  </si>
  <si>
    <t>04.07.2023 10:16:45</t>
  </si>
  <si>
    <t>04.07.2023 10:16:46</t>
  </si>
  <si>
    <t>04.07.2023 10:16:47</t>
  </si>
  <si>
    <t>04.07.2023 10:16:49</t>
  </si>
  <si>
    <t>04.07.2023 10:16:50</t>
  </si>
  <si>
    <t>04.07.2023 10:16:51</t>
  </si>
  <si>
    <t>04.07.2023 10:16:52</t>
  </si>
  <si>
    <t>04.07.2023 10:16:54</t>
  </si>
  <si>
    <t>04.07.2023 10:16:56</t>
  </si>
  <si>
    <t>04.07.2023 10:16:58</t>
  </si>
  <si>
    <t>04.07.2023 10:16:59</t>
  </si>
  <si>
    <t>04.07.2023 10:17:00</t>
  </si>
  <si>
    <t>04.07.2023 10:17:01</t>
  </si>
  <si>
    <t>04.07.2023 10:17:03</t>
  </si>
  <si>
    <t>04.07.2023 10:17:04</t>
  </si>
  <si>
    <t>04.07.2023 10:17:05</t>
  </si>
  <si>
    <t>04.07.2023 10:17:06</t>
  </si>
  <si>
    <t>04.07.2023 10:17:08</t>
  </si>
  <si>
    <t>04.07.2023 10:17:09</t>
  </si>
  <si>
    <t>04.07.2023 10:17:10</t>
  </si>
  <si>
    <t>04.07.2023 10:17:11</t>
  </si>
  <si>
    <t>04.07.2023 10:17:13</t>
  </si>
  <si>
    <t>04.07.2023 10:17:57</t>
  </si>
  <si>
    <t>04.07.2023 10:17:59</t>
  </si>
  <si>
    <t>04.07.2023 10:18:00</t>
  </si>
  <si>
    <t>04.07.2023 10:18:01</t>
  </si>
  <si>
    <t>04.07.2023 10:18:03</t>
  </si>
  <si>
    <t>04.07.2023 10:18:04</t>
  </si>
  <si>
    <t>04.07.2023 10:18:14</t>
  </si>
  <si>
    <t>04.07.2023 10:18:16</t>
  </si>
  <si>
    <t>04.07.2023 10:18:17</t>
  </si>
  <si>
    <t>04.07.2023 10:18:19</t>
  </si>
  <si>
    <t>04.07.2023 10:18:20</t>
  </si>
  <si>
    <t>04.07.2023 10:18:22</t>
  </si>
  <si>
    <t>04.07.2023 10:18:23</t>
  </si>
  <si>
    <t>04.07.2023 10:18:25</t>
  </si>
  <si>
    <t>04.07.2023 10:18:26</t>
  </si>
  <si>
    <t>04.07.2023 10:18:28</t>
  </si>
  <si>
    <t>04.07.2023 10:18:29</t>
  </si>
  <si>
    <t>04.07.2023 10:18:38</t>
  </si>
  <si>
    <t>04.07.2023 10:18:40</t>
  </si>
  <si>
    <t>04.07.2023 10:18:41</t>
  </si>
  <si>
    <t>04.07.2023 10:18:43</t>
  </si>
  <si>
    <t>04.07.2023 10:18:44</t>
  </si>
  <si>
    <t>04.07.2023 10:18:46</t>
  </si>
  <si>
    <t>04.07.2023 10:18:47</t>
  </si>
  <si>
    <t>04.07.2023 10:19:31</t>
  </si>
  <si>
    <t>04.07.2023 10:19:32</t>
  </si>
  <si>
    <t>04.07.2023 10:19:47</t>
  </si>
  <si>
    <t>04.07.2023 10:19:49</t>
  </si>
  <si>
    <t>04.07.2023 10:19:50</t>
  </si>
  <si>
    <t>04.07.2023 10:19:52</t>
  </si>
  <si>
    <t>04.07.2023 10:19:53</t>
  </si>
  <si>
    <t>04.07.2023 10:19:55</t>
  </si>
  <si>
    <t>04.07.2023 10:20:50</t>
  </si>
  <si>
    <t>04.07.2023 10:20:52</t>
  </si>
  <si>
    <t>04.07.2023 10:20:53</t>
  </si>
  <si>
    <t>04.07.2023 10:20:55</t>
  </si>
  <si>
    <t>04.07.2023 10:20:56</t>
  </si>
  <si>
    <t>04.07.2023 10:21:04</t>
  </si>
  <si>
    <t>04.07.2023 10:21:05</t>
  </si>
  <si>
    <t>04.07.2023 10:21:07</t>
  </si>
  <si>
    <t>04.07.2023 10:21:08</t>
  </si>
  <si>
    <t>04.07.2023 10:21:10</t>
  </si>
  <si>
    <t>04.07.2023 10:21:11</t>
  </si>
  <si>
    <t>04.07.2023 10:21:13</t>
  </si>
  <si>
    <t>04.07.2023 10:21:14</t>
  </si>
  <si>
    <t>04.07.2023 10:21:16</t>
  </si>
  <si>
    <t>04.07.2023 10:21:17</t>
  </si>
  <si>
    <t>04.07.2023 10:22:53</t>
  </si>
  <si>
    <t>04.07.2023 10:27:28</t>
  </si>
  <si>
    <t>04.07.2023 10:27:29</t>
  </si>
  <si>
    <t>04.07.2023 10:27:30</t>
  </si>
  <si>
    <t>04.07.2023 10:27:32</t>
  </si>
  <si>
    <t>04.07.2023 10:27:33</t>
  </si>
  <si>
    <t>04.07.2023 10:27:34</t>
  </si>
  <si>
    <t>04.07.2023 10:27:35</t>
  </si>
  <si>
    <t>04.07.2023 10:27:52</t>
  </si>
  <si>
    <t>04.07.2023 10:27:53</t>
  </si>
  <si>
    <t>04.07.2023 10:27:55</t>
  </si>
  <si>
    <t>04.07.2023 10:27:58</t>
  </si>
  <si>
    <t>04.07.2023 10:27:59</t>
  </si>
  <si>
    <t>04.07.2023 10:28:02</t>
  </si>
  <si>
    <t>04.07.2023 10:28:04</t>
  </si>
  <si>
    <t>04.07.2023 10:28:05</t>
  </si>
  <si>
    <t>04.07.2023 10:28:07</t>
  </si>
  <si>
    <t>04.07.2023 10:28:08</t>
  </si>
  <si>
    <t>04.07.2023 10:28:09</t>
  </si>
  <si>
    <t>04.07.2023 10:28:26</t>
  </si>
  <si>
    <t>04.07.2023 10:28:31</t>
  </si>
  <si>
    <t>04.07.2023 10:28:33</t>
  </si>
  <si>
    <t>04.07.2023 10:28:36</t>
  </si>
  <si>
    <t>04.07.2023 10:28:37</t>
  </si>
  <si>
    <t>04.07.2023 10:29:53</t>
  </si>
  <si>
    <t>04.07.2023 10:29:55</t>
  </si>
  <si>
    <t>04.07.2023 10:29:56</t>
  </si>
  <si>
    <t>04.07.2023 10:29:58</t>
  </si>
  <si>
    <t>04.07.2023 10:30:53</t>
  </si>
  <si>
    <t>04.07.2023 10:30:55</t>
  </si>
  <si>
    <t>04.07.2023 10:30:56</t>
  </si>
  <si>
    <t>04.07.2023 10:30:58</t>
  </si>
  <si>
    <t>04.07.2023 10:30:59</t>
  </si>
  <si>
    <t>04.07.2023 10:31:01</t>
  </si>
  <si>
    <t>04.07.2023 10:31:02</t>
  </si>
  <si>
    <t>04.07.2023 10:31:04</t>
  </si>
  <si>
    <t>04.07.2023 10:31:05</t>
  </si>
  <si>
    <t>04.07.2023 10:31:07</t>
  </si>
  <si>
    <t>04.07.2023 10:31:08</t>
  </si>
  <si>
    <t>04.07.2023 10:31:10</t>
  </si>
  <si>
    <t>04.07.2023 10:31:11</t>
  </si>
  <si>
    <t>04.07.2023 10:31:13</t>
  </si>
  <si>
    <t>04.07.2023 10:31:14</t>
  </si>
  <si>
    <t>04.07.2023 10:31:16</t>
  </si>
  <si>
    <t>04.07.2023 10:31:26</t>
  </si>
  <si>
    <t>04.07.2023 10:32:20</t>
  </si>
  <si>
    <t>04.07.2023 10:32:22</t>
  </si>
  <si>
    <t>04.07.2023 10:32:23</t>
  </si>
  <si>
    <t>04.07.2023 10:32:24</t>
  </si>
  <si>
    <t>04.07.2023 10:32:26</t>
  </si>
  <si>
    <t>04.07.2023 10:32:27</t>
  </si>
  <si>
    <t>04.07.2023 10:32:28</t>
  </si>
  <si>
    <t>04.07.2023 10:33:03</t>
  </si>
  <si>
    <t>04.07.2023 10:33:04</t>
  </si>
  <si>
    <t>04.07.2023 10:33:06</t>
  </si>
  <si>
    <t>04.07.2023 10:33:07</t>
  </si>
  <si>
    <t>04.07.2023 10:33:09</t>
  </si>
  <si>
    <t>04.07.2023 10:36:36</t>
  </si>
  <si>
    <t>04.07.2023 10:36:37</t>
  </si>
  <si>
    <t>04.07.2023 10:36:39</t>
  </si>
  <si>
    <t>04.07.2023 10:36:40</t>
  </si>
  <si>
    <t>04.07.2023 10:36:42</t>
  </si>
  <si>
    <t>04.07.2023 10:38:07</t>
  </si>
  <si>
    <t>04.07.2023 10:38:09</t>
  </si>
  <si>
    <t>04.07.2023 10:38:10</t>
  </si>
  <si>
    <t>04.07.2023 10:38:12</t>
  </si>
  <si>
    <t>04.07.2023 10:38:13</t>
  </si>
  <si>
    <t>04.07.2023 10:38:15</t>
  </si>
  <si>
    <t>04.07.2023 10:38:16</t>
  </si>
  <si>
    <t>04.07.2023 10:38:51</t>
  </si>
  <si>
    <t>04.07.2023 10:38:52</t>
  </si>
  <si>
    <t>04.07.2023 10:38:53</t>
  </si>
  <si>
    <t>04.07.2023 10:38:58</t>
  </si>
  <si>
    <t>04.07.2023 10:39:10</t>
  </si>
  <si>
    <t>04.07.2023 10:39:13</t>
  </si>
  <si>
    <t>04.07.2023 10:39:14</t>
  </si>
  <si>
    <t>04.07.2023 10:39:15</t>
  </si>
  <si>
    <t>04.07.2023 10:39:16</t>
  </si>
  <si>
    <t>04.07.2023 10:39:18</t>
  </si>
  <si>
    <t>04.07.2023 10:39:23</t>
  </si>
  <si>
    <t>04.07.2023 10:39:29</t>
  </si>
  <si>
    <t>04.07.2023 10:39:31</t>
  </si>
  <si>
    <t>04.07.2023 10:39:32</t>
  </si>
  <si>
    <t>04.07.2023 10:39:33</t>
  </si>
  <si>
    <t>04.07.2023 10:39:34</t>
  </si>
  <si>
    <t>04.07.2023 10:39:36</t>
  </si>
  <si>
    <t>04.07.2023 10:39:37</t>
  </si>
  <si>
    <t>04.07.2023 10:39:41</t>
  </si>
  <si>
    <t>04.07.2023 10:39:43</t>
  </si>
  <si>
    <t>04.07.2023 10:39:44</t>
  </si>
  <si>
    <t>04.07.2023 10:39:45</t>
  </si>
  <si>
    <t>04.07.2023 10:39:46</t>
  </si>
  <si>
    <t>04.07.2023 10:39:48</t>
  </si>
  <si>
    <t>04.07.2023 10:39:49</t>
  </si>
  <si>
    <t>04.07.2023 10:39:50</t>
  </si>
  <si>
    <t>04.07.2023 10:40:17</t>
  </si>
  <si>
    <t>04.07.2023 10:40:18</t>
  </si>
  <si>
    <t>04.07.2023 10:40:20</t>
  </si>
  <si>
    <t>04.07.2023 10:40:21</t>
  </si>
  <si>
    <t>04.07.2023 10:40:23</t>
  </si>
  <si>
    <t>04.07.2023 10:40:24</t>
  </si>
  <si>
    <t>04.07.2023 10:40:33</t>
  </si>
  <si>
    <t>04.07.2023 10:40:35</t>
  </si>
  <si>
    <t>04.07.2023 10:40:36</t>
  </si>
  <si>
    <t>04.07.2023 10:40:38</t>
  </si>
  <si>
    <t>04.07.2023 10:40:39</t>
  </si>
  <si>
    <t>04.07.2023 10:40:41</t>
  </si>
  <si>
    <t>04.07.2023 10:40:51</t>
  </si>
  <si>
    <t>04.07.2023 10:40:53</t>
  </si>
  <si>
    <t>04.07.2023 10:40:54</t>
  </si>
  <si>
    <t>04.07.2023 10:40:55</t>
  </si>
  <si>
    <t>04.07.2023 10:40:57</t>
  </si>
  <si>
    <t>04.07.2023 10:40:58</t>
  </si>
  <si>
    <t>04.07.2023 10:41:16</t>
  </si>
  <si>
    <t>04.07.2023 10:41:17</t>
  </si>
  <si>
    <t>04.07.2023 10:41:19</t>
  </si>
  <si>
    <t>04.07.2023 10:41:20</t>
  </si>
  <si>
    <t>04.07.2023 10:41:22</t>
  </si>
  <si>
    <t>04.07.2023 10:41:23</t>
  </si>
  <si>
    <t>04.07.2023 10:41:41</t>
  </si>
  <si>
    <t>04.07.2023 10:41:43</t>
  </si>
  <si>
    <t>04.07.2023 10:41:44</t>
  </si>
  <si>
    <t>04.07.2023 10:41:45</t>
  </si>
  <si>
    <t>04.07.2023 10:41:46</t>
  </si>
  <si>
    <t>04.07.2023 10:41:48</t>
  </si>
  <si>
    <t>04.07.2023 10:41:50</t>
  </si>
  <si>
    <t>04.07.2023 10:42:32</t>
  </si>
  <si>
    <t>04.07.2023 10:42:34</t>
  </si>
  <si>
    <t>04.07.2023 10:42:35</t>
  </si>
  <si>
    <t>04.07.2023 10:42:37</t>
  </si>
  <si>
    <t>04.07.2023 10:42:38</t>
  </si>
  <si>
    <t>04.07.2023 10:42:40</t>
  </si>
  <si>
    <t>04.07.2023 10:42:43</t>
  </si>
  <si>
    <t>04.07.2023 10:42:44</t>
  </si>
  <si>
    <t>04.07.2023 10:43:22</t>
  </si>
  <si>
    <t>04.07.2023 10:43:23</t>
  </si>
  <si>
    <t>04.07.2023 10:43:25</t>
  </si>
  <si>
    <t>04.07.2023 10:43:26</t>
  </si>
  <si>
    <t>04.07.2023 10:43:28</t>
  </si>
  <si>
    <t>04.07.2023 10:43:29</t>
  </si>
  <si>
    <t>04.07.2023 10:43:31</t>
  </si>
  <si>
    <t>04.07.2023 10:43:32</t>
  </si>
  <si>
    <t>04.07.2023 10:43:34</t>
  </si>
  <si>
    <t>04.07.2023 10:43:35</t>
  </si>
  <si>
    <t>04.07.2023 10:43:38</t>
  </si>
  <si>
    <t>04.07.2023 10:43:42</t>
  </si>
  <si>
    <t>04.07.2023 10:43:44</t>
  </si>
  <si>
    <t>04.07.2023 10:43:45</t>
  </si>
  <si>
    <t>04.07.2023 10:43:46</t>
  </si>
  <si>
    <t>04.07.2023 10:43:47</t>
  </si>
  <si>
    <t>04.07.2023 10:43:49</t>
  </si>
  <si>
    <t>04.07.2023 10:43:50</t>
  </si>
  <si>
    <t>04.07.2023 10:43:53</t>
  </si>
  <si>
    <t>04.07.2023 10:43:57</t>
  </si>
  <si>
    <t>04.07.2023 10:43:59</t>
  </si>
  <si>
    <t>04.07.2023 10:44:00</t>
  </si>
  <si>
    <t>04.07.2023 10:44:02</t>
  </si>
  <si>
    <t>04.07.2023 10:44:03</t>
  </si>
  <si>
    <t>04.07.2023 10:45:15</t>
  </si>
  <si>
    <t>04.07.2023 10:45:18</t>
  </si>
  <si>
    <t>04.07.2023 10:45:20</t>
  </si>
  <si>
    <t>04.07.2023 10:45:21</t>
  </si>
  <si>
    <t>04.07.2023 10:45:23</t>
  </si>
  <si>
    <t>04.07.2023 10:45:24</t>
  </si>
  <si>
    <t>04.07.2023 10:45:26</t>
  </si>
  <si>
    <t>04.07.2023 10:45:27</t>
  </si>
  <si>
    <t>04.07.2023 10:45:28</t>
  </si>
  <si>
    <t>04.07.2023 10:45:30</t>
  </si>
  <si>
    <t>04.07.2023 10:45:54</t>
  </si>
  <si>
    <t>04.07.2023 10:45:55</t>
  </si>
  <si>
    <t>04.07.2023 10:45:57</t>
  </si>
  <si>
    <t>04.07.2023 10:46:01</t>
  </si>
  <si>
    <t>04.07.2023 10:46:06</t>
  </si>
  <si>
    <t>04.07.2023 10:46:07</t>
  </si>
  <si>
    <t>04.07.2023 10:46:15</t>
  </si>
  <si>
    <t>04.07.2023 10:46:16</t>
  </si>
  <si>
    <t>04.07.2023 10:46:17</t>
  </si>
  <si>
    <t>04.07.2023 10:46:31</t>
  </si>
  <si>
    <t>04.07.2023 10:46:32</t>
  </si>
  <si>
    <t>04.07.2023 10:46:34</t>
  </si>
  <si>
    <t>04.07.2023 10:46:35</t>
  </si>
  <si>
    <t>04.07.2023 10:46:37</t>
  </si>
  <si>
    <t>04.07.2023 10:46:38</t>
  </si>
  <si>
    <t>04.07.2023 10:46:40</t>
  </si>
  <si>
    <t>04.07.2023 10:46:44</t>
  </si>
  <si>
    <t>04.07.2023 10:46:46</t>
  </si>
  <si>
    <t>04.07.2023 10:46:47</t>
  </si>
  <si>
    <t>04.07.2023 10:46:49</t>
  </si>
  <si>
    <t>04.07.2023 10:46:50</t>
  </si>
  <si>
    <t>04.07.2023 10:46:52</t>
  </si>
  <si>
    <t>04.07.2023 10:46:53</t>
  </si>
  <si>
    <t>04.07.2023 10:46:55</t>
  </si>
  <si>
    <t>04.07.2023 10:46:56</t>
  </si>
  <si>
    <t>04.07.2023 10:47:01</t>
  </si>
  <si>
    <t>04.07.2023 10:47:02</t>
  </si>
  <si>
    <t>04.07.2023 10:47:04</t>
  </si>
  <si>
    <t>04.07.2023 10:47:11</t>
  </si>
  <si>
    <t>04.07.2023 10:47:20</t>
  </si>
  <si>
    <t>04.07.2023 10:47:22</t>
  </si>
  <si>
    <t>04.07.2023 10:47:23</t>
  </si>
  <si>
    <t>04.07.2023 10:47:24</t>
  </si>
  <si>
    <t>04.07.2023 10:47:28</t>
  </si>
  <si>
    <t>04.07.2023 10:47:30</t>
  </si>
  <si>
    <t>04.07.2023 10:47:31</t>
  </si>
  <si>
    <t>04.07.2023 10:47:32</t>
  </si>
  <si>
    <t>04.07.2023 10:47:33</t>
  </si>
  <si>
    <t>04.07.2023 10:47:36</t>
  </si>
  <si>
    <t>04.07.2023 10:47:38</t>
  </si>
  <si>
    <t>04.07.2023 10:47:39</t>
  </si>
  <si>
    <t>04.07.2023 10:48:42</t>
  </si>
  <si>
    <t>04.07.2023 10:49:12</t>
  </si>
  <si>
    <t>04.07.2023 10:49:13</t>
  </si>
  <si>
    <t>04.07.2023 10:49:14</t>
  </si>
  <si>
    <t>04.07.2023 10:49:16</t>
  </si>
  <si>
    <t>04.07.2023 10:49:17</t>
  </si>
  <si>
    <t>04.07.2023 10:49:18</t>
  </si>
  <si>
    <t>04.07.2023 10:49:22</t>
  </si>
  <si>
    <t>04.07.2023 10:49:25</t>
  </si>
  <si>
    <t>04.07.2023 10:49:27</t>
  </si>
  <si>
    <t>04.07.2023 10:49:28</t>
  </si>
  <si>
    <t>04.07.2023 10:49:30</t>
  </si>
  <si>
    <t>04.07.2023 10:49:31</t>
  </si>
  <si>
    <t>04.07.2023 10:49:33</t>
  </si>
  <si>
    <t>04.07.2023 10:49:34</t>
  </si>
  <si>
    <t>04.07.2023 10:49:36</t>
  </si>
  <si>
    <t>04.07.2023 10:49:37</t>
  </si>
  <si>
    <t>04.07.2023 10:49:39</t>
  </si>
  <si>
    <t>04.07.2023 10:49:40</t>
  </si>
  <si>
    <t>04.07.2023 10:49:42</t>
  </si>
  <si>
    <t>04.07.2023 10:49:43</t>
  </si>
  <si>
    <t>04.07.2023 10:50:01</t>
  </si>
  <si>
    <t>04.07.2023 10:50:03</t>
  </si>
  <si>
    <t>04.07.2023 10:50:06</t>
  </si>
  <si>
    <t>04.07.2023 10:50:07</t>
  </si>
  <si>
    <t>04.07.2023 10:50:12</t>
  </si>
  <si>
    <t>04.07.2023 10:50:13</t>
  </si>
  <si>
    <t>04.07.2023 10:50:15</t>
  </si>
  <si>
    <t>04.07.2023 10:50:16</t>
  </si>
  <si>
    <t>04.07.2023 10:50:23</t>
  </si>
  <si>
    <t>04.07.2023 10:50:25</t>
  </si>
  <si>
    <t>04.07.2023 10:50:26</t>
  </si>
  <si>
    <t>04.07.2023 10:50:27</t>
  </si>
  <si>
    <t>04.07.2023 10:50:28</t>
  </si>
  <si>
    <t>04.07.2023 10:50:30</t>
  </si>
  <si>
    <t>04.07.2023 10:50:40</t>
  </si>
  <si>
    <t>04.07.2023 10:50:42</t>
  </si>
  <si>
    <t>04.07.2023 10:50:43</t>
  </si>
  <si>
    <t>04.07.2023 10:50:45</t>
  </si>
  <si>
    <t>04.07.2023 10:50:46</t>
  </si>
  <si>
    <t>04.07.2023 10:51:10</t>
  </si>
  <si>
    <t>04.07.2023 10:51:13</t>
  </si>
  <si>
    <t>04.07.2023 10:51:15</t>
  </si>
  <si>
    <t>04.07.2023 10:52:37</t>
  </si>
  <si>
    <t>04.07.2023 10:52:45</t>
  </si>
  <si>
    <t>04.07.2023 10:53:16</t>
  </si>
  <si>
    <t>04.07.2023 10:53:20</t>
  </si>
  <si>
    <t>04.07.2023 10:53:43</t>
  </si>
  <si>
    <t>04.07.2023 10:53:44</t>
  </si>
  <si>
    <t>04.07.2023 10:53:46</t>
  </si>
  <si>
    <t>04.07.2023 10:53:47</t>
  </si>
  <si>
    <t>04.07.2023 10:53:51</t>
  </si>
  <si>
    <t>04.07.2023 10:53:59</t>
  </si>
  <si>
    <t>04.07.2023 10:54:00</t>
  </si>
  <si>
    <t>04.07.2023 10:54:02</t>
  </si>
  <si>
    <t>04.07.2023 10:54:03</t>
  </si>
  <si>
    <t>04.07.2023 10:54:15</t>
  </si>
  <si>
    <t>04.07.2023 10:54:17</t>
  </si>
  <si>
    <t>04.07.2023 10:54:18</t>
  </si>
  <si>
    <t>04.07.2023 10:54:20</t>
  </si>
  <si>
    <t>04.07.2023 10:54:26</t>
  </si>
  <si>
    <t>04.07.2023 10:54:27</t>
  </si>
  <si>
    <t>04.07.2023 10:54:29</t>
  </si>
  <si>
    <t>04.07.2023 10:54:30</t>
  </si>
  <si>
    <t>04.07.2023 10:54:32</t>
  </si>
  <si>
    <t>04.07.2023 10:54:33</t>
  </si>
  <si>
    <t>04.07.2023 10:54:45</t>
  </si>
  <si>
    <t>04.07.2023 10:54:47</t>
  </si>
  <si>
    <t>04.07.2023 10:54:48</t>
  </si>
  <si>
    <t>04.07.2023 10:54:49</t>
  </si>
  <si>
    <t>04.07.2023 10:54:50</t>
  </si>
  <si>
    <t>04.07.2023 10:55:23</t>
  </si>
  <si>
    <t>04.07.2023 10:55:25</t>
  </si>
  <si>
    <t>04.07.2023 10:55:32</t>
  </si>
  <si>
    <t>04.07.2023 10:55:34</t>
  </si>
  <si>
    <t>04.07.2023 10:55:43</t>
  </si>
  <si>
    <t>04.07.2023 10:55:44</t>
  </si>
  <si>
    <t>04.07.2023 10:55:45</t>
  </si>
  <si>
    <t>04.07.2023 10:55:47</t>
  </si>
  <si>
    <t>04.07.2023 10:55:48</t>
  </si>
  <si>
    <t>04.07.2023 10:55:49</t>
  </si>
  <si>
    <t>04.07.2023 10:55:50</t>
  </si>
  <si>
    <t>04.07.2023 10:56:14</t>
  </si>
  <si>
    <t>04.07.2023 10:56:20</t>
  </si>
  <si>
    <t>04.07.2023 10:56:22</t>
  </si>
  <si>
    <t>04.07.2023 10:56:23</t>
  </si>
  <si>
    <t>04.07.2023 10:56:25</t>
  </si>
  <si>
    <t>04.07.2023 10:57:31</t>
  </si>
  <si>
    <t>04.07.2023 10:57:32</t>
  </si>
  <si>
    <t>04.07.2023 10:57:34</t>
  </si>
  <si>
    <t>04.07.2023 10:57:35</t>
  </si>
  <si>
    <t>04.07.2023 10:57:37</t>
  </si>
  <si>
    <t>04.07.2023 10:58:32</t>
  </si>
  <si>
    <t>04.07.2023 10:58:34</t>
  </si>
  <si>
    <t>04.07.2023 10:58:35</t>
  </si>
  <si>
    <t>04.07.2023 10:58:37</t>
  </si>
  <si>
    <t>04.07.2023 10:58:38</t>
  </si>
  <si>
    <t>04.07.2023 10:58:39</t>
  </si>
  <si>
    <t>04.07.2023 10:58:41</t>
  </si>
  <si>
    <t>04.07.2023 11:01:16</t>
  </si>
  <si>
    <t>04.07.2023 11:01:19</t>
  </si>
  <si>
    <t>04.07.2023 11:01:28</t>
  </si>
  <si>
    <t>04.07.2023 11:01:36</t>
  </si>
  <si>
    <t>04.07.2023 11:01:37</t>
  </si>
  <si>
    <t>04.07.2023 11:01:43</t>
  </si>
  <si>
    <t>04.07.2023 11:01:45</t>
  </si>
  <si>
    <t>04.07.2023 11:01:46</t>
  </si>
  <si>
    <t>04.07.2023 11:01:48</t>
  </si>
  <si>
    <t>04.07.2023 11:01:49</t>
  </si>
  <si>
    <t>04.07.2023 11:03:43</t>
  </si>
  <si>
    <t>04.07.2023 11:03:49</t>
  </si>
  <si>
    <t>04.07.2023 11:03:55</t>
  </si>
  <si>
    <t>04.07.2023 11:03:57</t>
  </si>
  <si>
    <t>04.07.2023 11:03:58</t>
  </si>
  <si>
    <t>04.07.2023 11:04:00</t>
  </si>
  <si>
    <t>04.07.2023 11:04:09</t>
  </si>
  <si>
    <t>04.07.2023 11:04:10</t>
  </si>
  <si>
    <t>04.07.2023 11:04:12</t>
  </si>
  <si>
    <t>04.07.2023 11:04:13</t>
  </si>
  <si>
    <t>04.07.2023 11:06:40</t>
  </si>
  <si>
    <t>04.07.2023 11:06:42</t>
  </si>
  <si>
    <t>04.07.2023 11:06:43</t>
  </si>
  <si>
    <t>04.07.2023 11:06:45</t>
  </si>
  <si>
    <t>04.07.2023 11:07:07</t>
  </si>
  <si>
    <t>04.07.2023 11:07:09</t>
  </si>
  <si>
    <t>04.07.2023 11:07:10</t>
  </si>
  <si>
    <t>04.07.2023 11:07:12</t>
  </si>
  <si>
    <t>04.07.2023 11:07:13</t>
  </si>
  <si>
    <t>04.07.2023 11:07:15</t>
  </si>
  <si>
    <t>04.07.2023 11:07:16</t>
  </si>
  <si>
    <t>04.07.2023 11:08:49</t>
  </si>
  <si>
    <t>04.07.2023 11:08:52</t>
  </si>
  <si>
    <t>04.07.2023 11:08:54</t>
  </si>
  <si>
    <t>04.07.2023 11:08:55</t>
  </si>
  <si>
    <t>04.07.2023 11:08:57</t>
  </si>
  <si>
    <t>04.07.2023 11:08:58</t>
  </si>
  <si>
    <t>04.07.2023 11:09:00</t>
  </si>
  <si>
    <t>04.07.2023 11:09:51</t>
  </si>
  <si>
    <t>04.07.2023 11:09:54</t>
  </si>
  <si>
    <t>04.07.2023 11:09:55</t>
  </si>
  <si>
    <t>04.07.2023 11:09:57</t>
  </si>
  <si>
    <t>04.07.2023 11:09:58</t>
  </si>
  <si>
    <t>04.07.2023 11:10:16</t>
  </si>
  <si>
    <t>04.07.2023 11:10:18</t>
  </si>
  <si>
    <t>04.07.2023 11:10:19</t>
  </si>
  <si>
    <t>04.07.2023 11:10:21</t>
  </si>
  <si>
    <t>04.07.2023 11:10:22</t>
  </si>
  <si>
    <t>04.07.2023 11:10:24</t>
  </si>
  <si>
    <t>04.07.2023 11:11:36</t>
  </si>
  <si>
    <t>04.07.2023 11:11:39</t>
  </si>
  <si>
    <t>04.07.2023 11:11:40</t>
  </si>
  <si>
    <t>04.07.2023 11:11:42</t>
  </si>
  <si>
    <t>04.07.2023 11:11:43</t>
  </si>
  <si>
    <t>04.07.2023 11:12:37</t>
  </si>
  <si>
    <t>04.07.2023 11:12:39</t>
  </si>
  <si>
    <t>04.07.2023 11:12:40</t>
  </si>
  <si>
    <t>04.07.2023 11:12:42</t>
  </si>
  <si>
    <t>04.07.2023 11:12:43</t>
  </si>
  <si>
    <t>04.07.2023 11:12:45</t>
  </si>
  <si>
    <t>04.07.2023 11:12:46</t>
  </si>
  <si>
    <t>04.07.2023 11:13:01</t>
  </si>
  <si>
    <t>04.07.2023 11:13:04</t>
  </si>
  <si>
    <t>04.07.2023 11:13:07</t>
  </si>
  <si>
    <t>04.07.2023 11:13:09</t>
  </si>
  <si>
    <t>04.07.2023 11:13:10</t>
  </si>
  <si>
    <t>04.07.2023 11:15:45</t>
  </si>
  <si>
    <t>04.07.2023 11:15:46</t>
  </si>
  <si>
    <t>04.07.2023 11:15:47</t>
  </si>
  <si>
    <t>04.07.2023 11:15:49</t>
  </si>
  <si>
    <t>04.07.2023 11:15:54</t>
  </si>
  <si>
    <t>04.07.2023 11:15:56</t>
  </si>
  <si>
    <t>04.07.2023 11:16:16</t>
  </si>
  <si>
    <t>04.07.2023 11:16:18</t>
  </si>
  <si>
    <t>04.07.2023 11:16:19</t>
  </si>
  <si>
    <t>04.07.2023 11:16:21</t>
  </si>
  <si>
    <t>04.07.2023 11:16:24</t>
  </si>
  <si>
    <t>04.07.2023 11:16:25</t>
  </si>
  <si>
    <t>04.07.2023 11:16:27</t>
  </si>
  <si>
    <t>04.07.2023 11:16:28</t>
  </si>
  <si>
    <t>04.07.2023 11:16:29</t>
  </si>
  <si>
    <t>04.07.2023 11:16:35</t>
  </si>
  <si>
    <t>04.07.2023 11:16:37</t>
  </si>
  <si>
    <t>04.07.2023 11:16:38</t>
  </si>
  <si>
    <t>04.07.2023 11:16:39</t>
  </si>
  <si>
    <t>04.07.2023 11:16:40</t>
  </si>
  <si>
    <t>04.07.2023 11:17:06</t>
  </si>
  <si>
    <t>04.07.2023 11:17:10</t>
  </si>
  <si>
    <t>04.07.2023 11:17:12</t>
  </si>
  <si>
    <t>04.07.2023 11:18:07</t>
  </si>
  <si>
    <t>04.07.2023 11:18:09</t>
  </si>
  <si>
    <t>04.07.2023 11:18:10</t>
  </si>
  <si>
    <t>04.07.2023 11:18:11</t>
  </si>
  <si>
    <t>04.07.2023 11:18:12</t>
  </si>
  <si>
    <t>04.07.2023 11:18:38</t>
  </si>
  <si>
    <t>04.07.2023 11:18:39</t>
  </si>
  <si>
    <t>04.07.2023 11:18:41</t>
  </si>
  <si>
    <t>04.07.2023 11:18:42</t>
  </si>
  <si>
    <t>04.07.2023 11:18:44</t>
  </si>
  <si>
    <t>04.07.2023 11:18:50</t>
  </si>
  <si>
    <t>04.07.2023 11:18:51</t>
  </si>
  <si>
    <t>04.07.2023 11:18:52</t>
  </si>
  <si>
    <t>04.07.2023 11:18:54</t>
  </si>
  <si>
    <t>04.07.2023 11:18:55</t>
  </si>
  <si>
    <t>04.07.2023 11:18:56</t>
  </si>
  <si>
    <t>04.07.2023 11:19:05</t>
  </si>
  <si>
    <t>04.07.2023 11:19:20</t>
  </si>
  <si>
    <t>04.07.2023 11:19:42</t>
  </si>
  <si>
    <t>04.07.2023 11:19:44</t>
  </si>
  <si>
    <t>04.07.2023 11:19:45</t>
  </si>
  <si>
    <t>04.07.2023 11:19:46</t>
  </si>
  <si>
    <t>04.07.2023 11:19:47</t>
  </si>
  <si>
    <t>04.07.2023 11:19:49</t>
  </si>
  <si>
    <t>04.07.2023 11:19:50</t>
  </si>
  <si>
    <t>04.07.2023 11:20:36</t>
  </si>
  <si>
    <t>04.07.2023 11:20:38</t>
  </si>
  <si>
    <t>04.07.2023 11:20:39</t>
  </si>
  <si>
    <t>04.07.2023 11:20:41</t>
  </si>
  <si>
    <t>04.07.2023 11:20:42</t>
  </si>
  <si>
    <t>04.07.2023 11:20:44</t>
  </si>
  <si>
    <t>04.07.2023 11:20:45</t>
  </si>
  <si>
    <t>04.07.2023 11:20:53</t>
  </si>
  <si>
    <t>04.07.2023 11:20:54</t>
  </si>
  <si>
    <t>04.07.2023 11:20:57</t>
  </si>
  <si>
    <t>04.07.2023 11:20:59</t>
  </si>
  <si>
    <t>04.07.2023 11:21:00</t>
  </si>
  <si>
    <t>04.07.2023 11:21:02</t>
  </si>
  <si>
    <t>04.07.2023 11:21:05</t>
  </si>
  <si>
    <t>04.07.2023 11:21:06</t>
  </si>
  <si>
    <t>04.07.2023 11:21:07</t>
  </si>
  <si>
    <t>04.07.2023 11:21:09</t>
  </si>
  <si>
    <t>04.07.2023 11:21:10</t>
  </si>
  <si>
    <t>04.07.2023 11:21:11</t>
  </si>
  <si>
    <t>04.07.2023 11:21:39</t>
  </si>
  <si>
    <t>04.07.2023 11:21:41</t>
  </si>
  <si>
    <t>04.07.2023 11:21:42</t>
  </si>
  <si>
    <t>04.07.2023 11:21:44</t>
  </si>
  <si>
    <t>04.07.2023 11:21:56</t>
  </si>
  <si>
    <t>04.07.2023 11:21:57</t>
  </si>
  <si>
    <t>04.07.2023 11:21:59</t>
  </si>
  <si>
    <t>04.07.2023 11:22:00</t>
  </si>
  <si>
    <t>04.07.2023 11:23:23</t>
  </si>
  <si>
    <t>04.07.2023 11:23:26</t>
  </si>
  <si>
    <t>04.07.2023 11:23:29</t>
  </si>
  <si>
    <t>04.07.2023 11:23:30</t>
  </si>
  <si>
    <t>04.07.2023 11:23:32</t>
  </si>
  <si>
    <t>04.07.2023 11:23:33</t>
  </si>
  <si>
    <t>04.07.2023 11:23:35</t>
  </si>
  <si>
    <t>04.07.2023 11:23:53</t>
  </si>
  <si>
    <t>04.07.2023 11:23:56</t>
  </si>
  <si>
    <t>04.07.2023 11:23:57</t>
  </si>
  <si>
    <t>04.07.2023 11:24:00</t>
  </si>
  <si>
    <t>04.07.2023 11:24:02</t>
  </si>
  <si>
    <t>04.07.2023 11:25:30</t>
  </si>
  <si>
    <t>04.07.2023 11:25:32</t>
  </si>
  <si>
    <t>04.07.2023 11:25:33</t>
  </si>
  <si>
    <t>04.07.2023 11:25:35</t>
  </si>
  <si>
    <t>04.07.2023 11:27:02</t>
  </si>
  <si>
    <t>04.07.2023 11:27:03</t>
  </si>
  <si>
    <t>04.07.2023 11:27:05</t>
  </si>
  <si>
    <t>04.07.2023 11:27:06</t>
  </si>
  <si>
    <t>04.07.2023 11:27:08</t>
  </si>
  <si>
    <t>04.07.2023 11:27:11</t>
  </si>
  <si>
    <t>04.07.2023 11:27:12</t>
  </si>
  <si>
    <t>04.07.2023 11:27:13</t>
  </si>
  <si>
    <t>04.07.2023 11:27:15</t>
  </si>
  <si>
    <t>04.07.2023 11:27:37</t>
  </si>
  <si>
    <t>04.07.2023 11:27:38</t>
  </si>
  <si>
    <t>04.07.2023 11:27:40</t>
  </si>
  <si>
    <t>04.07.2023 11:27:47</t>
  </si>
  <si>
    <t>04.07.2023 11:27:49</t>
  </si>
  <si>
    <t>04.07.2023 11:27:50</t>
  </si>
  <si>
    <t>04.07.2023 11:27:52</t>
  </si>
  <si>
    <t>04.07.2023 11:27:56</t>
  </si>
  <si>
    <t>04.07.2023 11:27:58</t>
  </si>
  <si>
    <t>04.07.2023 11:27:59</t>
  </si>
  <si>
    <t>04.07.2023 11:28:01</t>
  </si>
  <si>
    <t>04.07.2023 11:28:02</t>
  </si>
  <si>
    <t>04.07.2023 11:28:04</t>
  </si>
  <si>
    <t>04.07.2023 11:28:08</t>
  </si>
  <si>
    <t>04.07.2023 11:28:10</t>
  </si>
  <si>
    <t>04.07.2023 11:28:11</t>
  </si>
  <si>
    <t>04.07.2023 11:28:12</t>
  </si>
  <si>
    <t>04.07.2023 11:28:52</t>
  </si>
  <si>
    <t>04.07.2023 11:29:00</t>
  </si>
  <si>
    <t>04.07.2023 11:29:01</t>
  </si>
  <si>
    <t>04.07.2023 11:29:04</t>
  </si>
  <si>
    <t>04.07.2023 11:29:08</t>
  </si>
  <si>
    <t>04.07.2023 11:29:09</t>
  </si>
  <si>
    <t>04.07.2023 11:29:10</t>
  </si>
  <si>
    <t>04.07.2023 11:29:13</t>
  </si>
  <si>
    <t>04.07.2023 11:29:15</t>
  </si>
  <si>
    <t>04.07.2023 11:29:16</t>
  </si>
  <si>
    <t>04.07.2023 11:29:18</t>
  </si>
  <si>
    <t>04.07.2023 11:29:19</t>
  </si>
  <si>
    <t>04.07.2023 11:29:21</t>
  </si>
  <si>
    <t>04.07.2023 11:30:28</t>
  </si>
  <si>
    <t>04.07.2023 11:30:30</t>
  </si>
  <si>
    <t>04.07.2023 11:30:31</t>
  </si>
  <si>
    <t>04.07.2023 11:30:32</t>
  </si>
  <si>
    <t>04.07.2023 11:30:33</t>
  </si>
  <si>
    <t>04.07.2023 11:30:35</t>
  </si>
  <si>
    <t>04.07.2023 11:30:36</t>
  </si>
  <si>
    <t>04.07.2023 11:30:37</t>
  </si>
  <si>
    <t>04.07.2023 11:31:26</t>
  </si>
  <si>
    <t>04.07.2023 11:31:28</t>
  </si>
  <si>
    <t>04.07.2023 11:31:29</t>
  </si>
  <si>
    <t>04.07.2023 11:33:05</t>
  </si>
  <si>
    <t>04.07.2023 11:33:08</t>
  </si>
  <si>
    <t>04.07.2023 11:33:10</t>
  </si>
  <si>
    <t>04.07.2023 11:33:11</t>
  </si>
  <si>
    <t>04.07.2023 11:33:13</t>
  </si>
  <si>
    <t>04.07.2023 11:33:16</t>
  </si>
  <si>
    <t>04.07.2023 11:33:17</t>
  </si>
  <si>
    <t>04.07.2023 11:33:19</t>
  </si>
  <si>
    <t>04.07.2023 11:33:20</t>
  </si>
  <si>
    <t>04.07.2023 11:33:21</t>
  </si>
  <si>
    <t>04.07.2023 11:33:22</t>
  </si>
  <si>
    <t>04.07.2023 11:34:01</t>
  </si>
  <si>
    <t>04.07.2023 11:35:00</t>
  </si>
  <si>
    <t>04.07.2023 11:35:01</t>
  </si>
  <si>
    <t>04.07.2023 11:35:02</t>
  </si>
  <si>
    <t>04.07.2023 11:35:04</t>
  </si>
  <si>
    <t>04.07.2023 11:35:48</t>
  </si>
  <si>
    <t>04.07.2023 11:35:50</t>
  </si>
  <si>
    <t>04.07.2023 11:35:51</t>
  </si>
  <si>
    <t>04.07.2023 11:35:53</t>
  </si>
  <si>
    <t>04.07.2023 11:35:54</t>
  </si>
  <si>
    <t>04.07.2023 11:35:56</t>
  </si>
  <si>
    <t>04.07.2023 11:35:57</t>
  </si>
  <si>
    <t>04.07.2023 11:35:59</t>
  </si>
  <si>
    <t>04.07.2023 11:36:00</t>
  </si>
  <si>
    <t>04.07.2023 11:36:02</t>
  </si>
  <si>
    <t>04.07.2023 11:36:32</t>
  </si>
  <si>
    <t>04.07.2023 11:36:33</t>
  </si>
  <si>
    <t>04.07.2023 11:36:34</t>
  </si>
  <si>
    <t>04.07.2023 11:36:36</t>
  </si>
  <si>
    <t>04.07.2023 11:36:37</t>
  </si>
  <si>
    <t>04.07.2023 11:37:10</t>
  </si>
  <si>
    <t>04.07.2023 11:37:11</t>
  </si>
  <si>
    <t>04.07.2023 11:37:13</t>
  </si>
  <si>
    <t>04.07.2023 11:37:14</t>
  </si>
  <si>
    <t>04.07.2023 11:37:16</t>
  </si>
  <si>
    <t>04.07.2023 11:38:04</t>
  </si>
  <si>
    <t>04.07.2023 11:38:05</t>
  </si>
  <si>
    <t>04.07.2023 11:38:07</t>
  </si>
  <si>
    <t>04.07.2023 11:38:08</t>
  </si>
  <si>
    <t>04.07.2023 11:38:29</t>
  </si>
  <si>
    <t>04.07.2023 11:38:31</t>
  </si>
  <si>
    <t>04.07.2023 11:38:32</t>
  </si>
  <si>
    <t>04.07.2023 11:38:34</t>
  </si>
  <si>
    <t>04.07.2023 11:38:35</t>
  </si>
  <si>
    <t>04.07.2023 11:38:37</t>
  </si>
  <si>
    <t>04.07.2023 11:38:38</t>
  </si>
  <si>
    <t>04.07.2023 11:38:40</t>
  </si>
  <si>
    <t>04.07.2023 11:38:46</t>
  </si>
  <si>
    <t>04.07.2023 11:38:47</t>
  </si>
  <si>
    <t>04.07.2023 11:38:49</t>
  </si>
  <si>
    <t>04.07.2023 11:39:58</t>
  </si>
  <si>
    <t>04.07.2023 11:41:04</t>
  </si>
  <si>
    <t>04.07.2023 11:41:05</t>
  </si>
  <si>
    <t>04.07.2023 11:41:07</t>
  </si>
  <si>
    <t>04.07.2023 11:41:08</t>
  </si>
  <si>
    <t>04.07.2023 11:41:44</t>
  </si>
  <si>
    <t>04.07.2023 11:41:47</t>
  </si>
  <si>
    <t>04.07.2023 11:41:49</t>
  </si>
  <si>
    <t>04.07.2023 11:42:49</t>
  </si>
  <si>
    <t>04.07.2023 11:42:52</t>
  </si>
  <si>
    <t>04.07.2023 11:42:53</t>
  </si>
  <si>
    <t>04.07.2023 11:43:53</t>
  </si>
  <si>
    <t>04.07.2023 11:43:55</t>
  </si>
  <si>
    <t>04.07.2023 11:43:56</t>
  </si>
  <si>
    <t>04.07.2023 11:44:04</t>
  </si>
  <si>
    <t>04.07.2023 11:44:05</t>
  </si>
  <si>
    <t>04.07.2023 11:44:06</t>
  </si>
  <si>
    <t>04.07.2023 11:44:14</t>
  </si>
  <si>
    <t>04.07.2023 11:44:38</t>
  </si>
  <si>
    <t>04.07.2023 11:44:39</t>
  </si>
  <si>
    <t>04.07.2023 11:44:41</t>
  </si>
  <si>
    <t>04.07.2023 11:44:44</t>
  </si>
  <si>
    <t>04.07.2023 11:44:45</t>
  </si>
  <si>
    <t>04.07.2023 11:44:47</t>
  </si>
  <si>
    <t>04.07.2023 11:44:54</t>
  </si>
  <si>
    <t>04.07.2023 11:44:56</t>
  </si>
  <si>
    <t>04.07.2023 11:44:57</t>
  </si>
  <si>
    <t>04.07.2023 11:46:18</t>
  </si>
  <si>
    <t>04.07.2023 11:46:20</t>
  </si>
  <si>
    <t>04.07.2023 11:46:25</t>
  </si>
  <si>
    <t>04.07.2023 11:46:28</t>
  </si>
  <si>
    <t>04.07.2023 11:46:34</t>
  </si>
  <si>
    <t>04.07.2023 11:46:36</t>
  </si>
  <si>
    <t>04.07.2023 11:46:37</t>
  </si>
  <si>
    <t>04.07.2023 11:46:39</t>
  </si>
  <si>
    <t>04.07.2023 11:46:40</t>
  </si>
  <si>
    <t>04.07.2023 11:46:52</t>
  </si>
  <si>
    <t>04.07.2023 11:46:54</t>
  </si>
  <si>
    <t>04.07.2023 11:46:55</t>
  </si>
  <si>
    <t>04.07.2023 11:46:58</t>
  </si>
  <si>
    <t>04.07.2023 11:46:59</t>
  </si>
  <si>
    <t>04.07.2023 11:47:12</t>
  </si>
  <si>
    <t>04.07.2023 11:47:15</t>
  </si>
  <si>
    <t>04.07.2023 11:47:17</t>
  </si>
  <si>
    <t>04.07.2023 11:47:18</t>
  </si>
  <si>
    <t>04.07.2023 11:47:20</t>
  </si>
  <si>
    <t>04.07.2023 11:47:21</t>
  </si>
  <si>
    <t>04.07.2023 11:47:24</t>
  </si>
  <si>
    <t>04.07.2023 11:47:27</t>
  </si>
  <si>
    <t>04.07.2023 11:47:29</t>
  </si>
  <si>
    <t>04.07.2023 11:47:30</t>
  </si>
  <si>
    <t>04.07.2023 11:47:32</t>
  </si>
  <si>
    <t>04.07.2023 11:47:33</t>
  </si>
  <si>
    <t>04.07.2023 11:47:35</t>
  </si>
  <si>
    <t>04.07.2023 11:50:48</t>
  </si>
  <si>
    <t>04.07.2023 11:50:50</t>
  </si>
  <si>
    <t>04.07.2023 11:51:32</t>
  </si>
  <si>
    <t>04.07.2023 11:51:33</t>
  </si>
  <si>
    <t>04.07.2023 11:51:35</t>
  </si>
  <si>
    <t>04.07.2023 11:51:45</t>
  </si>
  <si>
    <t>04.07.2023 11:51:47</t>
  </si>
  <si>
    <t>04.07.2023 11:51:50</t>
  </si>
  <si>
    <t>04.07.2023 11:51:51</t>
  </si>
  <si>
    <t>04.07.2023 11:51:53</t>
  </si>
  <si>
    <t>04.07.2023 11:51:54</t>
  </si>
  <si>
    <t>04.07.2023 11:51:56</t>
  </si>
  <si>
    <t>04.07.2023 11:51:57</t>
  </si>
  <si>
    <t>04.07.2023 11:51:58</t>
  </si>
  <si>
    <t>04.07.2023 11:52:00</t>
  </si>
  <si>
    <t>04.07.2023 11:52:19</t>
  </si>
  <si>
    <t>04.07.2023 11:52:20</t>
  </si>
  <si>
    <t>04.07.2023 11:52:22</t>
  </si>
  <si>
    <t>04.07.2023 11:52:23</t>
  </si>
  <si>
    <t>04.07.2023 11:52:47</t>
  </si>
  <si>
    <t>04.07.2023 11:52:53</t>
  </si>
  <si>
    <t>04.07.2023 11:52:55</t>
  </si>
  <si>
    <t>04.07.2023 11:55:24</t>
  </si>
  <si>
    <t>04.07.2023 11:55:26</t>
  </si>
  <si>
    <t>04.07.2023 11:55:27</t>
  </si>
  <si>
    <t>04.07.2023 11:55:28</t>
  </si>
  <si>
    <t>04.07.2023 11:55:30</t>
  </si>
  <si>
    <t>04.07.2023 11:55:31</t>
  </si>
  <si>
    <t>04.07.2023 11:55:32</t>
  </si>
  <si>
    <t>04.07.2023 11:55:34</t>
  </si>
  <si>
    <t>04.07.2023 11:55:36</t>
  </si>
  <si>
    <t>04.07.2023 11:55:38</t>
  </si>
  <si>
    <t>04.07.2023 11:55:39</t>
  </si>
  <si>
    <t>04.07.2023 11:55:41</t>
  </si>
  <si>
    <t>04.07.2023 11:55:42</t>
  </si>
  <si>
    <t>04.07.2023 11:55:44</t>
  </si>
  <si>
    <t>04.07.2023 11:55:48</t>
  </si>
  <si>
    <t>04.07.2023 11:55:50</t>
  </si>
  <si>
    <t>04.07.2023 11:55:51</t>
  </si>
  <si>
    <t>04.07.2023 11:56:34</t>
  </si>
  <si>
    <t>04.07.2023 11:56:36</t>
  </si>
  <si>
    <t>04.07.2023 11:56:37</t>
  </si>
  <si>
    <t>04.07.2023 11:56:38</t>
  </si>
  <si>
    <t>04.07.2023 11:56:39</t>
  </si>
  <si>
    <t>04.07.2023 11:57:06</t>
  </si>
  <si>
    <t>04.07.2023 11:57:08</t>
  </si>
  <si>
    <t>04.07.2023 11:57:09</t>
  </si>
  <si>
    <t>04.07.2023 11:57:11</t>
  </si>
  <si>
    <t>04.07.2023 11:57:12</t>
  </si>
  <si>
    <t>04.07.2023 11:57:14</t>
  </si>
  <si>
    <t>04.07.2023 11:57:27</t>
  </si>
  <si>
    <t>04.07.2023 11:57:29</t>
  </si>
  <si>
    <t>04.07.2023 11:57:30</t>
  </si>
  <si>
    <t>04.07.2023 11:57:32</t>
  </si>
  <si>
    <t>04.07.2023 11:57:33</t>
  </si>
  <si>
    <t>04.07.2023 11:57:35</t>
  </si>
  <si>
    <t>04.07.2023 11:58:35</t>
  </si>
  <si>
    <t>04.07.2023 11:58:36</t>
  </si>
  <si>
    <t>04.07.2023 11:58:37</t>
  </si>
  <si>
    <t>04.07.2023 11:58:39</t>
  </si>
  <si>
    <t>04.07.2023 11:58:40</t>
  </si>
  <si>
    <t>04.07.2023 11:58:41</t>
  </si>
  <si>
    <t>04.07.2023 11:59:00</t>
  </si>
  <si>
    <t>04.07.2023 11:59:02</t>
  </si>
  <si>
    <t>04.07.2023 11:59:03</t>
  </si>
  <si>
    <t>04.07.2023 11:59:05</t>
  </si>
  <si>
    <t>04.07.2023 11:59:06</t>
  </si>
  <si>
    <t>04.07.2023 11:59:09</t>
  </si>
  <si>
    <t>04.07.2023 11:59:11</t>
  </si>
  <si>
    <t>04.07.2023 11:59:12</t>
  </si>
  <si>
    <t>04.07.2023 11:59:14</t>
  </si>
  <si>
    <t>04.07.2023 11:59:15</t>
  </si>
  <si>
    <t>04.07.2023 11:59:17</t>
  </si>
  <si>
    <t>04.07.2023 11:59:18</t>
  </si>
  <si>
    <t>04.07.2023 12:00:03</t>
  </si>
  <si>
    <t>04.07.2023 12:00:05</t>
  </si>
  <si>
    <t>04.07.2023 12:00:06</t>
  </si>
  <si>
    <t>04.07.2023 12:00:07</t>
  </si>
  <si>
    <t>04.07.2023 12:01:21</t>
  </si>
  <si>
    <t>04.07.2023 12:01:22</t>
  </si>
  <si>
    <t>04.07.2023 12:01:24</t>
  </si>
  <si>
    <t>04.07.2023 12:01:25</t>
  </si>
  <si>
    <t>04.07.2023 12:01:27</t>
  </si>
  <si>
    <t>04.07.2023 12:02:01</t>
  </si>
  <si>
    <t>04.07.2023 12:02:03</t>
  </si>
  <si>
    <t>04.07.2023 12:02:04</t>
  </si>
  <si>
    <t>04.07.2023 12:02:06</t>
  </si>
  <si>
    <t>04.07.2023 12:02:07</t>
  </si>
  <si>
    <t>04.07.2023 12:02:12</t>
  </si>
  <si>
    <t>04.07.2023 12:03:04</t>
  </si>
  <si>
    <t>04.07.2023 12:03:06</t>
  </si>
  <si>
    <t>04.07.2023 12:03:07</t>
  </si>
  <si>
    <t>04.07.2023 12:03:09</t>
  </si>
  <si>
    <t>04.07.2023 12:03:10</t>
  </si>
  <si>
    <t>04.07.2023 12:03:15</t>
  </si>
  <si>
    <t>04.07.2023 12:03:16</t>
  </si>
  <si>
    <t>04.07.2023 12:03:19</t>
  </si>
  <si>
    <t>04.07.2023 12:03:21</t>
  </si>
  <si>
    <t>04.07.2023 12:03:30</t>
  </si>
  <si>
    <t>04.07.2023 12:03:42</t>
  </si>
  <si>
    <t>04.07.2023 12:03:43</t>
  </si>
  <si>
    <t>04.07.2023 12:03:44</t>
  </si>
  <si>
    <t>04.07.2023 12:03:46</t>
  </si>
  <si>
    <t>04.07.2023 12:04:11</t>
  </si>
  <si>
    <t>04.07.2023 12:04:12</t>
  </si>
  <si>
    <t>04.07.2023 12:04:14</t>
  </si>
  <si>
    <t>04.07.2023 12:04:15</t>
  </si>
  <si>
    <t>04.07.2023 12:04:23</t>
  </si>
  <si>
    <t>04.07.2023 12:04:24</t>
  </si>
  <si>
    <t>04.07.2023 12:04:26</t>
  </si>
  <si>
    <t>04.07.2023 12:04:27</t>
  </si>
  <si>
    <t>04.07.2023 12:04:48</t>
  </si>
  <si>
    <t>04.07.2023 12:04:51</t>
  </si>
  <si>
    <t>04.07.2023 12:04:53</t>
  </si>
  <si>
    <t>04.07.2023 12:04:54</t>
  </si>
  <si>
    <t>04.07.2023 12:04:56</t>
  </si>
  <si>
    <t>04.07.2023 12:04:57</t>
  </si>
  <si>
    <t>04.07.2023 12:04:59</t>
  </si>
  <si>
    <t>04.07.2023 12:05:00</t>
  </si>
  <si>
    <t>04.07.2023 12:05:02</t>
  </si>
  <si>
    <t>04.07.2023 12:06:19</t>
  </si>
  <si>
    <t>04.07.2023 12:06:21</t>
  </si>
  <si>
    <t>04.07.2023 12:06:22</t>
  </si>
  <si>
    <t>04.07.2023 12:06:38</t>
  </si>
  <si>
    <t>04.07.2023 12:06:43</t>
  </si>
  <si>
    <t>04.07.2023 12:07:53</t>
  </si>
  <si>
    <t>04.07.2023 12:07:55</t>
  </si>
  <si>
    <t>04.07.2023 12:07:58</t>
  </si>
  <si>
    <t>04.07.2023 12:08:01</t>
  </si>
  <si>
    <t>04.07.2023 12:08:02</t>
  </si>
  <si>
    <t>04.07.2023 12:08:04</t>
  </si>
  <si>
    <t>04.07.2023 12:08:19</t>
  </si>
  <si>
    <t>04.07.2023 12:08:22</t>
  </si>
  <si>
    <t>04.07.2023 12:08:23</t>
  </si>
  <si>
    <t>04.07.2023 12:08:25</t>
  </si>
  <si>
    <t>04.07.2023 12:08:26</t>
  </si>
  <si>
    <t>04.07.2023 12:08:28</t>
  </si>
  <si>
    <t>04.07.2023 12:08:31</t>
  </si>
  <si>
    <t>04.07.2023 12:08:32</t>
  </si>
  <si>
    <t>04.07.2023 12:08:34</t>
  </si>
  <si>
    <t>04.07.2023 12:08:35</t>
  </si>
  <si>
    <t>04.07.2023 12:08:37</t>
  </si>
  <si>
    <t>04.07.2023 12:09:04</t>
  </si>
  <si>
    <t>04.07.2023 12:09:05</t>
  </si>
  <si>
    <t>04.07.2023 12:10:23</t>
  </si>
  <si>
    <t>04.07.2023 12:10:25</t>
  </si>
  <si>
    <t>04.07.2023 12:10:26</t>
  </si>
  <si>
    <t>04.07.2023 12:10:28</t>
  </si>
  <si>
    <t>04.07.2023 12:10:29</t>
  </si>
  <si>
    <t>04.07.2023 12:10:31</t>
  </si>
  <si>
    <t>04.07.2023 12:11:57</t>
  </si>
  <si>
    <t>04.07.2023 12:11:59</t>
  </si>
  <si>
    <t>04.07.2023 12:12:00</t>
  </si>
  <si>
    <t>04.07.2023 12:12:02</t>
  </si>
  <si>
    <t>04.07.2023 12:12:03</t>
  </si>
  <si>
    <t>04.07.2023 12:12:05</t>
  </si>
  <si>
    <t>04.07.2023 12:12:06</t>
  </si>
  <si>
    <t>04.07.2023 12:12:08</t>
  </si>
  <si>
    <t>04.07.2023 12:12:09</t>
  </si>
  <si>
    <t>04.07.2023 12:12:27</t>
  </si>
  <si>
    <t>04.07.2023 12:12:28</t>
  </si>
  <si>
    <t>04.07.2023 12:12:30</t>
  </si>
  <si>
    <t>04.07.2023 12:12:31</t>
  </si>
  <si>
    <t>04.07.2023 12:13:18</t>
  </si>
  <si>
    <t>04.07.2023 12:13:19</t>
  </si>
  <si>
    <t>04.07.2023 12:13:21</t>
  </si>
  <si>
    <t>04.07.2023 12:13:28</t>
  </si>
  <si>
    <t>04.07.2023 12:13:30</t>
  </si>
  <si>
    <t>04.07.2023 12:13:31</t>
  </si>
  <si>
    <t>04.07.2023 12:13:32</t>
  </si>
  <si>
    <t>04.07.2023 12:13:33</t>
  </si>
  <si>
    <t>04.07.2023 12:13:35</t>
  </si>
  <si>
    <t>04.07.2023 12:13:36</t>
  </si>
  <si>
    <t>04.07.2023 12:13:37</t>
  </si>
  <si>
    <t>04.07.2023 12:13:55</t>
  </si>
  <si>
    <t>04.07.2023 12:13:56</t>
  </si>
  <si>
    <t>04.07.2023 12:13:58</t>
  </si>
  <si>
    <t>04.07.2023 12:13:59</t>
  </si>
  <si>
    <t>04.07.2023 12:14:01</t>
  </si>
  <si>
    <t>04.07.2023 12:14:02</t>
  </si>
  <si>
    <t>04.07.2023 12:15:05</t>
  </si>
  <si>
    <t>04.07.2023 12:15:07</t>
  </si>
  <si>
    <t>04.07.2023 12:15:08</t>
  </si>
  <si>
    <t>04.07.2023 12:15:09</t>
  </si>
  <si>
    <t>04.07.2023 12:15:10</t>
  </si>
  <si>
    <t>04.07.2023 12:15:12</t>
  </si>
  <si>
    <t>04.07.2023 12:16:04</t>
  </si>
  <si>
    <t>04.07.2023 12:16:05</t>
  </si>
  <si>
    <t>04.07.2023 12:16:07</t>
  </si>
  <si>
    <t>04.07.2023 12:16:08</t>
  </si>
  <si>
    <t>04.07.2023 12:16:11</t>
  </si>
  <si>
    <t>04.07.2023 12:16:13</t>
  </si>
  <si>
    <t>04.07.2023 12:16:14</t>
  </si>
  <si>
    <t>04.07.2023 12:16:15</t>
  </si>
  <si>
    <t>04.07.2023 12:16:17</t>
  </si>
  <si>
    <t>04.07.2023 12:16:46</t>
  </si>
  <si>
    <t>04.07.2023 12:16:48</t>
  </si>
  <si>
    <t>04.07.2023 12:16:49</t>
  </si>
  <si>
    <t>04.07.2023 12:16:51</t>
  </si>
  <si>
    <t>04.07.2023 12:16:52</t>
  </si>
  <si>
    <t>04.07.2023 12:17:28</t>
  </si>
  <si>
    <t>04.07.2023 12:17:30</t>
  </si>
  <si>
    <t>04.07.2023 12:17:31</t>
  </si>
  <si>
    <t>04.07.2023 12:17:32</t>
  </si>
  <si>
    <t>04.07.2023 12:17:34</t>
  </si>
  <si>
    <t>04.07.2023 12:17:35</t>
  </si>
  <si>
    <t>04.07.2023 12:17:50</t>
  </si>
  <si>
    <t>04.07.2023 12:17:51</t>
  </si>
  <si>
    <t>04.07.2023 12:17:53</t>
  </si>
  <si>
    <t>04.07.2023 12:17:54</t>
  </si>
  <si>
    <t>04.07.2023 12:18:48</t>
  </si>
  <si>
    <t>04.07.2023 12:18:50</t>
  </si>
  <si>
    <t>04.07.2023 12:18:51</t>
  </si>
  <si>
    <t>04.07.2023 12:18:53</t>
  </si>
  <si>
    <t>04.07.2023 12:20:20</t>
  </si>
  <si>
    <t>04.07.2023 12:20:21</t>
  </si>
  <si>
    <t>04.07.2023 12:20:26</t>
  </si>
  <si>
    <t>04.07.2023 12:20:29</t>
  </si>
  <si>
    <t>04.07.2023 12:21:00</t>
  </si>
  <si>
    <t>04.07.2023 12:21:01</t>
  </si>
  <si>
    <t>04.07.2023 12:21:03</t>
  </si>
  <si>
    <t>04.07.2023 12:21:04</t>
  </si>
  <si>
    <t>04.07.2023 12:21:06</t>
  </si>
  <si>
    <t>04.07.2023 12:21:15</t>
  </si>
  <si>
    <t>04.07.2023 12:21:19</t>
  </si>
  <si>
    <t>04.07.2023 12:21:20</t>
  </si>
  <si>
    <t>04.07.2023 12:21:22</t>
  </si>
  <si>
    <t>04.07.2023 12:21:23</t>
  </si>
  <si>
    <t>04.07.2023 12:21:24</t>
  </si>
  <si>
    <t>04.07.2023 12:21:42</t>
  </si>
  <si>
    <t>04.07.2023 12:21:43</t>
  </si>
  <si>
    <t>04.07.2023 12:21:49</t>
  </si>
  <si>
    <t>04.07.2023 12:21:51</t>
  </si>
  <si>
    <t>04.07.2023 12:21:52</t>
  </si>
  <si>
    <t>04.07.2023 12:22:19</t>
  </si>
  <si>
    <t>04.07.2023 12:22:20</t>
  </si>
  <si>
    <t>04.07.2023 12:22:22</t>
  </si>
  <si>
    <t>04.07.2023 12:22:23</t>
  </si>
  <si>
    <t>04.07.2023 12:22:26</t>
  </si>
  <si>
    <t>04.07.2023 12:22:27</t>
  </si>
  <si>
    <t>04.07.2023 12:22:29</t>
  </si>
  <si>
    <t>04.07.2023 12:22:30</t>
  </si>
  <si>
    <t>04.07.2023 12:23:08</t>
  </si>
  <si>
    <t>04.07.2023 12:23:12</t>
  </si>
  <si>
    <t>04.07.2023 12:23:15</t>
  </si>
  <si>
    <t>04.07.2023 12:23:45</t>
  </si>
  <si>
    <t>04.07.2023 12:23:47</t>
  </si>
  <si>
    <t>04.07.2023 12:23:48</t>
  </si>
  <si>
    <t>04.07.2023 12:23:49</t>
  </si>
  <si>
    <t>04.07.2023 12:26:34</t>
  </si>
  <si>
    <t>04.07.2023 12:26:35</t>
  </si>
  <si>
    <t>04.07.2023 12:26:36</t>
  </si>
  <si>
    <t>04.07.2023 12:26:38</t>
  </si>
  <si>
    <t>04.07.2023 12:26:54</t>
  </si>
  <si>
    <t>04.07.2023 12:27:00</t>
  </si>
  <si>
    <t>04.07.2023 12:27:28</t>
  </si>
  <si>
    <t>04.07.2023 12:27:30</t>
  </si>
  <si>
    <t>04.07.2023 12:27:31</t>
  </si>
  <si>
    <t>04.07.2023 12:27:34</t>
  </si>
  <si>
    <t>04.07.2023 12:27:36</t>
  </si>
  <si>
    <t>04.07.2023 12:27:37</t>
  </si>
  <si>
    <t>04.07.2023 12:27:39</t>
  </si>
  <si>
    <t>04.07.2023 12:27:40</t>
  </si>
  <si>
    <t>04.07.2023 12:27:42</t>
  </si>
  <si>
    <t>04.07.2023 12:27:43</t>
  </si>
  <si>
    <t>04.07.2023 12:27:45</t>
  </si>
  <si>
    <t>04.07.2023 12:29:43</t>
  </si>
  <si>
    <t>04.07.2023 12:29:45</t>
  </si>
  <si>
    <t>04.07.2023 12:29:46</t>
  </si>
  <si>
    <t>04.07.2023 12:29:48</t>
  </si>
  <si>
    <t>04.07.2023 12:29:49</t>
  </si>
  <si>
    <t>04.07.2023 12:29:51</t>
  </si>
  <si>
    <t>04.07.2023 12:29:52</t>
  </si>
  <si>
    <t>04.07.2023 12:31:37</t>
  </si>
  <si>
    <t>04.07.2023 12:31:39</t>
  </si>
  <si>
    <t>04.07.2023 12:31:40</t>
  </si>
  <si>
    <t>04.07.2023 12:31:42</t>
  </si>
  <si>
    <t>04.07.2023 12:31:43</t>
  </si>
  <si>
    <t>04.07.2023 12:31:45</t>
  </si>
  <si>
    <t>04.07.2023 12:32:10</t>
  </si>
  <si>
    <t>04.07.2023 12:32:12</t>
  </si>
  <si>
    <t>04.07.2023 12:32:13</t>
  </si>
  <si>
    <t>04.07.2023 12:32:26</t>
  </si>
  <si>
    <t>04.07.2023 12:32:28</t>
  </si>
  <si>
    <t>04.07.2023 12:32:29</t>
  </si>
  <si>
    <t>04.07.2023 12:32:30</t>
  </si>
  <si>
    <t>04.07.2023 12:33:57</t>
  </si>
  <si>
    <t>04.07.2023 12:33:59</t>
  </si>
  <si>
    <t>04.07.2023 12:34:00</t>
  </si>
  <si>
    <t>04.07.2023 12:35:45</t>
  </si>
  <si>
    <t>04.07.2023 12:35:50</t>
  </si>
  <si>
    <t>04.07.2023 12:35:51</t>
  </si>
  <si>
    <t>04.07.2023 12:35:53</t>
  </si>
  <si>
    <t>04.07.2023 12:35:54</t>
  </si>
  <si>
    <t>04.07.2023 12:35:56</t>
  </si>
  <si>
    <t>04.07.2023 12:36:06</t>
  </si>
  <si>
    <t>04.07.2023 12:36:12</t>
  </si>
  <si>
    <t>04.07.2023 12:36:14</t>
  </si>
  <si>
    <t>04.07.2023 12:36:15</t>
  </si>
  <si>
    <t>04.07.2023 12:36:52</t>
  </si>
  <si>
    <t>04.07.2023 12:36:54</t>
  </si>
  <si>
    <t>04.07.2023 12:36:55</t>
  </si>
  <si>
    <t>04.07.2023 12:36:57</t>
  </si>
  <si>
    <t>04.07.2023 12:37:10</t>
  </si>
  <si>
    <t>04.07.2023 12:37:11</t>
  </si>
  <si>
    <t>04.07.2023 12:38:41</t>
  </si>
  <si>
    <t>04.07.2023 12:38:43</t>
  </si>
  <si>
    <t>04.07.2023 12:38:44</t>
  </si>
  <si>
    <t>04.07.2023 12:38:46</t>
  </si>
  <si>
    <t>04.07.2023 12:38:47</t>
  </si>
  <si>
    <t>04.07.2023 12:38:49</t>
  </si>
  <si>
    <t>04.07.2023 12:38:50</t>
  </si>
  <si>
    <t>04.07.2023 12:38:51</t>
  </si>
  <si>
    <t>04.07.2023 12:38:52</t>
  </si>
  <si>
    <t>04.07.2023 12:39:09</t>
  </si>
  <si>
    <t>04.07.2023 12:39:10</t>
  </si>
  <si>
    <t>04.07.2023 12:39:12</t>
  </si>
  <si>
    <t>04.07.2023 12:39:19</t>
  </si>
  <si>
    <t>04.07.2023 12:39:22</t>
  </si>
  <si>
    <t>04.07.2023 12:39:24</t>
  </si>
  <si>
    <t>04.07.2023 12:39:25</t>
  </si>
  <si>
    <t>04.07.2023 12:39:27</t>
  </si>
  <si>
    <t>04.07.2023 12:39:28</t>
  </si>
  <si>
    <t>04.07.2023 12:39:30</t>
  </si>
  <si>
    <t>04.07.2023 12:39:31</t>
  </si>
  <si>
    <t>04.07.2023 12:39:33</t>
  </si>
  <si>
    <t>04.07.2023 12:40:22</t>
  </si>
  <si>
    <t>04.07.2023 12:40:24</t>
  </si>
  <si>
    <t>04.07.2023 12:40:25</t>
  </si>
  <si>
    <t>04.07.2023 12:40:27</t>
  </si>
  <si>
    <t>04.07.2023 12:40:37</t>
  </si>
  <si>
    <t>04.07.2023 12:40:42</t>
  </si>
  <si>
    <t>04.07.2023 12:40:43</t>
  </si>
  <si>
    <t>04.07.2023 12:40:45</t>
  </si>
  <si>
    <t>04.07.2023 12:40:46</t>
  </si>
  <si>
    <t>04.07.2023 12:40:57</t>
  </si>
  <si>
    <t>04.07.2023 12:40:58</t>
  </si>
  <si>
    <t>04.07.2023 12:41:00</t>
  </si>
  <si>
    <t>04.07.2023 12:41:01</t>
  </si>
  <si>
    <t>04.07.2023 12:41:03</t>
  </si>
  <si>
    <t>04.07.2023 12:41:57</t>
  </si>
  <si>
    <t>04.07.2023 12:41:58</t>
  </si>
  <si>
    <t>04.07.2023 12:42:00</t>
  </si>
  <si>
    <t>04.07.2023 12:42:01</t>
  </si>
  <si>
    <t>04.07.2023 12:42:03</t>
  </si>
  <si>
    <t>04.07.2023 12:42:42</t>
  </si>
  <si>
    <t>04.07.2023 12:42:43</t>
  </si>
  <si>
    <t>04.07.2023 12:42:44</t>
  </si>
  <si>
    <t>04.07.2023 12:42:46</t>
  </si>
  <si>
    <t>04.07.2023 12:42:57</t>
  </si>
  <si>
    <t>04.07.2023 12:42:59</t>
  </si>
  <si>
    <t>04.07.2023 12:43:00</t>
  </si>
  <si>
    <t>04.07.2023 12:43:01</t>
  </si>
  <si>
    <t>04.07.2023 12:43:03</t>
  </si>
  <si>
    <t>04.07.2023 12:43:13</t>
  </si>
  <si>
    <t>04.07.2023 12:43:14</t>
  </si>
  <si>
    <t>04.07.2023 12:43:16</t>
  </si>
  <si>
    <t>04.07.2023 12:43:17</t>
  </si>
  <si>
    <t>04.07.2023 12:43:31</t>
  </si>
  <si>
    <t>04.07.2023 12:43:32</t>
  </si>
  <si>
    <t>04.07.2023 12:44:02</t>
  </si>
  <si>
    <t>04.07.2023 12:44:04</t>
  </si>
  <si>
    <t>04.07.2023 12:44:05</t>
  </si>
  <si>
    <t>04.07.2023 12:44:07</t>
  </si>
  <si>
    <t>04.07.2023 12:44:26</t>
  </si>
  <si>
    <t>04.07.2023 12:44:28</t>
  </si>
  <si>
    <t>04.07.2023 12:44:29</t>
  </si>
  <si>
    <t>04.07.2023 12:46:02</t>
  </si>
  <si>
    <t>04.07.2023 12:46:03</t>
  </si>
  <si>
    <t>04.07.2023 12:46:05</t>
  </si>
  <si>
    <t>04.07.2023 12:46:06</t>
  </si>
  <si>
    <t>04.07.2023 12:46:08</t>
  </si>
  <si>
    <t>04.07.2023 12:46:09</t>
  </si>
  <si>
    <t>04.07.2023 12:46:11</t>
  </si>
  <si>
    <t>04.07.2023 12:46:12</t>
  </si>
  <si>
    <t>04.07.2023 12:46:13</t>
  </si>
  <si>
    <t>04.07.2023 12:46:15</t>
  </si>
  <si>
    <t>04.07.2023 12:46:16</t>
  </si>
  <si>
    <t>04.07.2023 12:47:10</t>
  </si>
  <si>
    <t>04.07.2023 12:47:14</t>
  </si>
  <si>
    <t>04.07.2023 12:47:16</t>
  </si>
  <si>
    <t>04.07.2023 12:47:17</t>
  </si>
  <si>
    <t>04.07.2023 12:47:18</t>
  </si>
  <si>
    <t>04.07.2023 12:47:19</t>
  </si>
  <si>
    <t>04.07.2023 12:47:21</t>
  </si>
  <si>
    <t>04.07.2023 12:47:22</t>
  </si>
  <si>
    <t>04.07.2023 12:47:24</t>
  </si>
  <si>
    <t>04.07.2023 12:47:25</t>
  </si>
  <si>
    <t>04.07.2023 12:48:48</t>
  </si>
  <si>
    <t>04.07.2023 12:48:51</t>
  </si>
  <si>
    <t>04.07.2023 12:48:52</t>
  </si>
  <si>
    <t>04.07.2023 12:48:54</t>
  </si>
  <si>
    <t>04.07.2023 12:48:58</t>
  </si>
  <si>
    <t>04.07.2023 12:49:00</t>
  </si>
  <si>
    <t>04.07.2023 12:49:01</t>
  </si>
  <si>
    <t>04.07.2023 12:49:03</t>
  </si>
  <si>
    <t>04.07.2023 12:49:24</t>
  </si>
  <si>
    <t>04.07.2023 12:49:25</t>
  </si>
  <si>
    <t>04.07.2023 12:49:26</t>
  </si>
  <si>
    <t>04.07.2023 12:49:28</t>
  </si>
  <si>
    <t>04.07.2023 12:49:29</t>
  </si>
  <si>
    <t>04.07.2023 12:49:30</t>
  </si>
  <si>
    <t>04.07.2023 12:49:32</t>
  </si>
  <si>
    <t>04.07.2023 12:49:33</t>
  </si>
  <si>
    <t>04.07.2023 12:49:51</t>
  </si>
  <si>
    <t>04.07.2023 12:49:52</t>
  </si>
  <si>
    <t>04.07.2023 12:49:53</t>
  </si>
  <si>
    <t>04.07.2023 12:49:55</t>
  </si>
  <si>
    <t>04.07.2023 12:50:01</t>
  </si>
  <si>
    <t>04.07.2023 12:50:02</t>
  </si>
  <si>
    <t>04.07.2023 12:50:03</t>
  </si>
  <si>
    <t>04.07.2023 12:50:04</t>
  </si>
  <si>
    <t>04.07.2023 12:50:05</t>
  </si>
  <si>
    <t>04.07.2023 12:50:07</t>
  </si>
  <si>
    <t>04.07.2023 12:50:08</t>
  </si>
  <si>
    <t>04.07.2023 12:50:09</t>
  </si>
  <si>
    <t>04.07.2023 12:50:15</t>
  </si>
  <si>
    <t>04.07.2023 12:50:16</t>
  </si>
  <si>
    <t>04.07.2023 12:50:18</t>
  </si>
  <si>
    <t>04.07.2023 12:50:22</t>
  </si>
  <si>
    <t>04.07.2023 12:50:24</t>
  </si>
  <si>
    <t>04.07.2023 12:50:25</t>
  </si>
  <si>
    <t>04.07.2023 12:50:26</t>
  </si>
  <si>
    <t>04.07.2023 12:50:28</t>
  </si>
  <si>
    <t>04.07.2023 12:50:50</t>
  </si>
  <si>
    <t>04.07.2023 12:50:51</t>
  </si>
  <si>
    <t>04.07.2023 12:50:53</t>
  </si>
  <si>
    <t>04.07.2023 12:50:54</t>
  </si>
  <si>
    <t>04.07.2023 12:50:56</t>
  </si>
  <si>
    <t>04.07.2023 12:51:23</t>
  </si>
  <si>
    <t>04.07.2023 12:51:24</t>
  </si>
  <si>
    <t>04.07.2023 12:51:26</t>
  </si>
  <si>
    <t>04.07.2023 12:51:27</t>
  </si>
  <si>
    <t>04.07.2023 12:51:29</t>
  </si>
  <si>
    <t>04.07.2023 12:51:32</t>
  </si>
  <si>
    <t>04.07.2023 12:51:33</t>
  </si>
  <si>
    <t>04.07.2023 12:51:35</t>
  </si>
  <si>
    <t>04.07.2023 12:51:36</t>
  </si>
  <si>
    <t>04.07.2023 12:51:38</t>
  </si>
  <si>
    <t>04.07.2023 12:51:39</t>
  </si>
  <si>
    <t>04.07.2023 12:51:40</t>
  </si>
  <si>
    <t>04.07.2023 12:51:42</t>
  </si>
  <si>
    <t>04.07.2023 12:52:05</t>
  </si>
  <si>
    <t>04.07.2023 12:52:07</t>
  </si>
  <si>
    <t>04.07.2023 12:52:08</t>
  </si>
  <si>
    <t>04.07.2023 12:52:30</t>
  </si>
  <si>
    <t>04.07.2023 12:52:32</t>
  </si>
  <si>
    <t>04.07.2023 12:52:33</t>
  </si>
  <si>
    <t>04.07.2023 12:52:35</t>
  </si>
  <si>
    <t>04.07.2023 12:52:36</t>
  </si>
  <si>
    <t>04.07.2023 12:52:38</t>
  </si>
  <si>
    <t>04.07.2023 12:52:39</t>
  </si>
  <si>
    <t>04.07.2023 12:52:41</t>
  </si>
  <si>
    <t>04.07.2023 12:52:42</t>
  </si>
  <si>
    <t>04.07.2023 12:52:45</t>
  </si>
  <si>
    <t>04.07.2023 12:52:47</t>
  </si>
  <si>
    <t>04.07.2023 12:52:50</t>
  </si>
  <si>
    <t>04.07.2023 12:52:51</t>
  </si>
  <si>
    <t>04.07.2023 12:54:06</t>
  </si>
  <si>
    <t>04.07.2023 12:54:07</t>
  </si>
  <si>
    <t>04.07.2023 12:54:08</t>
  </si>
  <si>
    <t>04.07.2023 12:54:43</t>
  </si>
  <si>
    <t>04.07.2023 12:54:44</t>
  </si>
  <si>
    <t>04.07.2023 12:54:46</t>
  </si>
  <si>
    <t>04.07.2023 12:54:47</t>
  </si>
  <si>
    <t>04.07.2023 12:54:49</t>
  </si>
  <si>
    <t>04.07.2023 12:54:56</t>
  </si>
  <si>
    <t>04.07.2023 12:54:58</t>
  </si>
  <si>
    <t>04.07.2023 12:54:59</t>
  </si>
  <si>
    <t>04.07.2023 12:55:02</t>
  </si>
  <si>
    <t>04.07.2023 12:55:03</t>
  </si>
  <si>
    <t>04.07.2023 12:55:05</t>
  </si>
  <si>
    <t>04.07.2023 12:55:08</t>
  </si>
  <si>
    <t>04.07.2023 12:55:27</t>
  </si>
  <si>
    <t>04.07.2023 12:55:28</t>
  </si>
  <si>
    <t>04.07.2023 12:55:30</t>
  </si>
  <si>
    <t>04.07.2023 12:55:39</t>
  </si>
  <si>
    <t>04.07.2023 12:55:40</t>
  </si>
  <si>
    <t>04.07.2023 12:55:42</t>
  </si>
  <si>
    <t>04.07.2023 12:55:43</t>
  </si>
  <si>
    <t>04.07.2023 12:55:45</t>
  </si>
  <si>
    <t>04.07.2023 12:55:46</t>
  </si>
  <si>
    <t>04.07.2023 12:55:48</t>
  </si>
  <si>
    <t>04.07.2023 12:56:03</t>
  </si>
  <si>
    <t>04.07.2023 12:56:04</t>
  </si>
  <si>
    <t>04.07.2023 12:56:06</t>
  </si>
  <si>
    <t>04.07.2023 12:56:07</t>
  </si>
  <si>
    <t>04.07.2023 12:56:09</t>
  </si>
  <si>
    <t>04.07.2023 12:56:48</t>
  </si>
  <si>
    <t>04.07.2023 12:56:49</t>
  </si>
  <si>
    <t>04.07.2023 12:56:51</t>
  </si>
  <si>
    <t>04.07.2023 12:56:52</t>
  </si>
  <si>
    <t>04.07.2023 12:56:54</t>
  </si>
  <si>
    <t>04.07.2023 12:56:55</t>
  </si>
  <si>
    <t>04.07.2023 12:56:57</t>
  </si>
  <si>
    <t>04.07.2023 12:56:58</t>
  </si>
  <si>
    <t>04.07.2023 12:57:00</t>
  </si>
  <si>
    <t>04.07.2023 12:58:13</t>
  </si>
  <si>
    <t>04.07.2023 12:58:14</t>
  </si>
  <si>
    <t>04.07.2023 12:58:16</t>
  </si>
  <si>
    <t>04.07.2023 12:58:41</t>
  </si>
  <si>
    <t>04.07.2023 12:58:42</t>
  </si>
  <si>
    <t>04.07.2023 12:58:44</t>
  </si>
  <si>
    <t>04.07.2023 12:58:45</t>
  </si>
  <si>
    <t>04.07.2023 12:58:47</t>
  </si>
  <si>
    <t>04.07.2023 12:58:57</t>
  </si>
  <si>
    <t>04.07.2023 12:58:59</t>
  </si>
  <si>
    <t>04.07.2023 12:59:00</t>
  </si>
  <si>
    <t>04.07.2023 12:59:01</t>
  </si>
  <si>
    <t>04.07.2023 12:59:03</t>
  </si>
  <si>
    <t>04.07.2023 12:59:04</t>
  </si>
  <si>
    <t>04.07.2023 12:59:05</t>
  </si>
  <si>
    <t>04.07.2023 12:59:06</t>
  </si>
  <si>
    <t>04.07.2023 12:59:08</t>
  </si>
  <si>
    <t>04.07.2023 13:00:15</t>
  </si>
  <si>
    <t>04.07.2023 13:00:24</t>
  </si>
  <si>
    <t>04.07.2023 13:00:25</t>
  </si>
  <si>
    <t>04.07.2023 13:00:30</t>
  </si>
  <si>
    <t>04.07.2023 13:00:31</t>
  </si>
  <si>
    <t>04.07.2023 13:00:33</t>
  </si>
  <si>
    <t>04.07.2023 13:00:34</t>
  </si>
  <si>
    <t>04.07.2023 13:00:36</t>
  </si>
  <si>
    <t>04.07.2023 13:00:39</t>
  </si>
  <si>
    <t>04.07.2023 13:00:40</t>
  </si>
  <si>
    <t>04.07.2023 13:00:42</t>
  </si>
  <si>
    <t>04.07.2023 13:00:43</t>
  </si>
  <si>
    <t>04.07.2023 13:00:47</t>
  </si>
  <si>
    <t>04.07.2023 13:00:49</t>
  </si>
  <si>
    <t>04.07.2023 13:00:50</t>
  </si>
  <si>
    <t>04.07.2023 13:01:18</t>
  </si>
  <si>
    <t>04.07.2023 13:01:20</t>
  </si>
  <si>
    <t>04.07.2023 13:01:21</t>
  </si>
  <si>
    <t>04.07.2023 13:01:23</t>
  </si>
  <si>
    <t>04.07.2023 13:01:35</t>
  </si>
  <si>
    <t>04.07.2023 13:01:39</t>
  </si>
  <si>
    <t>04.07.2023 13:01:41</t>
  </si>
  <si>
    <t>04.07.2023 13:01:54</t>
  </si>
  <si>
    <t>04.07.2023 13:01:56</t>
  </si>
  <si>
    <t>04.07.2023 13:01:57</t>
  </si>
  <si>
    <t>04.07.2023 13:01:59</t>
  </si>
  <si>
    <t>04.07.2023 13:02:02</t>
  </si>
  <si>
    <t>04.07.2023 13:02:03</t>
  </si>
  <si>
    <t>04.07.2023 13:02:04</t>
  </si>
  <si>
    <t>04.07.2023 13:02:06</t>
  </si>
  <si>
    <t>04.07.2023 13:02:07</t>
  </si>
  <si>
    <t>04.07.2023 13:04:05</t>
  </si>
  <si>
    <t>04.07.2023 13:04:07</t>
  </si>
  <si>
    <t>04.07.2023 13:04:08</t>
  </si>
  <si>
    <t>04.07.2023 13:04:09</t>
  </si>
  <si>
    <t>04.07.2023 13:05:00</t>
  </si>
  <si>
    <t>04.07.2023 13:05:01</t>
  </si>
  <si>
    <t>04.07.2023 13:05:03</t>
  </si>
  <si>
    <t>04.07.2023 13:05:07</t>
  </si>
  <si>
    <t>04.07.2023 13:05:09</t>
  </si>
  <si>
    <t>04.07.2023 13:05:14</t>
  </si>
  <si>
    <t>04.07.2023 13:05:15</t>
  </si>
  <si>
    <t>04.07.2023 13:05:16</t>
  </si>
  <si>
    <t>04.07.2023 13:05:28</t>
  </si>
  <si>
    <t>04.07.2023 13:05:30</t>
  </si>
  <si>
    <t>04.07.2023 13:05:31</t>
  </si>
  <si>
    <t>04.07.2023 13:05:32</t>
  </si>
  <si>
    <t>04.07.2023 13:05:33</t>
  </si>
  <si>
    <t>04.07.2023 13:05:35</t>
  </si>
  <si>
    <t>04.07.2023 13:05:37</t>
  </si>
  <si>
    <t>04.07.2023 13:05:39</t>
  </si>
  <si>
    <t>04.07.2023 13:05:40</t>
  </si>
  <si>
    <t>04.07.2023 13:05:41</t>
  </si>
  <si>
    <t>04.07.2023 13:06:43</t>
  </si>
  <si>
    <t>04.07.2023 13:07:01</t>
  </si>
  <si>
    <t>04.07.2023 13:07:02</t>
  </si>
  <si>
    <t>04.07.2023 13:07:03</t>
  </si>
  <si>
    <t>04.07.2023 13:07:05</t>
  </si>
  <si>
    <t>04.07.2023 13:07:25</t>
  </si>
  <si>
    <t>04.07.2023 13:07:27</t>
  </si>
  <si>
    <t>04.07.2023 13:07:34</t>
  </si>
  <si>
    <t>04.07.2023 13:07:51</t>
  </si>
  <si>
    <t>04.07.2023 13:07:55</t>
  </si>
  <si>
    <t>04.07.2023 13:07:57</t>
  </si>
  <si>
    <t>04.07.2023 13:07:58</t>
  </si>
  <si>
    <t>04.07.2023 13:07:59</t>
  </si>
  <si>
    <t>04.07.2023 13:08:02</t>
  </si>
  <si>
    <t>04.07.2023 13:08:04</t>
  </si>
  <si>
    <t>04.07.2023 13:08:05</t>
  </si>
  <si>
    <t>04.07.2023 13:08:07</t>
  </si>
  <si>
    <t>04.07.2023 13:08:08</t>
  </si>
  <si>
    <t>04.07.2023 13:08:10</t>
  </si>
  <si>
    <t>04.07.2023 13:08:13</t>
  </si>
  <si>
    <t>04.07.2023 13:08:14</t>
  </si>
  <si>
    <t>04.07.2023 13:08:15</t>
  </si>
  <si>
    <t>04.07.2023 13:08:54</t>
  </si>
  <si>
    <t>04.07.2023 13:08:56</t>
  </si>
  <si>
    <t>04.07.2023 13:08:57</t>
  </si>
  <si>
    <t>04.07.2023 13:09:50</t>
  </si>
  <si>
    <t>04.07.2023 13:09:51</t>
  </si>
  <si>
    <t>04.07.2023 13:09:53</t>
  </si>
  <si>
    <t>04.07.2023 13:09:54</t>
  </si>
  <si>
    <t>04.07.2023 13:10:23</t>
  </si>
  <si>
    <t>04.07.2023 13:10:24</t>
  </si>
  <si>
    <t>04.07.2023 13:10:25</t>
  </si>
  <si>
    <t>04.07.2023 13:11:00</t>
  </si>
  <si>
    <t>04.07.2023 13:11:16</t>
  </si>
  <si>
    <t>04.07.2023 13:11:18</t>
  </si>
  <si>
    <t>04.07.2023 13:11:19</t>
  </si>
  <si>
    <t>04.07.2023 13:11:20</t>
  </si>
  <si>
    <t>04.07.2023 13:11:21</t>
  </si>
  <si>
    <t>04.07.2023 13:11:36</t>
  </si>
  <si>
    <t>04.07.2023 13:11:38</t>
  </si>
  <si>
    <t>04.07.2023 13:11:39</t>
  </si>
  <si>
    <t>04.07.2023 13:11:40</t>
  </si>
  <si>
    <t>04.07.2023 13:11:47</t>
  </si>
  <si>
    <t>04.07.2023 13:11:49</t>
  </si>
  <si>
    <t>04.07.2023 13:11:50</t>
  </si>
  <si>
    <t>04.07.2023 13:11:53</t>
  </si>
  <si>
    <t>04.07.2023 13:11:55</t>
  </si>
  <si>
    <t>04.07.2023 13:12:15</t>
  </si>
  <si>
    <t>04.07.2023 13:12:17</t>
  </si>
  <si>
    <t>04.07.2023 13:12:18</t>
  </si>
  <si>
    <t>04.07.2023 13:12:20</t>
  </si>
  <si>
    <t>04.07.2023 13:12:21</t>
  </si>
  <si>
    <t>04.07.2023 13:12:30</t>
  </si>
  <si>
    <t>04.07.2023 13:12:32</t>
  </si>
  <si>
    <t>04.07.2023 13:12:33</t>
  </si>
  <si>
    <t>04.07.2023 13:12:34</t>
  </si>
  <si>
    <t>04.07.2023 13:12:37</t>
  </si>
  <si>
    <t>04.07.2023 13:12:38</t>
  </si>
  <si>
    <t>04.07.2023 13:12:40</t>
  </si>
  <si>
    <t>04.07.2023 13:12:42</t>
  </si>
  <si>
    <t>04.07.2023 13:12:57</t>
  </si>
  <si>
    <t>04.07.2023 13:12:59</t>
  </si>
  <si>
    <t>04.07.2023 13:13:00</t>
  </si>
  <si>
    <t>04.07.2023 13:13:01</t>
  </si>
  <si>
    <t>04.07.2023 13:13:03</t>
  </si>
  <si>
    <t>04.07.2023 13:13:04</t>
  </si>
  <si>
    <t>04.07.2023 13:13:05</t>
  </si>
  <si>
    <t>04.07.2023 13:13:06</t>
  </si>
  <si>
    <t>04.07.2023 13:13:08</t>
  </si>
  <si>
    <t>04.07.2023 13:13:12</t>
  </si>
  <si>
    <t>04.07.2023 13:13:13</t>
  </si>
  <si>
    <t>04.07.2023 13:13:15</t>
  </si>
  <si>
    <t>04.07.2023 13:13:19</t>
  </si>
  <si>
    <t>04.07.2023 13:13:20</t>
  </si>
  <si>
    <t>04.07.2023 13:13:22</t>
  </si>
  <si>
    <t>04.07.2023 13:13:23</t>
  </si>
  <si>
    <t>04.07.2023 13:13:24</t>
  </si>
  <si>
    <t>04.07.2023 13:13:25</t>
  </si>
  <si>
    <t>04.07.2023 13:13:27</t>
  </si>
  <si>
    <t>04.07.2023 13:13:31</t>
  </si>
  <si>
    <t>04.07.2023 13:14:10</t>
  </si>
  <si>
    <t>04.07.2023 13:14:11</t>
  </si>
  <si>
    <t>04.07.2023 13:14:13</t>
  </si>
  <si>
    <t>04.07.2023 13:14:14</t>
  </si>
  <si>
    <t>04.07.2023 13:14:21</t>
  </si>
  <si>
    <t>04.07.2023 13:14:48</t>
  </si>
  <si>
    <t>04.07.2023 13:14:51</t>
  </si>
  <si>
    <t>04.07.2023 13:15:13</t>
  </si>
  <si>
    <t>04.07.2023 13:15:15</t>
  </si>
  <si>
    <t>04.07.2023 13:15:16</t>
  </si>
  <si>
    <t>04.07.2023 13:15:18</t>
  </si>
  <si>
    <t>04.07.2023 13:15:19</t>
  </si>
  <si>
    <t>04.07.2023 13:15:21</t>
  </si>
  <si>
    <t>04.07.2023 13:15:24</t>
  </si>
  <si>
    <t>04.07.2023 13:15:25</t>
  </si>
  <si>
    <t>04.07.2023 13:15:27</t>
  </si>
  <si>
    <t>04.07.2023 13:15:28</t>
  </si>
  <si>
    <t>04.07.2023 13:15:30</t>
  </si>
  <si>
    <t>04.07.2023 13:15:31</t>
  </si>
  <si>
    <t>04.07.2023 13:15:48</t>
  </si>
  <si>
    <t>04.07.2023 13:15:49</t>
  </si>
  <si>
    <t>04.07.2023 13:15:51</t>
  </si>
  <si>
    <t>04.07.2023 13:15:52</t>
  </si>
  <si>
    <t>04.07.2023 13:15:55</t>
  </si>
  <si>
    <t>04.07.2023 13:16:10</t>
  </si>
  <si>
    <t>04.07.2023 13:16:12</t>
  </si>
  <si>
    <t>04.07.2023 13:16:13</t>
  </si>
  <si>
    <t>04.07.2023 13:16:14</t>
  </si>
  <si>
    <t>04.07.2023 13:16:16</t>
  </si>
  <si>
    <t>04.07.2023 13:17:27</t>
  </si>
  <si>
    <t>04.07.2023 13:17:29</t>
  </si>
  <si>
    <t>04.07.2023 13:17:30</t>
  </si>
  <si>
    <t>04.07.2023 13:17:32</t>
  </si>
  <si>
    <t>04.07.2023 13:17:54</t>
  </si>
  <si>
    <t>04.07.2023 13:17:55</t>
  </si>
  <si>
    <t>04.07.2023 13:17:57</t>
  </si>
  <si>
    <t>04.07.2023 13:17:58</t>
  </si>
  <si>
    <t>04.07.2023 13:18:00</t>
  </si>
  <si>
    <t>04.07.2023 13:18:01</t>
  </si>
  <si>
    <t>04.07.2023 13:18:18</t>
  </si>
  <si>
    <t>04.07.2023 13:18:19</t>
  </si>
  <si>
    <t>04.07.2023 13:18:21</t>
  </si>
  <si>
    <t>04.07.2023 13:18:22</t>
  </si>
  <si>
    <t>04.07.2023 13:18:24</t>
  </si>
  <si>
    <t>04.07.2023 13:18:37</t>
  </si>
  <si>
    <t>04.07.2023 13:18:39</t>
  </si>
  <si>
    <t>04.07.2023 13:18:40</t>
  </si>
  <si>
    <t>04.07.2023 13:18:42</t>
  </si>
  <si>
    <t>04.07.2023 13:18:43</t>
  </si>
  <si>
    <t>04.07.2023 13:18:48</t>
  </si>
  <si>
    <t>04.07.2023 13:18:49</t>
  </si>
  <si>
    <t>04.07.2023 13:18:51</t>
  </si>
  <si>
    <t>04.07.2023 13:18:52</t>
  </si>
  <si>
    <t>04.07.2023 13:19:09</t>
  </si>
  <si>
    <t>04.07.2023 13:19:10</t>
  </si>
  <si>
    <t>04.07.2023 13:19:12</t>
  </si>
  <si>
    <t>04.07.2023 13:19:13</t>
  </si>
  <si>
    <t>04.07.2023 13:19:15</t>
  </si>
  <si>
    <t>04.07.2023 13:19:16</t>
  </si>
  <si>
    <t>04.07.2023 13:19:33</t>
  </si>
  <si>
    <t>04.07.2023 13:19:36</t>
  </si>
  <si>
    <t>04.07.2023 13:19:37</t>
  </si>
  <si>
    <t>04.07.2023 13:19:39</t>
  </si>
  <si>
    <t>04.07.2023 13:20:10</t>
  </si>
  <si>
    <t>04.07.2023 13:20:11</t>
  </si>
  <si>
    <t>04.07.2023 13:20:13</t>
  </si>
  <si>
    <t>04.07.2023 13:20:14</t>
  </si>
  <si>
    <t>04.07.2023 13:20:15</t>
  </si>
  <si>
    <t>04.07.2023 13:20:16</t>
  </si>
  <si>
    <t>04.07.2023 13:20:19</t>
  </si>
  <si>
    <t>04.07.2023 13:20:25</t>
  </si>
  <si>
    <t>04.07.2023 13:20:27</t>
  </si>
  <si>
    <t>04.07.2023 13:20:28</t>
  </si>
  <si>
    <t>04.07.2023 13:20:30</t>
  </si>
  <si>
    <t>04.07.2023 13:20:31</t>
  </si>
  <si>
    <t>04.07.2023 13:20:32</t>
  </si>
  <si>
    <t>04.07.2023 13:20:34</t>
  </si>
  <si>
    <t>04.07.2023 13:20:35</t>
  </si>
  <si>
    <t>04.07.2023 13:20:51</t>
  </si>
  <si>
    <t>04.07.2023 13:20:53</t>
  </si>
  <si>
    <t>04.07.2023 13:20:54</t>
  </si>
  <si>
    <t>04.07.2023 13:20:55</t>
  </si>
  <si>
    <t>04.07.2023 13:21:07</t>
  </si>
  <si>
    <t>04.07.2023 13:21:08</t>
  </si>
  <si>
    <t>04.07.2023 13:21:10</t>
  </si>
  <si>
    <t>04.07.2023 13:21:11</t>
  </si>
  <si>
    <t>04.07.2023 13:21:12</t>
  </si>
  <si>
    <t>04.07.2023 13:21:13</t>
  </si>
  <si>
    <t>04.07.2023 13:21:15</t>
  </si>
  <si>
    <t>04.07.2023 13:21:16</t>
  </si>
  <si>
    <t>04.07.2023 13:21:20</t>
  </si>
  <si>
    <t>04.07.2023 13:21:22</t>
  </si>
  <si>
    <t>04.07.2023 13:21:23</t>
  </si>
  <si>
    <t>04.07.2023 13:21:24</t>
  </si>
  <si>
    <t>04.07.2023 13:21:37</t>
  </si>
  <si>
    <t>04.07.2023 13:21:39</t>
  </si>
  <si>
    <t>04.07.2023 13:21:40</t>
  </si>
  <si>
    <t>04.07.2023 13:21:41</t>
  </si>
  <si>
    <t>04.07.2023 13:23:04</t>
  </si>
  <si>
    <t>04.07.2023 13:23:05</t>
  </si>
  <si>
    <t>04.07.2023 13:23:07</t>
  </si>
  <si>
    <t>04.07.2023 13:23:08</t>
  </si>
  <si>
    <t>04.07.2023 13:23:28</t>
  </si>
  <si>
    <t>04.07.2023 13:23:29</t>
  </si>
  <si>
    <t>04.07.2023 13:23:31</t>
  </si>
  <si>
    <t>04.07.2023 13:23:54</t>
  </si>
  <si>
    <t>04.07.2023 13:23:56</t>
  </si>
  <si>
    <t>04.07.2023 13:23:59</t>
  </si>
  <si>
    <t>04.07.2023 13:24:00</t>
  </si>
  <si>
    <t>04.07.2023 13:24:03</t>
  </si>
  <si>
    <t>04.07.2023 13:24:05</t>
  </si>
  <si>
    <t>04.07.2023 13:24:06</t>
  </si>
  <si>
    <t>04.07.2023 13:24:08</t>
  </si>
  <si>
    <t>04.07.2023 13:24:47</t>
  </si>
  <si>
    <t>04.07.2023 13:24:48</t>
  </si>
  <si>
    <t>04.07.2023 13:24:50</t>
  </si>
  <si>
    <t>04.07.2023 13:24:51</t>
  </si>
  <si>
    <t>04.07.2023 13:25:25</t>
  </si>
  <si>
    <t>04.07.2023 13:25:27</t>
  </si>
  <si>
    <t>04.07.2023 13:25:28</t>
  </si>
  <si>
    <t>04.07.2023 13:25:30</t>
  </si>
  <si>
    <t>04.07.2023 13:25:31</t>
  </si>
  <si>
    <t>04.07.2023 13:25:36</t>
  </si>
  <si>
    <t>04.07.2023 13:25:37</t>
  </si>
  <si>
    <t>04.07.2023 13:25:39</t>
  </si>
  <si>
    <t>04.07.2023 13:25:40</t>
  </si>
  <si>
    <t>04.07.2023 13:26:24</t>
  </si>
  <si>
    <t>04.07.2023 13:26:25</t>
  </si>
  <si>
    <t>04.07.2023 13:26:27</t>
  </si>
  <si>
    <t>04.07.2023 13:26:28</t>
  </si>
  <si>
    <t>04.07.2023 13:27:10</t>
  </si>
  <si>
    <t>04.07.2023 13:27:12</t>
  </si>
  <si>
    <t>04.07.2023 13:27:13</t>
  </si>
  <si>
    <t>04.07.2023 13:27:16</t>
  </si>
  <si>
    <t>04.07.2023 13:27:18</t>
  </si>
  <si>
    <t>04.07.2023 13:27:19</t>
  </si>
  <si>
    <t>04.07.2023 13:27:21</t>
  </si>
  <si>
    <t>04.07.2023 13:27:31</t>
  </si>
  <si>
    <t>04.07.2023 13:27:33</t>
  </si>
  <si>
    <t>04.07.2023 13:27:34</t>
  </si>
  <si>
    <t>04.07.2023 13:27:40</t>
  </si>
  <si>
    <t>04.07.2023 13:27:41</t>
  </si>
  <si>
    <t>04.07.2023 13:27:42</t>
  </si>
  <si>
    <t>04.07.2023 13:27:44</t>
  </si>
  <si>
    <t>04.07.2023 13:27:45</t>
  </si>
  <si>
    <t>04.07.2023 13:27:46</t>
  </si>
  <si>
    <t>04.07.2023 13:27:47</t>
  </si>
  <si>
    <t>04.07.2023 13:27:49</t>
  </si>
  <si>
    <t>04.07.2023 13:27:50</t>
  </si>
  <si>
    <t>04.07.2023 13:27:51</t>
  </si>
  <si>
    <t>04.07.2023 13:28:37</t>
  </si>
  <si>
    <t>04.07.2023 13:28:39</t>
  </si>
  <si>
    <t>04.07.2023 13:28:42</t>
  </si>
  <si>
    <t>04.07.2023 13:28:43</t>
  </si>
  <si>
    <t>04.07.2023 13:28:57</t>
  </si>
  <si>
    <t>04.07.2023 13:28:58</t>
  </si>
  <si>
    <t>04.07.2023 13:29:00</t>
  </si>
  <si>
    <t>04.07.2023 13:29:01</t>
  </si>
  <si>
    <t>04.07.2023 13:29:03</t>
  </si>
  <si>
    <t>04.07.2023 13:29:15</t>
  </si>
  <si>
    <t>04.07.2023 13:29:16</t>
  </si>
  <si>
    <t>04.07.2023 13:29:18</t>
  </si>
  <si>
    <t>04.07.2023 13:29:19</t>
  </si>
  <si>
    <t>04.07.2023 13:29:20</t>
  </si>
  <si>
    <t>04.07.2023 13:29:21</t>
  </si>
  <si>
    <t>04.07.2023 13:29:32</t>
  </si>
  <si>
    <t>04.07.2023 13:29:35</t>
  </si>
  <si>
    <t>04.07.2023 13:29:36</t>
  </si>
  <si>
    <t>04.07.2023 13:29:37</t>
  </si>
  <si>
    <t>04.07.2023 13:29:38</t>
  </si>
  <si>
    <t>04.07.2023 13:29:40</t>
  </si>
  <si>
    <t>04.07.2023 13:30:26</t>
  </si>
  <si>
    <t>04.07.2023 13:30:27</t>
  </si>
  <si>
    <t>04.07.2023 13:30:29</t>
  </si>
  <si>
    <t>04.07.2023 13:30:30</t>
  </si>
  <si>
    <t>04.07.2023 13:30:31</t>
  </si>
  <si>
    <t>04.07.2023 13:30:33</t>
  </si>
  <si>
    <t>04.07.2023 13:30:34</t>
  </si>
  <si>
    <t>04.07.2023 13:30:35</t>
  </si>
  <si>
    <t>04.07.2023 13:30:37</t>
  </si>
  <si>
    <t>04.07.2023 13:30:38</t>
  </si>
  <si>
    <t>04.07.2023 13:30:39</t>
  </si>
  <si>
    <t>04.07.2023 13:30:41</t>
  </si>
  <si>
    <t>04.07.2023 13:30:42</t>
  </si>
  <si>
    <t>04.07.2023 13:30:56</t>
  </si>
  <si>
    <t>04.07.2023 13:30:57</t>
  </si>
  <si>
    <t>04.07.2023 13:30:59</t>
  </si>
  <si>
    <t>04.07.2023 13:31:00</t>
  </si>
  <si>
    <t>04.07.2023 13:31:20</t>
  </si>
  <si>
    <t>04.07.2023 13:31:21</t>
  </si>
  <si>
    <t>04.07.2023 13:31:41</t>
  </si>
  <si>
    <t>04.07.2023 13:31:42</t>
  </si>
  <si>
    <t>04.07.2023 13:31:44</t>
  </si>
  <si>
    <t>04.07.2023 13:31:45</t>
  </si>
  <si>
    <t>04.07.2023 13:32:14</t>
  </si>
  <si>
    <t>04.07.2023 13:32:15</t>
  </si>
  <si>
    <t>04.07.2023 13:32:30</t>
  </si>
  <si>
    <t>04.07.2023 13:32:31</t>
  </si>
  <si>
    <t>04.07.2023 13:32:32</t>
  </si>
  <si>
    <t>04.07.2023 13:32:34</t>
  </si>
  <si>
    <t>04.07.2023 13:32:42</t>
  </si>
  <si>
    <t>04.07.2023 13:32:44</t>
  </si>
  <si>
    <t>04.07.2023 13:32:45</t>
  </si>
  <si>
    <t>04.07.2023 13:32:46</t>
  </si>
  <si>
    <t>04.07.2023 13:32:57</t>
  </si>
  <si>
    <t>04.07.2023 13:32:58</t>
  </si>
  <si>
    <t>04.07.2023 13:32:59</t>
  </si>
  <si>
    <t>04.07.2023 13:33:01</t>
  </si>
  <si>
    <t>04.07.2023 13:33:18</t>
  </si>
  <si>
    <t>04.07.2023 13:33:20</t>
  </si>
  <si>
    <t>04.07.2023 13:33:21</t>
  </si>
  <si>
    <t>04.07.2023 13:33:23</t>
  </si>
  <si>
    <t>04.07.2023 13:33:24</t>
  </si>
  <si>
    <t>04.07.2023 13:33:30</t>
  </si>
  <si>
    <t>04.07.2023 13:33:32</t>
  </si>
  <si>
    <t>04.07.2023 13:33:33</t>
  </si>
  <si>
    <t>04.07.2023 13:33:34</t>
  </si>
  <si>
    <t>04.07.2023 13:33:37</t>
  </si>
  <si>
    <t>04.07.2023 13:33:49</t>
  </si>
  <si>
    <t>04.07.2023 13:33:50</t>
  </si>
  <si>
    <t>04.07.2023 13:33:52</t>
  </si>
  <si>
    <t>04.07.2023 13:34:29</t>
  </si>
  <si>
    <t>04.07.2023 13:34:31</t>
  </si>
  <si>
    <t>04.07.2023 13:34:32</t>
  </si>
  <si>
    <t>04.07.2023 13:34:35</t>
  </si>
  <si>
    <t>04.07.2023 13:35:45</t>
  </si>
  <si>
    <t>04.07.2023 13:35:47</t>
  </si>
  <si>
    <t>04.07.2023 13:35:48</t>
  </si>
  <si>
    <t>04.07.2023 13:35:50</t>
  </si>
  <si>
    <t>04.07.2023 13:35:51</t>
  </si>
  <si>
    <t>04.07.2023 13:35:53</t>
  </si>
  <si>
    <t>04.07.2023 13:36:59</t>
  </si>
  <si>
    <t>04.07.2023 13:37:00</t>
  </si>
  <si>
    <t>04.07.2023 13:37:02</t>
  </si>
  <si>
    <t>04.07.2023 13:37:03</t>
  </si>
  <si>
    <t>04.07.2023 13:37:05</t>
  </si>
  <si>
    <t>04.07.2023 13:37:06</t>
  </si>
  <si>
    <t>04.07.2023 13:37:09</t>
  </si>
  <si>
    <t>04.07.2023 13:37:11</t>
  </si>
  <si>
    <t>04.07.2023 13:37:12</t>
  </si>
  <si>
    <t>04.07.2023 13:37:14</t>
  </si>
  <si>
    <t>04.07.2023 13:37:17</t>
  </si>
  <si>
    <t>04.07.2023 13:37:20</t>
  </si>
  <si>
    <t>04.07.2023 13:37:21</t>
  </si>
  <si>
    <t>04.07.2023 13:37:22</t>
  </si>
  <si>
    <t>04.07.2023 13:37:24</t>
  </si>
  <si>
    <t>04.07.2023 13:37:25</t>
  </si>
  <si>
    <t>04.07.2023 13:37:26</t>
  </si>
  <si>
    <t>04.07.2023 13:37:27</t>
  </si>
  <si>
    <t>04.07.2023 13:37:29</t>
  </si>
  <si>
    <t>04.07.2023 13:37:36</t>
  </si>
  <si>
    <t>04.07.2023 13:37:38</t>
  </si>
  <si>
    <t>04.07.2023 13:37:39</t>
  </si>
  <si>
    <t>04.07.2023 13:37:40</t>
  </si>
  <si>
    <t>04.07.2023 13:37:53</t>
  </si>
  <si>
    <t>04.07.2023 13:37:55</t>
  </si>
  <si>
    <t>04.07.2023 13:37:56</t>
  </si>
  <si>
    <t>04.07.2023 13:37:57</t>
  </si>
  <si>
    <t>04.07.2023 13:37:59</t>
  </si>
  <si>
    <t>04.07.2023 13:38:30</t>
  </si>
  <si>
    <t>04.07.2023 13:38:36</t>
  </si>
  <si>
    <t>04.07.2023 13:38:40</t>
  </si>
  <si>
    <t>04.07.2023 13:38:42</t>
  </si>
  <si>
    <t>04.07.2023 13:38:43</t>
  </si>
  <si>
    <t>04.07.2023 13:38:46</t>
  </si>
  <si>
    <t>04.07.2023 13:38:48</t>
  </si>
  <si>
    <t>04.07.2023 13:38:49</t>
  </si>
  <si>
    <t>04.07.2023 13:38:51</t>
  </si>
  <si>
    <t>04.07.2023 13:38:52</t>
  </si>
  <si>
    <t>04.07.2023 13:38:54</t>
  </si>
  <si>
    <t>04.07.2023 13:38:55</t>
  </si>
  <si>
    <t>04.07.2023 13:38:56</t>
  </si>
  <si>
    <t>04.07.2023 13:38:58</t>
  </si>
  <si>
    <t>04.07.2023 13:39:18</t>
  </si>
  <si>
    <t>04.07.2023 13:39:20</t>
  </si>
  <si>
    <t>04.07.2023 13:39:21</t>
  </si>
  <si>
    <t>04.07.2023 13:39:23</t>
  </si>
  <si>
    <t>04.07.2023 13:39:24</t>
  </si>
  <si>
    <t>04.07.2023 13:39:36</t>
  </si>
  <si>
    <t>04.07.2023 13:39:38</t>
  </si>
  <si>
    <t>04.07.2023 13:39:39</t>
  </si>
  <si>
    <t>04.07.2023 13:39:40</t>
  </si>
  <si>
    <t>04.07.2023 13:41:04</t>
  </si>
  <si>
    <t>04.07.2023 13:41:06</t>
  </si>
  <si>
    <t>04.07.2023 13:41:07</t>
  </si>
  <si>
    <t>04.07.2023 13:41:08</t>
  </si>
  <si>
    <t>04.07.2023 13:42:59</t>
  </si>
  <si>
    <t>04.07.2023 13:43:00</t>
  </si>
  <si>
    <t>04.07.2023 13:43:08</t>
  </si>
  <si>
    <t>04.07.2023 13:43:09</t>
  </si>
  <si>
    <t>04.07.2023 13:43:10</t>
  </si>
  <si>
    <t>04.07.2023 13:43:12</t>
  </si>
  <si>
    <t>04.07.2023 13:45:08</t>
  </si>
  <si>
    <t>04.07.2023 13:45:10</t>
  </si>
  <si>
    <t>04.07.2023 13:45:11</t>
  </si>
  <si>
    <t>04.07.2023 13:45:12</t>
  </si>
  <si>
    <t>04.07.2023 13:45:14</t>
  </si>
  <si>
    <t>04.07.2023 13:45:39</t>
  </si>
  <si>
    <t>04.07.2023 13:46:04</t>
  </si>
  <si>
    <t>04.07.2023 13:46:06</t>
  </si>
  <si>
    <t>04.07.2023 13:46:07</t>
  </si>
  <si>
    <t>04.07.2023 13:46:09</t>
  </si>
  <si>
    <t>04.07.2023 13:46:54</t>
  </si>
  <si>
    <t>04.07.2023 13:46:55</t>
  </si>
  <si>
    <t>04.07.2023 13:46:57</t>
  </si>
  <si>
    <t>04.07.2023 13:47:09</t>
  </si>
  <si>
    <t>04.07.2023 13:47:14</t>
  </si>
  <si>
    <t>04.07.2023 13:48:15</t>
  </si>
  <si>
    <t>04.07.2023 13:48:16</t>
  </si>
  <si>
    <t>04.07.2023 13:48:18</t>
  </si>
  <si>
    <t>04.07.2023 13:48:44</t>
  </si>
  <si>
    <t>04.07.2023 13:48:46</t>
  </si>
  <si>
    <t>04.07.2023 13:48:47</t>
  </si>
  <si>
    <t>04.07.2023 13:49:14</t>
  </si>
  <si>
    <t>04.07.2023 13:49:16</t>
  </si>
  <si>
    <t>04.07.2023 13:49:17</t>
  </si>
  <si>
    <t>04.07.2023 13:49:19</t>
  </si>
  <si>
    <t>04.07.2023 13:50:01</t>
  </si>
  <si>
    <t>04.07.2023 13:50:02</t>
  </si>
  <si>
    <t>04.07.2023 13:50:04</t>
  </si>
  <si>
    <t>04.07.2023 13:51:11</t>
  </si>
  <si>
    <t>04.07.2023 13:51:12</t>
  </si>
  <si>
    <t>04.07.2023 13:51:14</t>
  </si>
  <si>
    <t>04.07.2023 13:51:15</t>
  </si>
  <si>
    <t>04.07.2023 13:51:18</t>
  </si>
  <si>
    <t>04.07.2023 13:51:20</t>
  </si>
  <si>
    <t>04.07.2023 13:51:21</t>
  </si>
  <si>
    <t>04.07.2023 13:51:54</t>
  </si>
  <si>
    <t>04.07.2023 13:51:56</t>
  </si>
  <si>
    <t>04.07.2023 13:51:57</t>
  </si>
  <si>
    <t>04.07.2023 13:52:15</t>
  </si>
  <si>
    <t>04.07.2023 13:52:18</t>
  </si>
  <si>
    <t>04.07.2023 13:52:22</t>
  </si>
  <si>
    <t>04.07.2023 13:54:06</t>
  </si>
  <si>
    <t>04.07.2023 13:54:07</t>
  </si>
  <si>
    <t>04.07.2023 13:54:08</t>
  </si>
  <si>
    <t>04.07.2023 13:54:10</t>
  </si>
  <si>
    <t>04.07.2023 13:54:11</t>
  </si>
  <si>
    <t>04.07.2023 13:56:14</t>
  </si>
  <si>
    <t>04.07.2023 13:56:15</t>
  </si>
  <si>
    <t>04.07.2023 13:56:17</t>
  </si>
  <si>
    <t>04.07.2023 13:56:18</t>
  </si>
  <si>
    <t>04.07.2023 13:56:20</t>
  </si>
  <si>
    <t>04.07.2023 13:56:48</t>
  </si>
  <si>
    <t>04.07.2023 13:56:54</t>
  </si>
  <si>
    <t>04.07.2023 13:58:35</t>
  </si>
  <si>
    <t>04.07.2023 13:58:36</t>
  </si>
  <si>
    <t>04.07.2023 13:58:38</t>
  </si>
  <si>
    <t>04.07.2023 13:58:39</t>
  </si>
  <si>
    <t>04.07.2023 13:59:02</t>
  </si>
  <si>
    <t>04.07.2023 13:59:03</t>
  </si>
  <si>
    <t>04.07.2023 13:59:06</t>
  </si>
  <si>
    <t>04.07.2023 13:59:24</t>
  </si>
  <si>
    <t>04.07.2023 13:59:25</t>
  </si>
  <si>
    <t>04.07.2023 13:59:27</t>
  </si>
  <si>
    <t>04.07.2023 13:59:28</t>
  </si>
  <si>
    <t>04.07.2023 13:59:30</t>
  </si>
  <si>
    <t>04.07.2023 13:59:54</t>
  </si>
  <si>
    <t>04.07.2023 13:59:55</t>
  </si>
  <si>
    <t>04.07.2023 14:01:37</t>
  </si>
  <si>
    <t>04.07.2023 14:03:37</t>
  </si>
  <si>
    <t>04.07.2023 14:03:39</t>
  </si>
  <si>
    <t>04.07.2023 14:03:40</t>
  </si>
  <si>
    <t>04.07.2023 14:04:47</t>
  </si>
  <si>
    <t>04.07.2023 14:04:49</t>
  </si>
  <si>
    <t>04.07.2023 14:04:50</t>
  </si>
  <si>
    <t>04.07.2023 14:05:56</t>
  </si>
  <si>
    <t>04.07.2023 14:05:58</t>
  </si>
  <si>
    <t>04.07.2023 14:05:59</t>
  </si>
  <si>
    <t>04.07.2023 14:06:00</t>
  </si>
  <si>
    <t>04.07.2023 14:07:34</t>
  </si>
  <si>
    <t>04.07.2023 14:07:36</t>
  </si>
  <si>
    <t>04.07.2023 14:07:37</t>
  </si>
  <si>
    <t>04.07.2023 14:07:39</t>
  </si>
  <si>
    <t>04.07.2023 14:07:40</t>
  </si>
  <si>
    <t>04.07.2023 14:09:45</t>
  </si>
  <si>
    <t>04.07.2023 14:09:46</t>
  </si>
  <si>
    <t>04.07.2023 14:09:48</t>
  </si>
  <si>
    <t>04.07.2023 14:09:49</t>
  </si>
  <si>
    <t>04.07.2023 14:09:51</t>
  </si>
  <si>
    <t>04.07.2023 14:09:54</t>
  </si>
  <si>
    <t>04.07.2023 14:09:55</t>
  </si>
  <si>
    <t>04.07.2023 14:09:57</t>
  </si>
  <si>
    <t>04.07.2023 14:09:58</t>
  </si>
  <si>
    <t>04.07.2023 14:10:00</t>
  </si>
  <si>
    <t>04.07.2023 14:10:01</t>
  </si>
  <si>
    <t>04.07.2023 14:11:43</t>
  </si>
  <si>
    <t>04.07.2023 14:11:45</t>
  </si>
  <si>
    <t>04.07.2023 14:11:46</t>
  </si>
  <si>
    <t>04.07.2023 14:13:49</t>
  </si>
  <si>
    <t>04.07.2023 14:13:50</t>
  </si>
  <si>
    <t>04.07.2023 14:13:52</t>
  </si>
  <si>
    <t>04.07.2023 14:17:05</t>
  </si>
  <si>
    <t>04.07.2023 14:17:07</t>
  </si>
  <si>
    <t>04.07.2023 14:17:08</t>
  </si>
  <si>
    <t>04.07.2023 14:17:10</t>
  </si>
  <si>
    <t>04.07.2023 14:17:20</t>
  </si>
  <si>
    <t>04.07.2023 14:17:25</t>
  </si>
  <si>
    <t>04.07.2023 14:17:26</t>
  </si>
  <si>
    <t>04.07.2023 14:17:28</t>
  </si>
  <si>
    <t>04.07.2023 14:17:29</t>
  </si>
  <si>
    <t>04.07.2023 14:17:31</t>
  </si>
  <si>
    <t>04.07.2023 14:17:32</t>
  </si>
  <si>
    <t>04.07.2023 14:17:34</t>
  </si>
  <si>
    <t>04.07.2023 14:17:35</t>
  </si>
  <si>
    <t>04.07.2023 14:17:37</t>
  </si>
  <si>
    <t>04.07.2023 14:17:59</t>
  </si>
  <si>
    <t>04.07.2023 14:18:00</t>
  </si>
  <si>
    <t>04.07.2023 14:18:02</t>
  </si>
  <si>
    <t>04.07.2023 14:18:03</t>
  </si>
  <si>
    <t>04.07.2023 14:18:06</t>
  </si>
  <si>
    <t>04.07.2023 14:18:08</t>
  </si>
  <si>
    <t>04.07.2023 14:18:09</t>
  </si>
  <si>
    <t>04.07.2023 14:18:10</t>
  </si>
  <si>
    <t>04.07.2023 14:18:12</t>
  </si>
  <si>
    <t>04.07.2023 14:18:41</t>
  </si>
  <si>
    <t>04.07.2023 14:18:43</t>
  </si>
  <si>
    <t>04.07.2023 14:18:58</t>
  </si>
  <si>
    <t>04.07.2023 14:19:17</t>
  </si>
  <si>
    <t>04.07.2023 14:19:20</t>
  </si>
  <si>
    <t>04.07.2023 14:19:22</t>
  </si>
  <si>
    <t>04.07.2023 14:19:23</t>
  </si>
  <si>
    <t>04.07.2023 14:19:25</t>
  </si>
  <si>
    <t>04.07.2023 14:19:26</t>
  </si>
  <si>
    <t>04.07.2023 14:19:29</t>
  </si>
  <si>
    <t>04.07.2023 14:19:31</t>
  </si>
  <si>
    <t>04.07.2023 14:19:37</t>
  </si>
  <si>
    <t>04.07.2023 14:19:38</t>
  </si>
  <si>
    <t>04.07.2023 14:19:40</t>
  </si>
  <si>
    <t>04.07.2023 14:19:41</t>
  </si>
  <si>
    <t>04.07.2023 14:20:02</t>
  </si>
  <si>
    <t>04.07.2023 14:20:19</t>
  </si>
  <si>
    <t>04.07.2023 14:20:25</t>
  </si>
  <si>
    <t>04.07.2023 14:20:28</t>
  </si>
  <si>
    <t>04.07.2023 14:20:29</t>
  </si>
  <si>
    <t>04.07.2023 14:20:31</t>
  </si>
  <si>
    <t>04.07.2023 14:20:34</t>
  </si>
  <si>
    <t>04.07.2023 14:20:37</t>
  </si>
  <si>
    <t>04.07.2023 14:20:38</t>
  </si>
  <si>
    <t>04.07.2023 14:20:39</t>
  </si>
  <si>
    <t>04.07.2023 14:20:41</t>
  </si>
  <si>
    <t>04.07.2023 14:20:42</t>
  </si>
  <si>
    <t>04.07.2023 14:20:43</t>
  </si>
  <si>
    <t>04.07.2023 14:20:44</t>
  </si>
  <si>
    <t>04.07.2023 14:20:46</t>
  </si>
  <si>
    <t>04.07.2023 14:20:47</t>
  </si>
  <si>
    <t>04.07.2023 14:22:02</t>
  </si>
  <si>
    <t>04.07.2023 14:22:03</t>
  </si>
  <si>
    <t>04.07.2023 14:22:05</t>
  </si>
  <si>
    <t>04.07.2023 14:22:06</t>
  </si>
  <si>
    <t>04.07.2023 14:22:08</t>
  </si>
  <si>
    <t>04.07.2023 14:22:09</t>
  </si>
  <si>
    <t>04.07.2023 14:22:11</t>
  </si>
  <si>
    <t>04.07.2023 14:22:32</t>
  </si>
  <si>
    <t>04.07.2023 14:22:33</t>
  </si>
  <si>
    <t>04.07.2023 14:22:35</t>
  </si>
  <si>
    <t>04.07.2023 14:22:36</t>
  </si>
  <si>
    <t>04.07.2023 14:22:42</t>
  </si>
  <si>
    <t>04.07.2023 14:22:44</t>
  </si>
  <si>
    <t>04.07.2023 14:22:45</t>
  </si>
  <si>
    <t>04.07.2023 14:22:46</t>
  </si>
  <si>
    <t>04.07.2023 14:22:47</t>
  </si>
  <si>
    <t>04.07.2023 14:22:49</t>
  </si>
  <si>
    <t>04.07.2023 14:22:50</t>
  </si>
  <si>
    <t>04.07.2023 14:22:51</t>
  </si>
  <si>
    <t>04.07.2023 14:22:52</t>
  </si>
  <si>
    <t>04.07.2023 14:23:00</t>
  </si>
  <si>
    <t>04.07.2023 14:23:01</t>
  </si>
  <si>
    <t>04.07.2023 14:23:03</t>
  </si>
  <si>
    <t>04.07.2023 14:23:04</t>
  </si>
  <si>
    <t>04.07.2023 14:23:06</t>
  </si>
  <si>
    <t>04.07.2023 14:23:07</t>
  </si>
  <si>
    <t>04.07.2023 14:23:09</t>
  </si>
  <si>
    <t>04.07.2023 14:23:22</t>
  </si>
  <si>
    <t>04.07.2023 14:23:24</t>
  </si>
  <si>
    <t>04.07.2023 14:23:25</t>
  </si>
  <si>
    <t>04.07.2023 14:23:27</t>
  </si>
  <si>
    <t>04.07.2023 14:23:28</t>
  </si>
  <si>
    <t>04.07.2023 14:23:30</t>
  </si>
  <si>
    <t>04.07.2023 14:23:31</t>
  </si>
  <si>
    <t>04.07.2023 14:23:33</t>
  </si>
  <si>
    <t>04.07.2023 14:23:57</t>
  </si>
  <si>
    <t>04.07.2023 14:23:58</t>
  </si>
  <si>
    <t>04.07.2023 14:24:19</t>
  </si>
  <si>
    <t>04.07.2023 14:24:21</t>
  </si>
  <si>
    <t>04.07.2023 14:24:22</t>
  </si>
  <si>
    <t>04.07.2023 14:24:23</t>
  </si>
  <si>
    <t>04.07.2023 14:24:24</t>
  </si>
  <si>
    <t>04.07.2023 14:24:26</t>
  </si>
  <si>
    <t>04.07.2023 14:24:27</t>
  </si>
  <si>
    <t>04.07.2023 14:25:28</t>
  </si>
  <si>
    <t>04.07.2023 14:25:30</t>
  </si>
  <si>
    <t>04.07.2023 14:25:31</t>
  </si>
  <si>
    <t>04.07.2023 14:25:33</t>
  </si>
  <si>
    <t>04.07.2023 14:25:34</t>
  </si>
  <si>
    <t>04.07.2023 14:25:45</t>
  </si>
  <si>
    <t>04.07.2023 14:25:46</t>
  </si>
  <si>
    <t>04.07.2023 14:25:47</t>
  </si>
  <si>
    <t>04.07.2023 14:25:49</t>
  </si>
  <si>
    <t>04.07.2023 14:25:50</t>
  </si>
  <si>
    <t>04.07.2023 14:25:51</t>
  </si>
  <si>
    <t>04.07.2023 14:25:54</t>
  </si>
  <si>
    <t>04.07.2023 14:26:12</t>
  </si>
  <si>
    <t>04.07.2023 14:26:55</t>
  </si>
  <si>
    <t>04.07.2023 14:26:57</t>
  </si>
  <si>
    <t>04.07.2023 14:26:58</t>
  </si>
  <si>
    <t>04.07.2023 14:27:00</t>
  </si>
  <si>
    <t>04.07.2023 14:27:48</t>
  </si>
  <si>
    <t>04.07.2023 14:27:49</t>
  </si>
  <si>
    <t>04.07.2023 14:27:51</t>
  </si>
  <si>
    <t>04.07.2023 14:27:52</t>
  </si>
  <si>
    <t>04.07.2023 14:27:53</t>
  </si>
  <si>
    <t>04.07.2023 14:27:54</t>
  </si>
  <si>
    <t>04.07.2023 14:27:56</t>
  </si>
  <si>
    <t>04.07.2023 14:27:57</t>
  </si>
  <si>
    <t>04.07.2023 14:30:25</t>
  </si>
  <si>
    <t>04.07.2023 14:30:28</t>
  </si>
  <si>
    <t>04.07.2023 14:30:30</t>
  </si>
  <si>
    <t>04.07.2023 14:30:31</t>
  </si>
  <si>
    <t>04.07.2023 14:30:33</t>
  </si>
  <si>
    <t>04.07.2023 14:30:34</t>
  </si>
  <si>
    <t>04.07.2023 14:30:36</t>
  </si>
  <si>
    <t>04.07.2023 14:30:37</t>
  </si>
  <si>
    <t>04.07.2023 14:30:55</t>
  </si>
  <si>
    <t>04.07.2023 14:30:57</t>
  </si>
  <si>
    <t>04.07.2023 14:30:58</t>
  </si>
  <si>
    <t>04.07.2023 14:30:59</t>
  </si>
  <si>
    <t>04.07.2023 14:31:11</t>
  </si>
  <si>
    <t>04.07.2023 14:31:12</t>
  </si>
  <si>
    <t>04.07.2023 14:31:14</t>
  </si>
  <si>
    <t>04.07.2023 14:31:15</t>
  </si>
  <si>
    <t>04.07.2023 14:31:17</t>
  </si>
  <si>
    <t>04.07.2023 14:31:18</t>
  </si>
  <si>
    <t>04.07.2023 14:31:38</t>
  </si>
  <si>
    <t>04.07.2023 14:31:39</t>
  </si>
  <si>
    <t>04.07.2023 14:31:41</t>
  </si>
  <si>
    <t>04.07.2023 14:31:44</t>
  </si>
  <si>
    <t>04.07.2023 14:31:45</t>
  </si>
  <si>
    <t>04.07.2023 14:31:47</t>
  </si>
  <si>
    <t>04.07.2023 14:31:48</t>
  </si>
  <si>
    <t>04.07.2023 14:32:08</t>
  </si>
  <si>
    <t>04.07.2023 14:33:29</t>
  </si>
  <si>
    <t>04.07.2023 14:33:33</t>
  </si>
  <si>
    <t>04.07.2023 14:33:36</t>
  </si>
  <si>
    <t>04.07.2023 14:34:03</t>
  </si>
  <si>
    <t>04.07.2023 14:34:04</t>
  </si>
  <si>
    <t>04.07.2023 14:34:06</t>
  </si>
  <si>
    <t>04.07.2023 14:34:07</t>
  </si>
  <si>
    <t>04.07.2023 14:34:09</t>
  </si>
  <si>
    <t>04.07.2023 14:34:10</t>
  </si>
  <si>
    <t>04.07.2023 14:34:12</t>
  </si>
  <si>
    <t>04.07.2023 14:34:30</t>
  </si>
  <si>
    <t>04.07.2023 14:34:31</t>
  </si>
  <si>
    <t>04.07.2023 14:34:33</t>
  </si>
  <si>
    <t>04.07.2023 14:34:34</t>
  </si>
  <si>
    <t>04.07.2023 14:34:35</t>
  </si>
  <si>
    <t>04.07.2023 14:34:36</t>
  </si>
  <si>
    <t>04.07.2023 14:34:38</t>
  </si>
  <si>
    <t>04.07.2023 14:35:18</t>
  </si>
  <si>
    <t>04.07.2023 14:35:19</t>
  </si>
  <si>
    <t>04.07.2023 14:35:21</t>
  </si>
  <si>
    <t>04.07.2023 14:35:22</t>
  </si>
  <si>
    <t>04.07.2023 14:35:25</t>
  </si>
  <si>
    <t>04.07.2023 14:35:26</t>
  </si>
  <si>
    <t>04.07.2023 14:35:28</t>
  </si>
  <si>
    <t>04.07.2023 14:35:31</t>
  </si>
  <si>
    <t>04.07.2023 14:35:32</t>
  </si>
  <si>
    <t>04.07.2023 14:35:34</t>
  </si>
  <si>
    <t>04.07.2023 14:36:32</t>
  </si>
  <si>
    <t>04.07.2023 14:36:33</t>
  </si>
  <si>
    <t>04.07.2023 14:36:35</t>
  </si>
  <si>
    <t>04.07.2023 14:36:36</t>
  </si>
  <si>
    <t>04.07.2023 14:36:37</t>
  </si>
  <si>
    <t>04.07.2023 14:36:38</t>
  </si>
  <si>
    <t>04.07.2023 14:36:52</t>
  </si>
  <si>
    <t>04.07.2023 14:36:53</t>
  </si>
  <si>
    <t>04.07.2023 14:36:55</t>
  </si>
  <si>
    <t>04.07.2023 14:36:56</t>
  </si>
  <si>
    <t>04.07.2023 14:36:58</t>
  </si>
  <si>
    <t>04.07.2023 14:36:59</t>
  </si>
  <si>
    <t>04.07.2023 14:37:01</t>
  </si>
  <si>
    <t>04.07.2023 14:37:02</t>
  </si>
  <si>
    <t>04.07.2023 14:37:04</t>
  </si>
  <si>
    <t>04.07.2023 14:37:05</t>
  </si>
  <si>
    <t>04.07.2023 14:37:07</t>
  </si>
  <si>
    <t>04.07.2023 14:37:28</t>
  </si>
  <si>
    <t>04.07.2023 14:37:29</t>
  </si>
  <si>
    <t>04.07.2023 14:37:31</t>
  </si>
  <si>
    <t>04.07.2023 14:37:32</t>
  </si>
  <si>
    <t>04.07.2023 14:37:34</t>
  </si>
  <si>
    <t>04.07.2023 14:37:35</t>
  </si>
  <si>
    <t>04.07.2023 14:37:37</t>
  </si>
  <si>
    <t>04.07.2023 14:37:38</t>
  </si>
  <si>
    <t>04.07.2023 14:37:41</t>
  </si>
  <si>
    <t>04.07.2023 14:37:43</t>
  </si>
  <si>
    <t>04.07.2023 14:37:44</t>
  </si>
  <si>
    <t>04.07.2023 14:37:45</t>
  </si>
  <si>
    <t>04.07.2023 14:37:46</t>
  </si>
  <si>
    <t>04.07.2023 14:37:48</t>
  </si>
  <si>
    <t>04.07.2023 14:37:49</t>
  </si>
  <si>
    <t>04.07.2023 14:38:25</t>
  </si>
  <si>
    <t>04.07.2023 14:38:28</t>
  </si>
  <si>
    <t>04.07.2023 14:38:48</t>
  </si>
  <si>
    <t>04.07.2023 14:38:50</t>
  </si>
  <si>
    <t>04.07.2023 14:38:53</t>
  </si>
  <si>
    <t>04.07.2023 14:38:56</t>
  </si>
  <si>
    <t>04.07.2023 14:39:39</t>
  </si>
  <si>
    <t>04.07.2023 14:39:41</t>
  </si>
  <si>
    <t>04.07.2023 14:39:42</t>
  </si>
  <si>
    <t>04.07.2023 14:39:44</t>
  </si>
  <si>
    <t>04.07.2023 14:39:45</t>
  </si>
  <si>
    <t>04.07.2023 14:39:47</t>
  </si>
  <si>
    <t>04.07.2023 14:40:17</t>
  </si>
  <si>
    <t>04.07.2023 14:40:18</t>
  </si>
  <si>
    <t>04.07.2023 14:40:19</t>
  </si>
  <si>
    <t>04.07.2023 14:40:21</t>
  </si>
  <si>
    <t>04.07.2023 14:40:22</t>
  </si>
  <si>
    <t>04.07.2023 14:40:23</t>
  </si>
  <si>
    <t>04.07.2023 14:40:24</t>
  </si>
  <si>
    <t>04.07.2023 14:40:32</t>
  </si>
  <si>
    <t>04.07.2023 14:40:33</t>
  </si>
  <si>
    <t>04.07.2023 14:40:34</t>
  </si>
  <si>
    <t>04.07.2023 14:40:43</t>
  </si>
  <si>
    <t>04.07.2023 14:40:45</t>
  </si>
  <si>
    <t>04.07.2023 14:40:48</t>
  </si>
  <si>
    <t>04.07.2023 14:40:49</t>
  </si>
  <si>
    <t>04.07.2023 14:40:51</t>
  </si>
  <si>
    <t>04.07.2023 14:40:52</t>
  </si>
  <si>
    <t>04.07.2023 14:40:57</t>
  </si>
  <si>
    <t>04.07.2023 14:40:58</t>
  </si>
  <si>
    <t>04.07.2023 14:40:59</t>
  </si>
  <si>
    <t>04.07.2023 14:41:01</t>
  </si>
  <si>
    <t>04.07.2023 14:41:02</t>
  </si>
  <si>
    <t>04.07.2023 14:41:03</t>
  </si>
  <si>
    <t>04.07.2023 14:42:16</t>
  </si>
  <si>
    <t>04.07.2023 14:42:18</t>
  </si>
  <si>
    <t>04.07.2023 14:42:19</t>
  </si>
  <si>
    <t>04.07.2023 14:42:21</t>
  </si>
  <si>
    <t>04.07.2023 14:42:22</t>
  </si>
  <si>
    <t>04.07.2023 14:42:24</t>
  </si>
  <si>
    <t>04.07.2023 14:42:25</t>
  </si>
  <si>
    <t>04.07.2023 14:42:27</t>
  </si>
  <si>
    <t>04.07.2023 14:42:28</t>
  </si>
  <si>
    <t>04.07.2023 14:42:30</t>
  </si>
  <si>
    <t>04.07.2023 14:42:31</t>
  </si>
  <si>
    <t>04.07.2023 14:43:16</t>
  </si>
  <si>
    <t>04.07.2023 14:43:17</t>
  </si>
  <si>
    <t>04.07.2023 14:43:19</t>
  </si>
  <si>
    <t>04.07.2023 14:43:20</t>
  </si>
  <si>
    <t>04.07.2023 14:43:21</t>
  </si>
  <si>
    <t>04.07.2023 14:43:22</t>
  </si>
  <si>
    <t>04.07.2023 14:44:24</t>
  </si>
  <si>
    <t>04.07.2023 14:44:25</t>
  </si>
  <si>
    <t>04.07.2023 14:44:27</t>
  </si>
  <si>
    <t>04.07.2023 14:44:28</t>
  </si>
  <si>
    <t>04.07.2023 14:44:30</t>
  </si>
  <si>
    <t>04.07.2023 14:44:31</t>
  </si>
  <si>
    <t>04.07.2023 14:44:33</t>
  </si>
  <si>
    <t>04.07.2023 14:44:43</t>
  </si>
  <si>
    <t>04.07.2023 14:44:45</t>
  </si>
  <si>
    <t>04.07.2023 14:44:46</t>
  </si>
  <si>
    <t>04.07.2023 14:44:48</t>
  </si>
  <si>
    <t>04.07.2023 14:44:49</t>
  </si>
  <si>
    <t>04.07.2023 14:44:51</t>
  </si>
  <si>
    <t>04.07.2023 14:44:57</t>
  </si>
  <si>
    <t>04.07.2023 14:44:58</t>
  </si>
  <si>
    <t>04.07.2023 14:45:00</t>
  </si>
  <si>
    <t>04.07.2023 14:45:01</t>
  </si>
  <si>
    <t>04.07.2023 14:45:03</t>
  </si>
  <si>
    <t>04.07.2023 14:45:04</t>
  </si>
  <si>
    <t>04.07.2023 14:45:06</t>
  </si>
  <si>
    <t>04.07.2023 14:45:12</t>
  </si>
  <si>
    <t>04.07.2023 14:45:13</t>
  </si>
  <si>
    <t>04.07.2023 14:45:15</t>
  </si>
  <si>
    <t>04.07.2023 14:45:16</t>
  </si>
  <si>
    <t>04.07.2023 14:45:18</t>
  </si>
  <si>
    <t>04.07.2023 14:45:22</t>
  </si>
  <si>
    <t>04.07.2023 14:45:24</t>
  </si>
  <si>
    <t>04.07.2023 14:45:25</t>
  </si>
  <si>
    <t>04.07.2023 14:45:27</t>
  </si>
  <si>
    <t>04.07.2023 14:45:28</t>
  </si>
  <si>
    <t>04.07.2023 14:45:31</t>
  </si>
  <si>
    <t>04.07.2023 14:45:33</t>
  </si>
  <si>
    <t>04.07.2023 14:45:34</t>
  </si>
  <si>
    <t>04.07.2023 14:46:11</t>
  </si>
  <si>
    <t>04.07.2023 14:46:13</t>
  </si>
  <si>
    <t>04.07.2023 14:46:14</t>
  </si>
  <si>
    <t>04.07.2023 14:46:16</t>
  </si>
  <si>
    <t>04.07.2023 14:46:17</t>
  </si>
  <si>
    <t>04.07.2023 14:46:19</t>
  </si>
  <si>
    <t>04.07.2023 14:46:20</t>
  </si>
  <si>
    <t>04.07.2023 14:46:26</t>
  </si>
  <si>
    <t>04.07.2023 14:46:31</t>
  </si>
  <si>
    <t>04.07.2023 14:46:32</t>
  </si>
  <si>
    <t>04.07.2023 14:46:33</t>
  </si>
  <si>
    <t>04.07.2023 14:46:35</t>
  </si>
  <si>
    <t>04.07.2023 14:46:36</t>
  </si>
  <si>
    <t>04.07.2023 14:46:37</t>
  </si>
  <si>
    <t>04.07.2023 14:46:38</t>
  </si>
  <si>
    <t>04.07.2023 14:46:40</t>
  </si>
  <si>
    <t>04.07.2023 14:46:41</t>
  </si>
  <si>
    <t>04.07.2023 14:46:42</t>
  </si>
  <si>
    <t>04.07.2023 14:47:21</t>
  </si>
  <si>
    <t>04.07.2023 14:47:22</t>
  </si>
  <si>
    <t>04.07.2023 14:47:23</t>
  </si>
  <si>
    <t>04.07.2023 14:47:25</t>
  </si>
  <si>
    <t>04.07.2023 14:47:26</t>
  </si>
  <si>
    <t>04.07.2023 14:47:41</t>
  </si>
  <si>
    <t>04.07.2023 14:47:42</t>
  </si>
  <si>
    <t>04.07.2023 14:47:45</t>
  </si>
  <si>
    <t>04.07.2023 14:47:47</t>
  </si>
  <si>
    <t>04.07.2023 14:47:48</t>
  </si>
  <si>
    <t>04.07.2023 14:47:57</t>
  </si>
  <si>
    <t>04.07.2023 14:47:59</t>
  </si>
  <si>
    <t>04.07.2023 14:48:00</t>
  </si>
  <si>
    <t>04.07.2023 14:48:02</t>
  </si>
  <si>
    <t>04.07.2023 14:48:03</t>
  </si>
  <si>
    <t>04.07.2023 14:48:30</t>
  </si>
  <si>
    <t>04.07.2023 14:48:32</t>
  </si>
  <si>
    <t>04.07.2023 14:48:33</t>
  </si>
  <si>
    <t>04.07.2023 14:48:35</t>
  </si>
  <si>
    <t>04.07.2023 14:48:36</t>
  </si>
  <si>
    <t>04.07.2023 14:48:41</t>
  </si>
  <si>
    <t>04.07.2023 14:48:42</t>
  </si>
  <si>
    <t>04.07.2023 14:48:43</t>
  </si>
  <si>
    <t>04.07.2023 14:48:45</t>
  </si>
  <si>
    <t>04.07.2023 14:48:46</t>
  </si>
  <si>
    <t>04.07.2023 14:48:47</t>
  </si>
  <si>
    <t>04.07.2023 14:48:53</t>
  </si>
  <si>
    <t>04.07.2023 14:48:54</t>
  </si>
  <si>
    <t>04.07.2023 14:48:56</t>
  </si>
  <si>
    <t>04.07.2023 14:48:57</t>
  </si>
  <si>
    <t>04.07.2023 14:49:09</t>
  </si>
  <si>
    <t>04.07.2023 14:49:12</t>
  </si>
  <si>
    <t>04.07.2023 14:49:14</t>
  </si>
  <si>
    <t>04.07.2023 14:49:15</t>
  </si>
  <si>
    <t>04.07.2023 14:50:14</t>
  </si>
  <si>
    <t>04.07.2023 14:50:15</t>
  </si>
  <si>
    <t>04.07.2023 14:50:17</t>
  </si>
  <si>
    <t>04.07.2023 14:50:18</t>
  </si>
  <si>
    <t>04.07.2023 14:50:20</t>
  </si>
  <si>
    <t>04.07.2023 14:50:21</t>
  </si>
  <si>
    <t>04.07.2023 14:50:23</t>
  </si>
  <si>
    <t>04.07.2023 14:50:24</t>
  </si>
  <si>
    <t>04.07.2023 14:50:27</t>
  </si>
  <si>
    <t>04.07.2023 14:50:29</t>
  </si>
  <si>
    <t>04.07.2023 14:50:30</t>
  </si>
  <si>
    <t>04.07.2023 14:50:32</t>
  </si>
  <si>
    <t>04.07.2023 14:51:19</t>
  </si>
  <si>
    <t>04.07.2023 14:51:21</t>
  </si>
  <si>
    <t>04.07.2023 14:51:22</t>
  </si>
  <si>
    <t>04.07.2023 14:51:24</t>
  </si>
  <si>
    <t>04.07.2023 14:51:25</t>
  </si>
  <si>
    <t>04.07.2023 14:51:28</t>
  </si>
  <si>
    <t>04.07.2023 14:51:30</t>
  </si>
  <si>
    <t>04.07.2023 14:53:30</t>
  </si>
  <si>
    <t>04.07.2023 14:53:31</t>
  </si>
  <si>
    <t>04.07.2023 14:53:33</t>
  </si>
  <si>
    <t>04.07.2023 14:53:34</t>
  </si>
  <si>
    <t>04.07.2023 14:53:36</t>
  </si>
  <si>
    <t>04.07.2023 14:53:37</t>
  </si>
  <si>
    <t>04.07.2023 14:53:39</t>
  </si>
  <si>
    <t>04.07.2023 14:53:40</t>
  </si>
  <si>
    <t>04.07.2023 14:53:42</t>
  </si>
  <si>
    <t>04.07.2023 14:53:43</t>
  </si>
  <si>
    <t>04.07.2023 14:53:44</t>
  </si>
  <si>
    <t>04.07.2023 14:53:46</t>
  </si>
  <si>
    <t>04.07.2023 14:54:05</t>
  </si>
  <si>
    <t>04.07.2023 14:54:06</t>
  </si>
  <si>
    <t>04.07.2023 14:54:14</t>
  </si>
  <si>
    <t>04.07.2023 14:54:17</t>
  </si>
  <si>
    <t>04.07.2023 14:54:18</t>
  </si>
  <si>
    <t>04.07.2023 14:54:20</t>
  </si>
  <si>
    <t>04.07.2023 14:54:21</t>
  </si>
  <si>
    <t>04.07.2023 14:54:23</t>
  </si>
  <si>
    <t>04.07.2023 14:54:24</t>
  </si>
  <si>
    <t>04.07.2023 14:54:26</t>
  </si>
  <si>
    <t>04.07.2023 14:54:27</t>
  </si>
  <si>
    <t>04.07.2023 14:54:28</t>
  </si>
  <si>
    <t>04.07.2023 14:54:30</t>
  </si>
  <si>
    <t>04.07.2023 14:54:31</t>
  </si>
  <si>
    <t>04.07.2023 14:54:49</t>
  </si>
  <si>
    <t>04.07.2023 14:54:50</t>
  </si>
  <si>
    <t>04.07.2023 14:54:52</t>
  </si>
  <si>
    <t>04.07.2023 14:54:53</t>
  </si>
  <si>
    <t>04.07.2023 14:54:55</t>
  </si>
  <si>
    <t>04.07.2023 14:55:04</t>
  </si>
  <si>
    <t>04.07.2023 14:55:07</t>
  </si>
  <si>
    <t>04.07.2023 14:55:08</t>
  </si>
  <si>
    <t>04.07.2023 14:55:09</t>
  </si>
  <si>
    <t>04.07.2023 14:55:11</t>
  </si>
  <si>
    <t>04.07.2023 14:56:25</t>
  </si>
  <si>
    <t>04.07.2023 14:56:27</t>
  </si>
  <si>
    <t>04.07.2023 14:56:28</t>
  </si>
  <si>
    <t>04.07.2023 14:56:30</t>
  </si>
  <si>
    <t>04.07.2023 14:56:31</t>
  </si>
  <si>
    <t>04.07.2023 14:56:32</t>
  </si>
  <si>
    <t>04.07.2023 14:56:48</t>
  </si>
  <si>
    <t>04.07.2023 14:56:50</t>
  </si>
  <si>
    <t>04.07.2023 14:56:51</t>
  </si>
  <si>
    <t>04.07.2023 14:56:53</t>
  </si>
  <si>
    <t>04.07.2023 14:56:54</t>
  </si>
  <si>
    <t>04.07.2023 14:56:56</t>
  </si>
  <si>
    <t>04.07.2023 14:57:00</t>
  </si>
  <si>
    <t>04.07.2023 14:57:02</t>
  </si>
  <si>
    <t>04.07.2023 14:57:03</t>
  </si>
  <si>
    <t>04.07.2023 14:57:04</t>
  </si>
  <si>
    <t>04.07.2023 14:57:06</t>
  </si>
  <si>
    <t>04.07.2023 14:57:07</t>
  </si>
  <si>
    <t>04.07.2023 14:57:37</t>
  </si>
  <si>
    <t>04.07.2023 14:57:38</t>
  </si>
  <si>
    <t>04.07.2023 14:57:40</t>
  </si>
  <si>
    <t>04.07.2023 14:57:41</t>
  </si>
  <si>
    <t>04.07.2023 14:57:43</t>
  </si>
  <si>
    <t>04.07.2023 14:57:44</t>
  </si>
  <si>
    <t>04.07.2023 14:58:56</t>
  </si>
  <si>
    <t>04.07.2023 14:58:57</t>
  </si>
  <si>
    <t>04.07.2023 14:58:59</t>
  </si>
  <si>
    <t>04.07.2023 14:59:00</t>
  </si>
  <si>
    <t>04.07.2023 14:59:01</t>
  </si>
  <si>
    <t>04.07.2023 14:59:02</t>
  </si>
  <si>
    <t>04.07.2023 14:59:13</t>
  </si>
  <si>
    <t>04.07.2023 14:59:37</t>
  </si>
  <si>
    <t>04.07.2023 14:59:38</t>
  </si>
  <si>
    <t>04.07.2023 14:59:40</t>
  </si>
  <si>
    <t>04.07.2023 14:59:41</t>
  </si>
  <si>
    <t>04.07.2023 14:59:43</t>
  </si>
  <si>
    <t>04.07.2023 14:59:44</t>
  </si>
  <si>
    <t>04.07.2023 15:01:16</t>
  </si>
  <si>
    <t>04.07.2023 15:01:17</t>
  </si>
  <si>
    <t>04.07.2023 15:01:19</t>
  </si>
  <si>
    <t>04.07.2023 15:01:20</t>
  </si>
  <si>
    <t>04.07.2023 15:01:22</t>
  </si>
  <si>
    <t>04.07.2023 15:01:23</t>
  </si>
  <si>
    <t>04.07.2023 15:02:13</t>
  </si>
  <si>
    <t>04.07.2023 15:02:14</t>
  </si>
  <si>
    <t>04.07.2023 15:02:18</t>
  </si>
  <si>
    <t>04.07.2023 15:02:20</t>
  </si>
  <si>
    <t>04.07.2023 15:02:21</t>
  </si>
  <si>
    <t>04.07.2023 15:02:23</t>
  </si>
  <si>
    <t>04.07.2023 15:02:24</t>
  </si>
  <si>
    <t>04.07.2023 15:02:26</t>
  </si>
  <si>
    <t>04.07.2023 15:03:24</t>
  </si>
  <si>
    <t>04.07.2023 15:03:26</t>
  </si>
  <si>
    <t>04.07.2023 15:03:27</t>
  </si>
  <si>
    <t>04.07.2023 15:03:28</t>
  </si>
  <si>
    <t>04.07.2023 15:03:30</t>
  </si>
  <si>
    <t>04.07.2023 15:05:30</t>
  </si>
  <si>
    <t>04.07.2023 15:05:31</t>
  </si>
  <si>
    <t>04.07.2023 15:05:32</t>
  </si>
  <si>
    <t>04.07.2023 15:05:34</t>
  </si>
  <si>
    <t>04.07.2023 15:06:09</t>
  </si>
  <si>
    <t>04.07.2023 15:06:11</t>
  </si>
  <si>
    <t>04.07.2023 15:06:12</t>
  </si>
  <si>
    <t>04.07.2023 15:06:14</t>
  </si>
  <si>
    <t>04.07.2023 15:06:15</t>
  </si>
  <si>
    <t>04.07.2023 15:06:17</t>
  </si>
  <si>
    <t>04.07.2023 15:06:30</t>
  </si>
  <si>
    <t>04.07.2023 15:06:32</t>
  </si>
  <si>
    <t>04.07.2023 15:06:33</t>
  </si>
  <si>
    <t>04.07.2023 15:06:36</t>
  </si>
  <si>
    <t>04.07.2023 15:06:38</t>
  </si>
  <si>
    <t>04.07.2023 15:08:03</t>
  </si>
  <si>
    <t>04.07.2023 15:08:05</t>
  </si>
  <si>
    <t>04.07.2023 15:08:06</t>
  </si>
  <si>
    <t>04.07.2023 15:08:07</t>
  </si>
  <si>
    <t>04.07.2023 15:08:23</t>
  </si>
  <si>
    <t>04.07.2023 15:08:25</t>
  </si>
  <si>
    <t>04.07.2023 15:08:26</t>
  </si>
  <si>
    <t>04.07.2023 15:08:53</t>
  </si>
  <si>
    <t>04.07.2023 15:08:54</t>
  </si>
  <si>
    <t>04.07.2023 15:08:56</t>
  </si>
  <si>
    <t>04.07.2023 15:08:57</t>
  </si>
  <si>
    <t>04.07.2023 15:08:59</t>
  </si>
  <si>
    <t>04.07.2023 15:09:00</t>
  </si>
  <si>
    <t>04.07.2023 15:09:08</t>
  </si>
  <si>
    <t>04.07.2023 15:09:09</t>
  </si>
  <si>
    <t>04.07.2023 15:09:11</t>
  </si>
  <si>
    <t>04.07.2023 15:09:12</t>
  </si>
  <si>
    <t>04.07.2023 15:09:14</t>
  </si>
  <si>
    <t>04.07.2023 15:09:15</t>
  </si>
  <si>
    <t>04.07.2023 15:09:17</t>
  </si>
  <si>
    <t>04.07.2023 15:09:18</t>
  </si>
  <si>
    <t>04.07.2023 15:09:20</t>
  </si>
  <si>
    <t>04.07.2023 15:09:21</t>
  </si>
  <si>
    <t>04.07.2023 15:09:23</t>
  </si>
  <si>
    <t>04.07.2023 15:11:27</t>
  </si>
  <si>
    <t>04.07.2023 15:11:29</t>
  </si>
  <si>
    <t>04.07.2023 15:11:30</t>
  </si>
  <si>
    <t>04.07.2023 15:11:31</t>
  </si>
  <si>
    <t>04.07.2023 15:11:33</t>
  </si>
  <si>
    <t>04.07.2023 15:11:34</t>
  </si>
  <si>
    <t>04.07.2023 15:11:35</t>
  </si>
  <si>
    <t>04.07.2023 15:11:38</t>
  </si>
  <si>
    <t>04.07.2023 15:12:33</t>
  </si>
  <si>
    <t>04.07.2023 15:12:35</t>
  </si>
  <si>
    <t>04.07.2023 15:12:36</t>
  </si>
  <si>
    <t>04.07.2023 15:12:38</t>
  </si>
  <si>
    <t>04.07.2023 15:12:39</t>
  </si>
  <si>
    <t>04.07.2023 15:12:41</t>
  </si>
  <si>
    <t>04.07.2023 15:12:42</t>
  </si>
  <si>
    <t>04.07.2023 15:12:44</t>
  </si>
  <si>
    <t>04.07.2023 15:12:54</t>
  </si>
  <si>
    <t>04.07.2023 15:12:56</t>
  </si>
  <si>
    <t>04.07.2023 15:13:32</t>
  </si>
  <si>
    <t>04.07.2023 15:14:27</t>
  </si>
  <si>
    <t>04.07.2023 15:14:29</t>
  </si>
  <si>
    <t>04.07.2023 15:14:30</t>
  </si>
  <si>
    <t>04.07.2023 15:14:32</t>
  </si>
  <si>
    <t>04.07.2023 15:14:33</t>
  </si>
  <si>
    <t>04.07.2023 15:14:35</t>
  </si>
  <si>
    <t>04.07.2023 15:15:02</t>
  </si>
  <si>
    <t>04.07.2023 15:15:03</t>
  </si>
  <si>
    <t>04.07.2023 15:15:05</t>
  </si>
  <si>
    <t>04.07.2023 15:15:06</t>
  </si>
  <si>
    <t>04.07.2023 15:15:08</t>
  </si>
  <si>
    <t>04.07.2023 15:15:09</t>
  </si>
  <si>
    <t>04.07.2023 15:15:11</t>
  </si>
  <si>
    <t>04.07.2023 15:15:56</t>
  </si>
  <si>
    <t>04.07.2023 15:15:57</t>
  </si>
  <si>
    <t>04.07.2023 15:15:59</t>
  </si>
  <si>
    <t>04.07.2023 15:16:00</t>
  </si>
  <si>
    <t>04.07.2023 15:16:02</t>
  </si>
  <si>
    <t>04.07.2023 15:16:03</t>
  </si>
  <si>
    <t>04.07.2023 15:17:42</t>
  </si>
  <si>
    <t>04.07.2023 15:17:44</t>
  </si>
  <si>
    <t>04.07.2023 15:17:45</t>
  </si>
  <si>
    <t>04.07.2023 15:17:47</t>
  </si>
  <si>
    <t>04.07.2023 15:17:48</t>
  </si>
  <si>
    <t>04.07.2023 15:17:50</t>
  </si>
  <si>
    <t>04.07.2023 15:17:51</t>
  </si>
  <si>
    <t>04.07.2023 15:17:53</t>
  </si>
  <si>
    <t>04.07.2023 15:18:38</t>
  </si>
  <si>
    <t>04.07.2023 15:18:39</t>
  </si>
  <si>
    <t>04.07.2023 15:18:40</t>
  </si>
  <si>
    <t>04.07.2023 15:18:42</t>
  </si>
  <si>
    <t>04.07.2023 15:18:43</t>
  </si>
  <si>
    <t>04.07.2023 15:19:25</t>
  </si>
  <si>
    <t>04.07.2023 15:19:26</t>
  </si>
  <si>
    <t>04.07.2023 15:19:27</t>
  </si>
  <si>
    <t>04.07.2023 15:19:29</t>
  </si>
  <si>
    <t>04.07.2023 15:19:30</t>
  </si>
  <si>
    <t>04.07.2023 15:19:31</t>
  </si>
  <si>
    <t>04.07.2023 15:19:33</t>
  </si>
  <si>
    <t>04.07.2023 15:19:34</t>
  </si>
  <si>
    <t>04.07.2023 15:19:35</t>
  </si>
  <si>
    <t>04.07.2023 15:20:30</t>
  </si>
  <si>
    <t>04.07.2023 15:20:32</t>
  </si>
  <si>
    <t>04.07.2023 15:20:33</t>
  </si>
  <si>
    <t>04.07.2023 15:20:35</t>
  </si>
  <si>
    <t>04.07.2023 15:20:36</t>
  </si>
  <si>
    <t>04.07.2023 15:20:38</t>
  </si>
  <si>
    <t>04.07.2023 15:25:03</t>
  </si>
  <si>
    <t>04.07.2023 15:25:05</t>
  </si>
  <si>
    <t>04.07.2023 15:25:06</t>
  </si>
  <si>
    <t>04.07.2023 15:25:08</t>
  </si>
  <si>
    <t>04.07.2023 15:25:09</t>
  </si>
  <si>
    <t>04.07.2023 15:25:24</t>
  </si>
  <si>
    <t>04.07.2023 15:25:26</t>
  </si>
  <si>
    <t>04.07.2023 15:25:27</t>
  </si>
  <si>
    <t>04.07.2023 15:25:28</t>
  </si>
  <si>
    <t>04.07.2023 15:25:30</t>
  </si>
  <si>
    <t>04.07.2023 15:25:31</t>
  </si>
  <si>
    <t>04.07.2023 15:25:32</t>
  </si>
  <si>
    <t>04.07.2023 15:26:25</t>
  </si>
  <si>
    <t>04.07.2023 15:26:26</t>
  </si>
  <si>
    <t>04.07.2023 15:27:05</t>
  </si>
  <si>
    <t>04.07.2023 15:27:06</t>
  </si>
  <si>
    <t>04.07.2023 15:27:07</t>
  </si>
  <si>
    <t>04.07.2023 15:27:09</t>
  </si>
  <si>
    <t>04.07.2023 15:27:10</t>
  </si>
  <si>
    <t>04.07.2023 15:27:11</t>
  </si>
  <si>
    <t>04.07.2023 15:27:12</t>
  </si>
  <si>
    <t>04.07.2023 15:27:14</t>
  </si>
  <si>
    <t>04.07.2023 15:27:16</t>
  </si>
  <si>
    <t>04.07.2023 15:27:18</t>
  </si>
  <si>
    <t>04.07.2023 15:27:19</t>
  </si>
  <si>
    <t>04.07.2023 15:27:21</t>
  </si>
  <si>
    <t>04.07.2023 15:27:22</t>
  </si>
  <si>
    <t>04.07.2023 15:27:24</t>
  </si>
  <si>
    <t>04.07.2023 15:27:25</t>
  </si>
  <si>
    <t>04.07.2023 15:27:54</t>
  </si>
  <si>
    <t>04.07.2023 15:28:00</t>
  </si>
  <si>
    <t>04.07.2023 15:28:01</t>
  </si>
  <si>
    <t>04.07.2023 15:28:03</t>
  </si>
  <si>
    <t>04.07.2023 15:28:04</t>
  </si>
  <si>
    <t>04.07.2023 15:28:06</t>
  </si>
  <si>
    <t>04.07.2023 15:28:07</t>
  </si>
  <si>
    <t>04.07.2023 15:28:09</t>
  </si>
  <si>
    <t>04.07.2023 15:28:10</t>
  </si>
  <si>
    <t>04.07.2023 15:30:12</t>
  </si>
  <si>
    <t>04.07.2023 15:30:13</t>
  </si>
  <si>
    <t>04.07.2023 15:30:15</t>
  </si>
  <si>
    <t>04.07.2023 15:30:16</t>
  </si>
  <si>
    <t>04.07.2023 15:30:17</t>
  </si>
  <si>
    <t>04.07.2023 15:30:18</t>
  </si>
  <si>
    <t>04.07.2023 15:31:03</t>
  </si>
  <si>
    <t>04.07.2023 15:31:05</t>
  </si>
  <si>
    <t>04.07.2023 15:31:06</t>
  </si>
  <si>
    <t>04.07.2023 15:31:08</t>
  </si>
  <si>
    <t>04.07.2023 15:31:09</t>
  </si>
  <si>
    <t>04.07.2023 15:31:11</t>
  </si>
  <si>
    <t>04.07.2023 15:31:12</t>
  </si>
  <si>
    <t>04.07.2023 15:31:14</t>
  </si>
  <si>
    <t>04.07.2023 15:31:15</t>
  </si>
  <si>
    <t>04.07.2023 15:31:17</t>
  </si>
  <si>
    <t>04.07.2023 15:31:18</t>
  </si>
  <si>
    <t>04.07.2023 15:31:20</t>
  </si>
  <si>
    <t>04.07.2023 15:31:45</t>
  </si>
  <si>
    <t>04.07.2023 15:31:47</t>
  </si>
  <si>
    <t>04.07.2023 15:31:48</t>
  </si>
  <si>
    <t>04.07.2023 15:31:50</t>
  </si>
  <si>
    <t>04.07.2023 15:31:51</t>
  </si>
  <si>
    <t>04.07.2023 15:33:12</t>
  </si>
  <si>
    <t>04.07.2023 15:33:14</t>
  </si>
  <si>
    <t>04.07.2023 15:33:15</t>
  </si>
  <si>
    <t>04.07.2023 15:33:16</t>
  </si>
  <si>
    <t>04.07.2023 15:33:22</t>
  </si>
  <si>
    <t>04.07.2023 15:33:25</t>
  </si>
  <si>
    <t>04.07.2023 15:33:26</t>
  </si>
  <si>
    <t>04.07.2023 15:33:27</t>
  </si>
  <si>
    <t>04.07.2023 15:33:29</t>
  </si>
  <si>
    <t>04.07.2023 15:33:30</t>
  </si>
  <si>
    <t>04.07.2023 15:33:31</t>
  </si>
  <si>
    <t>04.07.2023 15:33:33</t>
  </si>
  <si>
    <t>04.07.2023 15:33:34</t>
  </si>
  <si>
    <t>04.07.2023 15:33:40</t>
  </si>
  <si>
    <t>04.07.2023 15:33:41</t>
  </si>
  <si>
    <t>04.07.2023 15:33:42</t>
  </si>
  <si>
    <t>04.07.2023 15:33:43</t>
  </si>
  <si>
    <t>04.07.2023 15:33:45</t>
  </si>
  <si>
    <t>04.07.2023 15:33:46</t>
  </si>
  <si>
    <t>04.07.2023 15:34:04</t>
  </si>
  <si>
    <t>04.07.2023 15:34:05</t>
  </si>
  <si>
    <t>04.07.2023 15:34:47</t>
  </si>
  <si>
    <t>04.07.2023 15:34:49</t>
  </si>
  <si>
    <t>04.07.2023 15:34:50</t>
  </si>
  <si>
    <t>04.07.2023 15:34:52</t>
  </si>
  <si>
    <t>04.07.2023 15:34:53</t>
  </si>
  <si>
    <t>04.07.2023 15:34:55</t>
  </si>
  <si>
    <t>04.07.2023 15:34:56</t>
  </si>
  <si>
    <t>04.07.2023 15:34:58</t>
  </si>
  <si>
    <t>04.07.2023 15:34:59</t>
  </si>
  <si>
    <t>04.07.2023 15:35:25</t>
  </si>
  <si>
    <t>04.07.2023 15:35:26</t>
  </si>
  <si>
    <t>04.07.2023 15:35:28</t>
  </si>
  <si>
    <t>04.07.2023 15:35:29</t>
  </si>
  <si>
    <t>04.07.2023 15:35:31</t>
  </si>
  <si>
    <t>04.07.2023 15:35:32</t>
  </si>
  <si>
    <t>04.07.2023 15:36:02</t>
  </si>
  <si>
    <t>04.07.2023 15:36:04</t>
  </si>
  <si>
    <t>04.07.2023 15:36:05</t>
  </si>
  <si>
    <t>04.07.2023 15:36:07</t>
  </si>
  <si>
    <t>04.07.2023 15:36:08</t>
  </si>
  <si>
    <t>04.07.2023 15:36:10</t>
  </si>
  <si>
    <t>04.07.2023 15:36:11</t>
  </si>
  <si>
    <t>04.07.2023 15:36:14</t>
  </si>
  <si>
    <t>04.07.2023 15:36:15</t>
  </si>
  <si>
    <t>04.07.2023 15:36:32</t>
  </si>
  <si>
    <t>04.07.2023 15:37:05</t>
  </si>
  <si>
    <t>04.07.2023 15:37:06</t>
  </si>
  <si>
    <t>04.07.2023 15:37:08</t>
  </si>
  <si>
    <t>04.07.2023 15:37:09</t>
  </si>
  <si>
    <t>04.07.2023 15:37:11</t>
  </si>
  <si>
    <t>04.07.2023 15:37:17</t>
  </si>
  <si>
    <t>04.07.2023 15:37:18</t>
  </si>
  <si>
    <t>04.07.2023 15:37:20</t>
  </si>
  <si>
    <t>04.07.2023 15:37:45</t>
  </si>
  <si>
    <t>04.07.2023 15:37:47</t>
  </si>
  <si>
    <t>04.07.2023 15:37:48</t>
  </si>
  <si>
    <t>04.07.2023 15:37:49</t>
  </si>
  <si>
    <t>04.07.2023 15:37:50</t>
  </si>
  <si>
    <t>04.07.2023 15:37:52</t>
  </si>
  <si>
    <t>04.07.2023 15:38:08</t>
  </si>
  <si>
    <t>04.07.2023 15:38:09</t>
  </si>
  <si>
    <t>04.07.2023 15:38:11</t>
  </si>
  <si>
    <t>04.07.2023 15:38:14</t>
  </si>
  <si>
    <t>04.07.2023 15:38:15</t>
  </si>
  <si>
    <t>04.07.2023 15:38:17</t>
  </si>
  <si>
    <t>04.07.2023 15:38:18</t>
  </si>
  <si>
    <t>04.07.2023 15:39:38</t>
  </si>
  <si>
    <t>04.07.2023 15:39:39</t>
  </si>
  <si>
    <t>04.07.2023 15:39:40</t>
  </si>
  <si>
    <t>04.07.2023 15:39:41</t>
  </si>
  <si>
    <t>04.07.2023 15:39:43</t>
  </si>
  <si>
    <t>04.07.2023 15:39:44</t>
  </si>
  <si>
    <t>04.07.2023 15:39:45</t>
  </si>
  <si>
    <t>04.07.2023 15:39:46</t>
  </si>
  <si>
    <t>04.07.2023 15:40:25</t>
  </si>
  <si>
    <t>04.07.2023 15:40:27</t>
  </si>
  <si>
    <t>04.07.2023 15:40:28</t>
  </si>
  <si>
    <t>04.07.2023 15:40:30</t>
  </si>
  <si>
    <t>04.07.2023 15:40:31</t>
  </si>
  <si>
    <t>04.07.2023 15:40:33</t>
  </si>
  <si>
    <t>04.07.2023 15:40:46</t>
  </si>
  <si>
    <t>04.07.2023 15:40:47</t>
  </si>
  <si>
    <t>04.07.2023 15:40:49</t>
  </si>
  <si>
    <t>04.07.2023 15:40:50</t>
  </si>
  <si>
    <t>04.07.2023 15:40:51</t>
  </si>
  <si>
    <t>04.07.2023 15:40:52</t>
  </si>
  <si>
    <t>04.07.2023 15:40:54</t>
  </si>
  <si>
    <t>04.07.2023 15:40:55</t>
  </si>
  <si>
    <t>04.07.2023 15:40:56</t>
  </si>
  <si>
    <t>04.07.2023 15:40:57</t>
  </si>
  <si>
    <t>04.07.2023 15:40:59</t>
  </si>
  <si>
    <t>04.07.2023 15:41:16</t>
  </si>
  <si>
    <t>04.07.2023 15:41:18</t>
  </si>
  <si>
    <t>04.07.2023 15:41:19</t>
  </si>
  <si>
    <t>04.07.2023 15:41:21</t>
  </si>
  <si>
    <t>04.07.2023 15:41:22</t>
  </si>
  <si>
    <t>04.07.2023 15:41:24</t>
  </si>
  <si>
    <t>04.07.2023 15:41:25</t>
  </si>
  <si>
    <t>04.07.2023 15:42:07</t>
  </si>
  <si>
    <t>04.07.2023 15:42:09</t>
  </si>
  <si>
    <t>04.07.2023 15:42:10</t>
  </si>
  <si>
    <t>04.07.2023 15:42:12</t>
  </si>
  <si>
    <t>04.07.2023 15:42:13</t>
  </si>
  <si>
    <t>04.07.2023 15:42:55</t>
  </si>
  <si>
    <t>04.07.2023 15:42:57</t>
  </si>
  <si>
    <t>04.07.2023 15:42:58</t>
  </si>
  <si>
    <t>04.07.2023 15:43:00</t>
  </si>
  <si>
    <t>04.07.2023 15:43:01</t>
  </si>
  <si>
    <t>04.07.2023 15:43:03</t>
  </si>
  <si>
    <t>04.07.2023 15:43:04</t>
  </si>
  <si>
    <t>04.07.2023 15:43:06</t>
  </si>
  <si>
    <t>04.07.2023 15:43:07</t>
  </si>
  <si>
    <t>04.07.2023 15:43:09</t>
  </si>
  <si>
    <t>04.07.2023 15:43:10</t>
  </si>
  <si>
    <t>04.07.2023 15:43:12</t>
  </si>
  <si>
    <t>04.07.2023 15:43:13</t>
  </si>
  <si>
    <t>04.07.2023 15:43:41</t>
  </si>
  <si>
    <t>04.07.2023 15:43:42</t>
  </si>
  <si>
    <t>04.07.2023 15:43:43</t>
  </si>
  <si>
    <t>04.07.2023 15:44:41</t>
  </si>
  <si>
    <t>04.07.2023 15:45:47</t>
  </si>
  <si>
    <t>04.07.2023 15:45:49</t>
  </si>
  <si>
    <t>04.07.2023 15:45:50</t>
  </si>
  <si>
    <t>04.07.2023 15:45:51</t>
  </si>
  <si>
    <t>04.07.2023 15:45:53</t>
  </si>
  <si>
    <t>04.07.2023 15:45:54</t>
  </si>
  <si>
    <t>04.07.2023 15:45:57</t>
  </si>
  <si>
    <t>04.07.2023 15:46:03</t>
  </si>
  <si>
    <t>04.07.2023 15:46:04</t>
  </si>
  <si>
    <t>04.07.2023 15:46:05</t>
  </si>
  <si>
    <t>04.07.2023 15:46:07</t>
  </si>
  <si>
    <t>04.07.2023 15:46:08</t>
  </si>
  <si>
    <t>04.07.2023 15:46:14</t>
  </si>
  <si>
    <t>04.07.2023 15:46:27</t>
  </si>
  <si>
    <t>04.07.2023 15:46:28</t>
  </si>
  <si>
    <t>04.07.2023 15:46:30</t>
  </si>
  <si>
    <t>04.07.2023 15:46:31</t>
  </si>
  <si>
    <t>04.07.2023 15:46:33</t>
  </si>
  <si>
    <t>04.07.2023 15:46:34</t>
  </si>
  <si>
    <t>04.07.2023 15:46:36</t>
  </si>
  <si>
    <t>04.07.2023 15:46:37</t>
  </si>
  <si>
    <t>04.07.2023 15:46:39</t>
  </si>
  <si>
    <t>04.07.2023 15:46:40</t>
  </si>
  <si>
    <t>04.07.2023 15:46:42</t>
  </si>
  <si>
    <t>04.07.2023 15:46:43</t>
  </si>
  <si>
    <t>04.07.2023 15:46:45</t>
  </si>
  <si>
    <t>04.07.2023 15:46:46</t>
  </si>
  <si>
    <t>04.07.2023 15:46:48</t>
  </si>
  <si>
    <t>04.07.2023 15:46:49</t>
  </si>
  <si>
    <t>04.07.2023 15:47:42</t>
  </si>
  <si>
    <t>04.07.2023 15:47:43</t>
  </si>
  <si>
    <t>04.07.2023 15:47:45</t>
  </si>
  <si>
    <t>04.07.2023 15:47:46</t>
  </si>
  <si>
    <t>04.07.2023 15:47:48</t>
  </si>
  <si>
    <t>04.07.2023 15:47:49</t>
  </si>
  <si>
    <t>04.07.2023 15:47:51</t>
  </si>
  <si>
    <t>04.07.2023 15:47:52</t>
  </si>
  <si>
    <t>04.07.2023 15:49:09</t>
  </si>
  <si>
    <t>04.07.2023 15:49:37</t>
  </si>
  <si>
    <t>04.07.2023 15:49:39</t>
  </si>
  <si>
    <t>04.07.2023 15:49:40</t>
  </si>
  <si>
    <t>04.07.2023 15:49:41</t>
  </si>
  <si>
    <t>04.07.2023 15:49:42</t>
  </si>
  <si>
    <t>04.07.2023 15:49:45</t>
  </si>
  <si>
    <t>04.07.2023 15:49:51</t>
  </si>
  <si>
    <t>04.07.2023 15:49:53</t>
  </si>
  <si>
    <t>04.07.2023 15:49:55</t>
  </si>
  <si>
    <t>04.07.2023 15:49:57</t>
  </si>
  <si>
    <t>04.07.2023 15:50:00</t>
  </si>
  <si>
    <t>04.07.2023 15:50:01</t>
  </si>
  <si>
    <t>04.07.2023 15:50:03</t>
  </si>
  <si>
    <t>04.07.2023 15:50:06</t>
  </si>
  <si>
    <t>04.07.2023 15:50:36</t>
  </si>
  <si>
    <t>04.07.2023 15:50:37</t>
  </si>
  <si>
    <t>04.07.2023 15:50:42</t>
  </si>
  <si>
    <t>04.07.2023 15:50:45</t>
  </si>
  <si>
    <t>04.07.2023 15:50:46</t>
  </si>
  <si>
    <t>04.07.2023 15:50:53</t>
  </si>
  <si>
    <t>04.07.2023 15:50:55</t>
  </si>
  <si>
    <t>04.07.2023 15:50:56</t>
  </si>
  <si>
    <t>04.07.2023 15:50:57</t>
  </si>
  <si>
    <t>04.07.2023 15:50:58</t>
  </si>
  <si>
    <t>04.07.2023 15:51:00</t>
  </si>
  <si>
    <t>04.07.2023 15:51:01</t>
  </si>
  <si>
    <t>04.07.2023 15:51:32</t>
  </si>
  <si>
    <t>04.07.2023 15:51:34</t>
  </si>
  <si>
    <t>04.07.2023 15:51:35</t>
  </si>
  <si>
    <t>04.07.2023 15:51:36</t>
  </si>
  <si>
    <t>04.07.2023 15:51:37</t>
  </si>
  <si>
    <t>04.07.2023 15:52:31</t>
  </si>
  <si>
    <t>04.07.2023 15:52:33</t>
  </si>
  <si>
    <t>04.07.2023 15:52:36</t>
  </si>
  <si>
    <t>04.07.2023 15:52:37</t>
  </si>
  <si>
    <t>04.07.2023 15:52:39</t>
  </si>
  <si>
    <t>04.07.2023 15:52:40</t>
  </si>
  <si>
    <t>04.07.2023 15:52:42</t>
  </si>
  <si>
    <t>04.07.2023 15:52:43</t>
  </si>
  <si>
    <t>04.07.2023 15:52:45</t>
  </si>
  <si>
    <t>04.07.2023 15:52:46</t>
  </si>
  <si>
    <t>04.07.2023 15:52:48</t>
  </si>
  <si>
    <t>04.07.2023 15:53:01</t>
  </si>
  <si>
    <t>04.07.2023 15:53:06</t>
  </si>
  <si>
    <t>04.07.2023 15:53:07</t>
  </si>
  <si>
    <t>04.07.2023 15:53:08</t>
  </si>
  <si>
    <t>04.07.2023 15:53:10</t>
  </si>
  <si>
    <t>04.07.2023 15:53:11</t>
  </si>
  <si>
    <t>04.07.2023 15:53:12</t>
  </si>
  <si>
    <t>04.07.2023 15:53:13</t>
  </si>
  <si>
    <t>04.07.2023 15:53:15</t>
  </si>
  <si>
    <t>04.07.2023 15:53:16</t>
  </si>
  <si>
    <t>04.07.2023 15:53:17</t>
  </si>
  <si>
    <t>04.07.2023 15:53:18</t>
  </si>
  <si>
    <t>04.07.2023 15:53:41</t>
  </si>
  <si>
    <t>04.07.2023 15:53:42</t>
  </si>
  <si>
    <t>04.07.2023 15:53:44</t>
  </si>
  <si>
    <t>04.07.2023 15:53:45</t>
  </si>
  <si>
    <t>04.07.2023 15:53:48</t>
  </si>
  <si>
    <t>04.07.2023 15:53:50</t>
  </si>
  <si>
    <t>04.07.2023 15:53:51</t>
  </si>
  <si>
    <t>04.07.2023 15:53:53</t>
  </si>
  <si>
    <t>04.07.2023 15:54:54</t>
  </si>
  <si>
    <t>04.07.2023 15:54:55</t>
  </si>
  <si>
    <t>04.07.2023 15:54:57</t>
  </si>
  <si>
    <t>04.07.2023 15:54:58</t>
  </si>
  <si>
    <t>04.07.2023 15:54:59</t>
  </si>
  <si>
    <t>04.07.2023 15:55:00</t>
  </si>
  <si>
    <t>04.07.2023 15:55:02</t>
  </si>
  <si>
    <t>04.07.2023 15:56:09</t>
  </si>
  <si>
    <t>04.07.2023 15:56:10</t>
  </si>
  <si>
    <t>04.07.2023 15:56:12</t>
  </si>
  <si>
    <t>04.07.2023 15:56:13</t>
  </si>
  <si>
    <t>04.07.2023 15:56:19</t>
  </si>
  <si>
    <t>04.07.2023 15:56:21</t>
  </si>
  <si>
    <t>04.07.2023 15:56:24</t>
  </si>
  <si>
    <t>04.07.2023 15:56:25</t>
  </si>
  <si>
    <t>04.07.2023 15:56:27</t>
  </si>
  <si>
    <t>04.07.2023 15:56:43</t>
  </si>
  <si>
    <t>04.07.2023 15:56:45</t>
  </si>
  <si>
    <t>04.07.2023 15:56:46</t>
  </si>
  <si>
    <t>04.07.2023 15:56:48</t>
  </si>
  <si>
    <t>04.07.2023 15:56:49</t>
  </si>
  <si>
    <t>04.07.2023 15:56:51</t>
  </si>
  <si>
    <t>04.07.2023 15:56:52</t>
  </si>
  <si>
    <t>04.07.2023 15:56:54</t>
  </si>
  <si>
    <t>04.07.2023 15:57:12</t>
  </si>
  <si>
    <t>04.07.2023 15:57:13</t>
  </si>
  <si>
    <t>04.07.2023 15:57:16</t>
  </si>
  <si>
    <t>04.07.2023 15:57:18</t>
  </si>
  <si>
    <t>04.07.2023 15:57:19</t>
  </si>
  <si>
    <t>04.07.2023 15:57:21</t>
  </si>
  <si>
    <t>04.07.2023 15:57:22</t>
  </si>
  <si>
    <t>04.07.2023 15:57:24</t>
  </si>
  <si>
    <t>04.07.2023 15:57:25</t>
  </si>
  <si>
    <t>04.07.2023 15:57:27</t>
  </si>
  <si>
    <t>04.07.2023 15:58:04</t>
  </si>
  <si>
    <t>04.07.2023 15:58:06</t>
  </si>
  <si>
    <t>04.07.2023 15:58:07</t>
  </si>
  <si>
    <t>04.07.2023 15:58:09</t>
  </si>
  <si>
    <t>04.07.2023 15:58:10</t>
  </si>
  <si>
    <t>04.07.2023 15:58:12</t>
  </si>
  <si>
    <t>04.07.2023 15:58:13</t>
  </si>
  <si>
    <t>04.07.2023 15:58:15</t>
  </si>
  <si>
    <t>04.07.2023 15:58:16</t>
  </si>
  <si>
    <t>04.07.2023 15:58:17</t>
  </si>
  <si>
    <t>04.07.2023 15:58:18</t>
  </si>
  <si>
    <t>04.07.2023 15:58:20</t>
  </si>
  <si>
    <t>04.07.2023 15:58:21</t>
  </si>
  <si>
    <t>04.07.2023 15:58:24</t>
  </si>
  <si>
    <t>04.07.2023 15:58:25</t>
  </si>
  <si>
    <t>04.07.2023 15:58:27</t>
  </si>
  <si>
    <t>04.07.2023 15:58:28</t>
  </si>
  <si>
    <t>04.07.2023 15:59:01</t>
  </si>
  <si>
    <t>04.07.2023 15:59:03</t>
  </si>
  <si>
    <t>04.07.2023 15:59:04</t>
  </si>
  <si>
    <t>04.07.2023 15:59:06</t>
  </si>
  <si>
    <t>04.07.2023 15:59:07</t>
  </si>
  <si>
    <t>04.07.2023 15:59:09</t>
  </si>
  <si>
    <t>04.07.2023 15:59:10</t>
  </si>
  <si>
    <t>04.07.2023 15:59:12</t>
  </si>
  <si>
    <t>04.07.2023 15:59:13</t>
  </si>
  <si>
    <t>04.07.2023 15:59:15</t>
  </si>
  <si>
    <t>04.07.2023 15:59:16</t>
  </si>
  <si>
    <t>04.07.2023 15:59:17</t>
  </si>
  <si>
    <t>04.07.2023 15:59:18</t>
  </si>
  <si>
    <t>04.07.2023 15:59:20</t>
  </si>
  <si>
    <t>04.07.2023 15:59:36</t>
  </si>
  <si>
    <t>04.07.2023 15:59:37</t>
  </si>
  <si>
    <t>04.07.2023 15:59:39</t>
  </si>
  <si>
    <t>04.07.2023 15:59:40</t>
  </si>
  <si>
    <t>04.07.2023 15:59:43</t>
  </si>
  <si>
    <t>04.07.2023 15:59:45</t>
  </si>
  <si>
    <t>04.07.2023 15:59:46</t>
  </si>
  <si>
    <t>04.07.2023 15:59:48</t>
  </si>
  <si>
    <t>04.07.2023 15:59:49</t>
  </si>
  <si>
    <t>04.07.2023 15:59:50</t>
  </si>
  <si>
    <t>04.07.2023 15:59:51</t>
  </si>
  <si>
    <t>04.07.2023 16:00:12</t>
  </si>
  <si>
    <t>04.07.2023 16:00:14</t>
  </si>
  <si>
    <t>04.07.2023 16:00:15</t>
  </si>
  <si>
    <t>04.07.2023 16:00:17</t>
  </si>
  <si>
    <t>04.07.2023 16:00:18</t>
  </si>
  <si>
    <t>04.07.2023 16:00:20</t>
  </si>
  <si>
    <t>04.07.2023 16:00:59</t>
  </si>
  <si>
    <t>04.07.2023 16:01:00</t>
  </si>
  <si>
    <t>04.07.2023 16:01:02</t>
  </si>
  <si>
    <t>04.07.2023 16:01:03</t>
  </si>
  <si>
    <t>04.07.2023 16:01:05</t>
  </si>
  <si>
    <t>04.07.2023 16:01:06</t>
  </si>
  <si>
    <t>04.07.2023 16:01:08</t>
  </si>
  <si>
    <t>04.07.2023 16:01:09</t>
  </si>
  <si>
    <t>04.07.2023 16:01:11</t>
  </si>
  <si>
    <t>04.07.2023 16:01:12</t>
  </si>
  <si>
    <t>04.07.2023 16:01:14</t>
  </si>
  <si>
    <t>04.07.2023 16:01:15</t>
  </si>
  <si>
    <t>04.07.2023 16:01:17</t>
  </si>
  <si>
    <t>04.07.2023 16:01:18</t>
  </si>
  <si>
    <t>04.07.2023 16:01:20</t>
  </si>
  <si>
    <t>04.07.2023 16:01:21</t>
  </si>
  <si>
    <t>04.07.2023 16:01:42</t>
  </si>
  <si>
    <t>04.07.2023 16:01:44</t>
  </si>
  <si>
    <t>04.07.2023 16:01:45</t>
  </si>
  <si>
    <t>04.07.2023 16:01:46</t>
  </si>
  <si>
    <t>04.07.2023 16:01:47</t>
  </si>
  <si>
    <t>04.07.2023 16:01:49</t>
  </si>
  <si>
    <t>04.07.2023 16:01:59</t>
  </si>
  <si>
    <t>04.07.2023 16:02:00</t>
  </si>
  <si>
    <t>04.07.2023 16:02:02</t>
  </si>
  <si>
    <t>04.07.2023 16:02:03</t>
  </si>
  <si>
    <t>04.07.2023 16:02:05</t>
  </si>
  <si>
    <t>04.07.2023 16:02:06</t>
  </si>
  <si>
    <t>04.07.2023 16:02:08</t>
  </si>
  <si>
    <t>04.07.2023 16:02:09</t>
  </si>
  <si>
    <t>04.07.2023 16:02:11</t>
  </si>
  <si>
    <t>04.07.2023 16:02:12</t>
  </si>
  <si>
    <t>04.07.2023 16:02:13</t>
  </si>
  <si>
    <t>04.07.2023 16:02:14</t>
  </si>
  <si>
    <t>04.07.2023 16:02:35</t>
  </si>
  <si>
    <t>04.07.2023 16:02:37</t>
  </si>
  <si>
    <t>04.07.2023 16:02:38</t>
  </si>
  <si>
    <t>04.07.2023 16:02:39</t>
  </si>
  <si>
    <t>04.07.2023 16:02:40</t>
  </si>
  <si>
    <t>04.07.2023 16:02:42</t>
  </si>
  <si>
    <t>04.07.2023 16:02:58</t>
  </si>
  <si>
    <t>04.07.2023 16:02:59</t>
  </si>
  <si>
    <t>04.07.2023 16:03:01</t>
  </si>
  <si>
    <t>04.07.2023 16:03:02</t>
  </si>
  <si>
    <t>04.07.2023 16:03:05</t>
  </si>
  <si>
    <t>04.07.2023 16:03:07</t>
  </si>
  <si>
    <t>04.07.2023 16:03:08</t>
  </si>
  <si>
    <t>04.07.2023 16:03:10</t>
  </si>
  <si>
    <t>04.07.2023 16:03:11</t>
  </si>
  <si>
    <t>04.07.2023 16:03:13</t>
  </si>
  <si>
    <t>04.07.2023 16:03:19</t>
  </si>
  <si>
    <t>04.07.2023 16:03:20</t>
  </si>
  <si>
    <t>04.07.2023 16:03:22</t>
  </si>
  <si>
    <t>04.07.2023 16:03:23</t>
  </si>
  <si>
    <t>04.07.2023 16:03:25</t>
  </si>
  <si>
    <t>04.07.2023 16:03:26</t>
  </si>
  <si>
    <t>04.07.2023 16:03:28</t>
  </si>
  <si>
    <t>04.07.2023 16:03:29</t>
  </si>
  <si>
    <t>04.07.2023 16:03:31</t>
  </si>
  <si>
    <t>04.07.2023 16:03:32</t>
  </si>
  <si>
    <t>04.07.2023 16:03:34</t>
  </si>
  <si>
    <t>04.07.2023 16:03:35</t>
  </si>
  <si>
    <t>04.07.2023 16:03:37</t>
  </si>
  <si>
    <t>04.07.2023 16:03:38</t>
  </si>
  <si>
    <t>04.07.2023 16:03:40</t>
  </si>
  <si>
    <t>04.07.2023 16:03:41</t>
  </si>
  <si>
    <t>04.07.2023 16:04:13</t>
  </si>
  <si>
    <t>04.07.2023 16:04:14</t>
  </si>
  <si>
    <t>04.07.2023 16:04:16</t>
  </si>
  <si>
    <t>04.07.2023 16:04:19</t>
  </si>
  <si>
    <t>04.07.2023 16:04:20</t>
  </si>
  <si>
    <t>04.07.2023 16:05:14</t>
  </si>
  <si>
    <t>04.07.2023 16:05:16</t>
  </si>
  <si>
    <t>04.07.2023 16:05:17</t>
  </si>
  <si>
    <t>04.07.2023 16:05:18</t>
  </si>
  <si>
    <t>04.07.2023 16:05:19</t>
  </si>
  <si>
    <t>04.07.2023 16:05:24</t>
  </si>
  <si>
    <t>04.07.2023 16:05:25</t>
  </si>
  <si>
    <t>04.07.2023 16:05:27</t>
  </si>
  <si>
    <t>04.07.2023 16:05:28</t>
  </si>
  <si>
    <t>04.07.2023 16:05:30</t>
  </si>
  <si>
    <t>04.07.2023 16:05:31</t>
  </si>
  <si>
    <t>04.07.2023 16:05:33</t>
  </si>
  <si>
    <t>04.07.2023 16:05:58</t>
  </si>
  <si>
    <t>04.07.2023 16:06:00</t>
  </si>
  <si>
    <t>04.07.2023 16:06:01</t>
  </si>
  <si>
    <t>04.07.2023 16:06:03</t>
  </si>
  <si>
    <t>04.07.2023 16:06:04</t>
  </si>
  <si>
    <t>04.07.2023 16:06:06</t>
  </si>
  <si>
    <t>04.07.2023 16:06:07</t>
  </si>
  <si>
    <t>04.07.2023 16:06:09</t>
  </si>
  <si>
    <t>04.07.2023 16:06:10</t>
  </si>
  <si>
    <t>04.07.2023 16:06:12</t>
  </si>
  <si>
    <t>04.07.2023 16:06:13</t>
  </si>
  <si>
    <t>04.07.2023 16:06:15</t>
  </si>
  <si>
    <t>04.07.2023 16:06:16</t>
  </si>
  <si>
    <t>04.07.2023 16:06:28</t>
  </si>
  <si>
    <t>04.07.2023 16:06:30</t>
  </si>
  <si>
    <t>04.07.2023 16:06:31</t>
  </si>
  <si>
    <t>04.07.2023 16:06:33</t>
  </si>
  <si>
    <t>04.07.2023 16:06:34</t>
  </si>
  <si>
    <t>04.07.2023 16:06:36</t>
  </si>
  <si>
    <t>04.07.2023 16:06:37</t>
  </si>
  <si>
    <t>04.07.2023 16:06:38</t>
  </si>
  <si>
    <t>04.07.2023 16:06:40</t>
  </si>
  <si>
    <t>04.07.2023 16:06:41</t>
  </si>
  <si>
    <t>04.07.2023 16:06:42</t>
  </si>
  <si>
    <t>04.07.2023 16:07:10</t>
  </si>
  <si>
    <t>04.07.2023 16:07:12</t>
  </si>
  <si>
    <t>04.07.2023 16:07:13</t>
  </si>
  <si>
    <t>04.07.2023 16:07:15</t>
  </si>
  <si>
    <t>04.07.2023 16:07:16</t>
  </si>
  <si>
    <t>04.07.2023 16:07:18</t>
  </si>
  <si>
    <t>04.07.2023 16:07:21</t>
  </si>
  <si>
    <t>04.07.2023 16:07:22</t>
  </si>
  <si>
    <t>04.07.2023 16:07:33</t>
  </si>
  <si>
    <t>04.07.2023 16:07:34</t>
  </si>
  <si>
    <t>04.07.2023 16:07:36</t>
  </si>
  <si>
    <t>04.07.2023 16:07:37</t>
  </si>
  <si>
    <t>04.07.2023 16:07:39</t>
  </si>
  <si>
    <t>04.07.2023 16:07:40</t>
  </si>
  <si>
    <t>04.07.2023 16:08:09</t>
  </si>
  <si>
    <t>04.07.2023 16:08:10</t>
  </si>
  <si>
    <t>04.07.2023 16:08:12</t>
  </si>
  <si>
    <t>04.07.2023 16:08:13</t>
  </si>
  <si>
    <t>04.07.2023 16:08:15</t>
  </si>
  <si>
    <t>04.07.2023 16:08:16</t>
  </si>
  <si>
    <t>04.07.2023 16:08:18</t>
  </si>
  <si>
    <t>04.07.2023 16:08:19</t>
  </si>
  <si>
    <t>04.07.2023 16:08:21</t>
  </si>
  <si>
    <t>04.07.2023 16:08:22</t>
  </si>
  <si>
    <t>04.07.2023 16:08:24</t>
  </si>
  <si>
    <t>04.07.2023 16:08:25</t>
  </si>
  <si>
    <t>04.07.2023 16:09:30</t>
  </si>
  <si>
    <t>04.07.2023 16:09:31</t>
  </si>
  <si>
    <t>04.07.2023 16:09:33</t>
  </si>
  <si>
    <t>04.07.2023 16:09:34</t>
  </si>
  <si>
    <t>04.07.2023 16:09:36</t>
  </si>
  <si>
    <t>04.07.2023 16:09:49</t>
  </si>
  <si>
    <t>04.07.2023 16:09:51</t>
  </si>
  <si>
    <t>04.07.2023 16:09:52</t>
  </si>
  <si>
    <t>04.07.2023 16:09:54</t>
  </si>
  <si>
    <t>04.07.2023 16:09:55</t>
  </si>
  <si>
    <t>04.07.2023 16:09:57</t>
  </si>
  <si>
    <t>04.07.2023 16:10:58</t>
  </si>
  <si>
    <t>04.07.2023 16:10:59</t>
  </si>
  <si>
    <t>04.07.2023 16:11:01</t>
  </si>
  <si>
    <t>04.07.2023 16:11:02</t>
  </si>
  <si>
    <t>04.07.2023 16:11:04</t>
  </si>
  <si>
    <t>04.07.2023 16:11:05</t>
  </si>
  <si>
    <t>04.07.2023 16:11:07</t>
  </si>
  <si>
    <t>04.07.2023 16:11:34</t>
  </si>
  <si>
    <t>04.07.2023 16:11:35</t>
  </si>
  <si>
    <t>04.07.2023 16:11:37</t>
  </si>
  <si>
    <t>04.07.2023 16:11:38</t>
  </si>
  <si>
    <t>04.07.2023 16:11:39</t>
  </si>
  <si>
    <t>04.07.2023 16:11:40</t>
  </si>
  <si>
    <t>04.07.2023 16:11:42</t>
  </si>
  <si>
    <t>04.07.2023 16:12:02</t>
  </si>
  <si>
    <t>04.07.2023 16:12:04</t>
  </si>
  <si>
    <t>04.07.2023 16:12:05</t>
  </si>
  <si>
    <t>04.07.2023 16:12:07</t>
  </si>
  <si>
    <t>04.07.2023 16:12:08</t>
  </si>
  <si>
    <t>04.07.2023 16:12:10</t>
  </si>
  <si>
    <t>04.07.2023 16:12:11</t>
  </si>
  <si>
    <t>04.07.2023 16:12:13</t>
  </si>
  <si>
    <t>04.07.2023 16:12:50</t>
  </si>
  <si>
    <t>04.07.2023 16:12:52</t>
  </si>
  <si>
    <t>04.07.2023 16:12:53</t>
  </si>
  <si>
    <t>04.07.2023 16:12:54</t>
  </si>
  <si>
    <t>04.07.2023 16:12:56</t>
  </si>
  <si>
    <t>04.07.2023 16:12:57</t>
  </si>
  <si>
    <t>04.07.2023 16:12:58</t>
  </si>
  <si>
    <t>04.07.2023 16:12:59</t>
  </si>
  <si>
    <t>04.07.2023 16:13:01</t>
  </si>
  <si>
    <t>04.07.2023 16:13:56</t>
  </si>
  <si>
    <t>04.07.2023 16:13:57</t>
  </si>
  <si>
    <t>04.07.2023 16:13:59</t>
  </si>
  <si>
    <t>04.07.2023 16:14:00</t>
  </si>
  <si>
    <t>04.07.2023 16:14:01</t>
  </si>
  <si>
    <t>04.07.2023 16:14:02</t>
  </si>
  <si>
    <t>04.07.2023 16:14:32</t>
  </si>
  <si>
    <t>04.07.2023 16:15:02</t>
  </si>
  <si>
    <t>04.07.2023 16:15:04</t>
  </si>
  <si>
    <t>04.07.2023 16:15:06</t>
  </si>
  <si>
    <t>04.07.2023 16:15:08</t>
  </si>
  <si>
    <t>04.07.2023 16:15:09</t>
  </si>
  <si>
    <t>04.07.2023 16:15:10</t>
  </si>
  <si>
    <t>04.07.2023 16:15:11</t>
  </si>
  <si>
    <t>04.07.2023 16:15:13</t>
  </si>
  <si>
    <t>04.07.2023 16:15:14</t>
  </si>
  <si>
    <t>04.07.2023 16:16:48</t>
  </si>
  <si>
    <t>04.07.2023 16:16:50</t>
  </si>
  <si>
    <t>04.07.2023 16:16:51</t>
  </si>
  <si>
    <t>04.07.2023 16:16:53</t>
  </si>
  <si>
    <t>04.07.2023 16:16:54</t>
  </si>
  <si>
    <t>04.07.2023 16:16:56</t>
  </si>
  <si>
    <t>04.07.2023 16:17:06</t>
  </si>
  <si>
    <t>04.07.2023 16:17:08</t>
  </si>
  <si>
    <t>04.07.2023 16:17:09</t>
  </si>
  <si>
    <t>04.07.2023 16:17:11</t>
  </si>
  <si>
    <t>04.07.2023 16:17:12</t>
  </si>
  <si>
    <t>04.07.2023 16:17:14</t>
  </si>
  <si>
    <t>04.07.2023 16:17:59</t>
  </si>
  <si>
    <t>04.07.2023 16:18:00</t>
  </si>
  <si>
    <t>04.07.2023 16:18:02</t>
  </si>
  <si>
    <t>04.07.2023 16:18:03</t>
  </si>
  <si>
    <t>04.07.2023 16:18:05</t>
  </si>
  <si>
    <t>04.07.2023 16:18:06</t>
  </si>
  <si>
    <t>04.07.2023 16:18:08</t>
  </si>
  <si>
    <t>04.07.2023 16:18:09</t>
  </si>
  <si>
    <t>04.07.2023 16:18:21</t>
  </si>
  <si>
    <t>04.07.2023 16:18:23</t>
  </si>
  <si>
    <t>04.07.2023 16:18:24</t>
  </si>
  <si>
    <t>04.07.2023 16:18:25</t>
  </si>
  <si>
    <t>04.07.2023 16:18:26</t>
  </si>
  <si>
    <t>04.07.2023 16:18:28</t>
  </si>
  <si>
    <t>04.07.2023 16:19:08</t>
  </si>
  <si>
    <t>04.07.2023 16:19:09</t>
  </si>
  <si>
    <t>04.07.2023 16:19:11</t>
  </si>
  <si>
    <t>04.07.2023 16:19:12</t>
  </si>
  <si>
    <t>04.07.2023 16:19:13</t>
  </si>
  <si>
    <t>04.07.2023 16:19:14</t>
  </si>
  <si>
    <t>04.07.2023 16:20:10</t>
  </si>
  <si>
    <t>04.07.2023 16:20:11</t>
  </si>
  <si>
    <t>04.07.2023 16:20:12</t>
  </si>
  <si>
    <t>04.07.2023 16:20:14</t>
  </si>
  <si>
    <t>04.07.2023 16:20:15</t>
  </si>
  <si>
    <t>04.07.2023 16:20:16</t>
  </si>
  <si>
    <t>04.07.2023 16:20:17</t>
  </si>
  <si>
    <t>04.07.2023 16:20:19</t>
  </si>
  <si>
    <t>04.07.2023 16:20:20</t>
  </si>
  <si>
    <t>04.07.2023 16:21:42</t>
  </si>
  <si>
    <t>04.07.2023 16:21:44</t>
  </si>
  <si>
    <t>04.07.2023 16:21:45</t>
  </si>
  <si>
    <t>04.07.2023 16:21:47</t>
  </si>
  <si>
    <t>04.07.2023 16:21:48</t>
  </si>
  <si>
    <t>04.07.2023 16:21:50</t>
  </si>
  <si>
    <t>04.07.2023 16:21:56</t>
  </si>
  <si>
    <t>04.07.2023 16:21:57</t>
  </si>
  <si>
    <t>04.07.2023 16:21:59</t>
  </si>
  <si>
    <t>04.07.2023 16:22:00</t>
  </si>
  <si>
    <t>04.07.2023 16:22:02</t>
  </si>
  <si>
    <t>04.07.2023 16:22:03</t>
  </si>
  <si>
    <t>04.07.2023 16:22:05</t>
  </si>
  <si>
    <t>04.07.2023 16:22:06</t>
  </si>
  <si>
    <t>04.07.2023 16:22:09</t>
  </si>
  <si>
    <t>04.07.2023 16:22:11</t>
  </si>
  <si>
    <t>04.07.2023 16:22:12</t>
  </si>
  <si>
    <t>04.07.2023 16:22:14</t>
  </si>
  <si>
    <t>04.07.2023 16:22:15</t>
  </si>
  <si>
    <t>04.07.2023 16:22:17</t>
  </si>
  <si>
    <t>04.07.2023 16:22:18</t>
  </si>
  <si>
    <t>04.07.2023 16:22:56</t>
  </si>
  <si>
    <t>04.07.2023 16:22:57</t>
  </si>
  <si>
    <t>04.07.2023 16:22:59</t>
  </si>
  <si>
    <t>04.07.2023 16:23:00</t>
  </si>
  <si>
    <t>04.07.2023 16:23:02</t>
  </si>
  <si>
    <t>04.07.2023 16:23:03</t>
  </si>
  <si>
    <t>04.07.2023 16:23:05</t>
  </si>
  <si>
    <t>04.07.2023 16:23:06</t>
  </si>
  <si>
    <t>04.07.2023 16:23:08</t>
  </si>
  <si>
    <t>04.07.2023 16:23:09</t>
  </si>
  <si>
    <t>04.07.2023 16:23:11</t>
  </si>
  <si>
    <t>04.07.2023 16:23:12</t>
  </si>
  <si>
    <t>04.07.2023 16:23:14</t>
  </si>
  <si>
    <t>04.07.2023 16:23:15</t>
  </si>
  <si>
    <t>04.07.2023 16:23:17</t>
  </si>
  <si>
    <t>04.07.2023 16:23:18</t>
  </si>
  <si>
    <t>04.07.2023 16:23:23</t>
  </si>
  <si>
    <t>04.07.2023 16:23:24</t>
  </si>
  <si>
    <t>04.07.2023 16:23:25</t>
  </si>
  <si>
    <t>04.07.2023 16:23:28</t>
  </si>
  <si>
    <t>04.07.2023 16:23:30</t>
  </si>
  <si>
    <t>04.07.2023 16:23:31</t>
  </si>
  <si>
    <t>04.07.2023 16:23:32</t>
  </si>
  <si>
    <t>04.07.2023 16:23:33</t>
  </si>
  <si>
    <t>04.07.2023 16:23:35</t>
  </si>
  <si>
    <t>04.07.2023 16:23:36</t>
  </si>
  <si>
    <t>04.07.2023 16:23:48</t>
  </si>
  <si>
    <t>04.07.2023 16:23:49</t>
  </si>
  <si>
    <t>04.07.2023 16:23:51</t>
  </si>
  <si>
    <t>04.07.2023 16:23:52</t>
  </si>
  <si>
    <t>04.07.2023 16:23:54</t>
  </si>
  <si>
    <t>04.07.2023 16:23:57</t>
  </si>
  <si>
    <t>04.07.2023 16:23:58</t>
  </si>
  <si>
    <t>04.07.2023 16:24:00</t>
  </si>
  <si>
    <t>04.07.2023 16:24:01</t>
  </si>
  <si>
    <t>04.07.2023 16:24:03</t>
  </si>
  <si>
    <t>04.07.2023 16:24:04</t>
  </si>
  <si>
    <t>04.07.2023 16:24:36</t>
  </si>
  <si>
    <t>04.07.2023 16:24:37</t>
  </si>
  <si>
    <t>04.07.2023 16:24:39</t>
  </si>
  <si>
    <t>04.07.2023 16:24:40</t>
  </si>
  <si>
    <t>04.07.2023 16:24:42</t>
  </si>
  <si>
    <t>04.07.2023 16:24:43</t>
  </si>
  <si>
    <t>04.07.2023 16:24:52</t>
  </si>
  <si>
    <t>04.07.2023 16:24:54</t>
  </si>
  <si>
    <t>04.07.2023 16:24:55</t>
  </si>
  <si>
    <t>04.07.2023 16:24:56</t>
  </si>
  <si>
    <t>04.07.2023 16:24:57</t>
  </si>
  <si>
    <t>04.07.2023 16:24:59</t>
  </si>
  <si>
    <t>04.07.2023 16:25:06</t>
  </si>
  <si>
    <t>04.07.2023 16:25:07</t>
  </si>
  <si>
    <t>04.07.2023 16:25:09</t>
  </si>
  <si>
    <t>04.07.2023 16:25:10</t>
  </si>
  <si>
    <t>04.07.2023 16:25:12</t>
  </si>
  <si>
    <t>04.07.2023 16:25:13</t>
  </si>
  <si>
    <t>04.07.2023 16:25:15</t>
  </si>
  <si>
    <t>04.07.2023 16:25:16</t>
  </si>
  <si>
    <t>04.07.2023 16:25:18</t>
  </si>
  <si>
    <t>04.07.2023 16:25:19</t>
  </si>
  <si>
    <t>04.07.2023 16:25:20</t>
  </si>
  <si>
    <t>04.07.2023 16:25:21</t>
  </si>
  <si>
    <t>04.07.2023 16:25:54</t>
  </si>
  <si>
    <t>04.07.2023 16:25:56</t>
  </si>
  <si>
    <t>04.07.2023 16:25:57</t>
  </si>
  <si>
    <t>04.07.2023 16:25:59</t>
  </si>
  <si>
    <t>04.07.2023 16:26:00</t>
  </si>
  <si>
    <t>04.07.2023 16:26:02</t>
  </si>
  <si>
    <t>04.07.2023 16:26:14</t>
  </si>
  <si>
    <t>04.07.2023 16:26:15</t>
  </si>
  <si>
    <t>04.07.2023 16:26:16</t>
  </si>
  <si>
    <t>04.07.2023 16:26:18</t>
  </si>
  <si>
    <t>04.07.2023 16:26:19</t>
  </si>
  <si>
    <t>04.07.2023 16:26:20</t>
  </si>
  <si>
    <t>04.07.2023 16:26:21</t>
  </si>
  <si>
    <t>04.07.2023 16:26:23</t>
  </si>
  <si>
    <t>04.07.2023 16:26:24</t>
  </si>
  <si>
    <t>04.07.2023 16:27:10</t>
  </si>
  <si>
    <t>04.07.2023 16:27:12</t>
  </si>
  <si>
    <t>04.07.2023 16:27:13</t>
  </si>
  <si>
    <t>04.07.2023 16:27:15</t>
  </si>
  <si>
    <t>04.07.2023 16:27:16</t>
  </si>
  <si>
    <t>04.07.2023 16:27:18</t>
  </si>
  <si>
    <t>04.07.2023 16:27:19</t>
  </si>
  <si>
    <t>04.07.2023 16:27:21</t>
  </si>
  <si>
    <t>04.07.2023 16:27:25</t>
  </si>
  <si>
    <t>04.07.2023 16:27:27</t>
  </si>
  <si>
    <t>04.07.2023 16:27:28</t>
  </si>
  <si>
    <t>04.07.2023 16:27:30</t>
  </si>
  <si>
    <t>04.07.2023 16:27:31</t>
  </si>
  <si>
    <t>04.07.2023 16:27:33</t>
  </si>
  <si>
    <t>04.07.2023 16:27:34</t>
  </si>
  <si>
    <t>04.07.2023 16:27:36</t>
  </si>
  <si>
    <t>04.07.2023 16:27:37</t>
  </si>
  <si>
    <t>04.07.2023 16:28:21</t>
  </si>
  <si>
    <t>04.07.2023 16:28:22</t>
  </si>
  <si>
    <t>04.07.2023 16:28:24</t>
  </si>
  <si>
    <t>04.07.2023 16:28:25</t>
  </si>
  <si>
    <t>04.07.2023 16:28:42</t>
  </si>
  <si>
    <t>04.07.2023 16:28:43</t>
  </si>
  <si>
    <t>04.07.2023 16:28:45</t>
  </si>
  <si>
    <t>04.07.2023 16:28:46</t>
  </si>
  <si>
    <t>04.07.2023 16:28:48</t>
  </si>
  <si>
    <t>04.07.2023 16:28:49</t>
  </si>
  <si>
    <t>04.07.2023 16:29:18</t>
  </si>
  <si>
    <t>04.07.2023 16:29:19</t>
  </si>
  <si>
    <t>04.07.2023 16:29:49</t>
  </si>
  <si>
    <t>04.07.2023 16:29:51</t>
  </si>
  <si>
    <t>04.07.2023 16:29:52</t>
  </si>
  <si>
    <t>04.07.2023 16:29:54</t>
  </si>
  <si>
    <t>04.07.2023 16:29:55</t>
  </si>
  <si>
    <t>04.07.2023 16:30:36</t>
  </si>
  <si>
    <t>04.07.2023 16:30:37</t>
  </si>
  <si>
    <t>04.07.2023 16:30:39</t>
  </si>
  <si>
    <t>04.07.2023 16:30:40</t>
  </si>
  <si>
    <t>04.07.2023 16:30:42</t>
  </si>
  <si>
    <t>04.07.2023 16:30:43</t>
  </si>
  <si>
    <t>04.07.2023 16:30:45</t>
  </si>
  <si>
    <t>04.07.2023 16:30:46</t>
  </si>
  <si>
    <t>04.07.2023 16:30:48</t>
  </si>
  <si>
    <t>04.07.2023 16:30:49</t>
  </si>
  <si>
    <t>04.07.2023 16:30:51</t>
  </si>
  <si>
    <t>04.07.2023 16:31:33</t>
  </si>
  <si>
    <t>04.07.2023 16:31:34</t>
  </si>
  <si>
    <t>04.07.2023 16:31:36</t>
  </si>
  <si>
    <t>04.07.2023 16:31:37</t>
  </si>
  <si>
    <t>04.07.2023 16:31:39</t>
  </si>
  <si>
    <t>04.07.2023 16:31:40</t>
  </si>
  <si>
    <t>04.07.2023 16:32:04</t>
  </si>
  <si>
    <t>04.07.2023 16:32:06</t>
  </si>
  <si>
    <t>04.07.2023 16:32:07</t>
  </si>
  <si>
    <t>04.07.2023 16:32:09</t>
  </si>
  <si>
    <t>04.07.2023 16:32:10</t>
  </si>
  <si>
    <t>04.07.2023 16:32:12</t>
  </si>
  <si>
    <t>04.07.2023 16:32:13</t>
  </si>
  <si>
    <t>04.07.2023 16:32:15</t>
  </si>
  <si>
    <t>04.07.2023 16:32:16</t>
  </si>
  <si>
    <t>04.07.2023 16:32:18</t>
  </si>
  <si>
    <t>04.07.2023 16:32:31</t>
  </si>
  <si>
    <t>04.07.2023 16:32:33</t>
  </si>
  <si>
    <t>04.07.2023 16:32:34</t>
  </si>
  <si>
    <t>04.07.2023 16:32:35</t>
  </si>
  <si>
    <t>04.07.2023 16:32:36</t>
  </si>
  <si>
    <t>04.07.2023 16:32:38</t>
  </si>
  <si>
    <t>04.07.2023 16:32:39</t>
  </si>
  <si>
    <t>04.07.2023 16:32:40</t>
  </si>
  <si>
    <t>04.07.2023 16:32:50</t>
  </si>
  <si>
    <t>04.07.2023 16:32:52</t>
  </si>
  <si>
    <t>04.07.2023 16:32:53</t>
  </si>
  <si>
    <t>04.07.2023 16:32:55</t>
  </si>
  <si>
    <t>04.07.2023 16:32:56</t>
  </si>
  <si>
    <t>04.07.2023 16:32:58</t>
  </si>
  <si>
    <t>04.07.2023 16:32:59</t>
  </si>
  <si>
    <t>04.07.2023 16:33:01</t>
  </si>
  <si>
    <t>04.07.2023 16:33:02</t>
  </si>
  <si>
    <t>04.07.2023 16:33:04</t>
  </si>
  <si>
    <t>04.07.2023 16:33:05</t>
  </si>
  <si>
    <t>04.07.2023 16:33:07</t>
  </si>
  <si>
    <t>04.07.2023 16:34:08</t>
  </si>
  <si>
    <t>04.07.2023 16:34:13</t>
  </si>
  <si>
    <t>04.07.2023 16:34:26</t>
  </si>
  <si>
    <t>04.07.2023 16:34:28</t>
  </si>
  <si>
    <t>04.07.2023 16:34:29</t>
  </si>
  <si>
    <t>04.07.2023 16:34:31</t>
  </si>
  <si>
    <t>04.07.2023 16:34:32</t>
  </si>
  <si>
    <t>04.07.2023 16:34:34</t>
  </si>
  <si>
    <t>04.07.2023 16:34:35</t>
  </si>
  <si>
    <t>04.07.2023 16:34:37</t>
  </si>
  <si>
    <t>04.07.2023 16:34:38</t>
  </si>
  <si>
    <t>04.07.2023 16:34:40</t>
  </si>
  <si>
    <t>04.07.2023 16:34:41</t>
  </si>
  <si>
    <t>04.07.2023 16:34:43</t>
  </si>
  <si>
    <t>04.07.2023 16:34:44</t>
  </si>
  <si>
    <t>04.07.2023 16:34:53</t>
  </si>
  <si>
    <t>04.07.2023 16:34:55</t>
  </si>
  <si>
    <t>04.07.2023 16:34:56</t>
  </si>
  <si>
    <t>04.07.2023 16:34:58</t>
  </si>
  <si>
    <t>04.07.2023 16:34:59</t>
  </si>
  <si>
    <t>04.07.2023 16:35:01</t>
  </si>
  <si>
    <t>04.07.2023 16:35:02</t>
  </si>
  <si>
    <t>04.07.2023 16:35:04</t>
  </si>
  <si>
    <t>04.07.2023 16:35:05</t>
  </si>
  <si>
    <t>04.07.2023 16:35:07</t>
  </si>
  <si>
    <t>04.07.2023 16:35:08</t>
  </si>
  <si>
    <t>04.07.2023 16:35:09</t>
  </si>
  <si>
    <t>04.07.2023 16:35:11</t>
  </si>
  <si>
    <t>04.07.2023 16:35:12</t>
  </si>
  <si>
    <t>04.07.2023 16:36:21</t>
  </si>
  <si>
    <t>04.07.2023 16:36:22</t>
  </si>
  <si>
    <t>04.07.2023 16:36:24</t>
  </si>
  <si>
    <t>04.07.2023 16:36:30</t>
  </si>
  <si>
    <t>04.07.2023 16:36:31</t>
  </si>
  <si>
    <t>04.07.2023 16:36:33</t>
  </si>
  <si>
    <t>04.07.2023 16:36:34</t>
  </si>
  <si>
    <t>04.07.2023 16:36:36</t>
  </si>
  <si>
    <t>04.07.2023 16:37:04</t>
  </si>
  <si>
    <t>04.07.2023 16:37:06</t>
  </si>
  <si>
    <t>04.07.2023 16:37:07</t>
  </si>
  <si>
    <t>04.07.2023 16:37:08</t>
  </si>
  <si>
    <t>04.07.2023 16:37:12</t>
  </si>
  <si>
    <t>04.07.2023 16:38:09</t>
  </si>
  <si>
    <t>04.07.2023 16:38:11</t>
  </si>
  <si>
    <t>04.07.2023 16:38:12</t>
  </si>
  <si>
    <t>04.07.2023 16:38:13</t>
  </si>
  <si>
    <t>04.07.2023 16:38:15</t>
  </si>
  <si>
    <t>04.07.2023 16:38:16</t>
  </si>
  <si>
    <t>04.07.2023 16:38:17</t>
  </si>
  <si>
    <t>04.07.2023 16:38:18</t>
  </si>
  <si>
    <t>04.07.2023 16:39:05</t>
  </si>
  <si>
    <t>04.07.2023 16:39:06</t>
  </si>
  <si>
    <t>04.07.2023 16:39:08</t>
  </si>
  <si>
    <t>04.07.2023 16:39:09</t>
  </si>
  <si>
    <t>04.07.2023 16:39:11</t>
  </si>
  <si>
    <t>04.07.2023 16:39:12</t>
  </si>
  <si>
    <t>04.07.2023 16:39:21</t>
  </si>
  <si>
    <t>04.07.2023 16:39:23</t>
  </si>
  <si>
    <t>04.07.2023 16:39:24</t>
  </si>
  <si>
    <t>04.07.2023 16:39:26</t>
  </si>
  <si>
    <t>04.07.2023 16:39:27</t>
  </si>
  <si>
    <t>04.07.2023 16:39:41</t>
  </si>
  <si>
    <t>04.07.2023 16:39:42</t>
  </si>
  <si>
    <t>04.07.2023 16:39:44</t>
  </si>
  <si>
    <t>04.07.2023 16:39:45</t>
  </si>
  <si>
    <t>04.07.2023 16:39:47</t>
  </si>
  <si>
    <t>04.07.2023 16:39:48</t>
  </si>
  <si>
    <t>04.07.2023 16:39:50</t>
  </si>
  <si>
    <t>04.07.2023 16:39:51</t>
  </si>
  <si>
    <t>04.07.2023 16:39:53</t>
  </si>
  <si>
    <t>04.07.2023 16:40:00</t>
  </si>
  <si>
    <t>04.07.2023 16:40:02</t>
  </si>
  <si>
    <t>04.07.2023 16:40:03</t>
  </si>
  <si>
    <t>04.07.2023 16:40:05</t>
  </si>
  <si>
    <t>04.07.2023 16:40:06</t>
  </si>
  <si>
    <t>04.07.2023 16:40:08</t>
  </si>
  <si>
    <t>04.07.2023 16:40:09</t>
  </si>
  <si>
    <t>04.07.2023 16:40:23</t>
  </si>
  <si>
    <t>04.07.2023 16:40:24</t>
  </si>
  <si>
    <t>04.07.2023 16:40:26</t>
  </si>
  <si>
    <t>04.07.2023 16:40:27</t>
  </si>
  <si>
    <t>04.07.2023 16:40:29</t>
  </si>
  <si>
    <t>04.07.2023 16:40:30</t>
  </si>
  <si>
    <t>04.07.2023 16:40:48</t>
  </si>
  <si>
    <t>04.07.2023 16:40:50</t>
  </si>
  <si>
    <t>04.07.2023 16:40:51</t>
  </si>
  <si>
    <t>04.07.2023 16:40:53</t>
  </si>
  <si>
    <t>04.07.2023 16:40:54</t>
  </si>
  <si>
    <t>04.07.2023 16:40:56</t>
  </si>
  <si>
    <t>04.07.2023 16:40:57</t>
  </si>
  <si>
    <t>04.07.2023 16:40:59</t>
  </si>
  <si>
    <t>04.07.2023 16:41:00</t>
  </si>
  <si>
    <t>04.07.2023 16:41:02</t>
  </si>
  <si>
    <t>04.07.2023 16:41:03</t>
  </si>
  <si>
    <t>04.07.2023 16:41:05</t>
  </si>
  <si>
    <t>04.07.2023 16:41:06</t>
  </si>
  <si>
    <t>04.07.2023 16:41:08</t>
  </si>
  <si>
    <t>04.07.2023 16:41:09</t>
  </si>
  <si>
    <t>04.07.2023 16:41:11</t>
  </si>
  <si>
    <t>04.07.2023 16:41:12</t>
  </si>
  <si>
    <t>04.07.2023 16:41:14</t>
  </si>
  <si>
    <t>04.07.2023 16:41:15</t>
  </si>
  <si>
    <t>04.07.2023 16:41:17</t>
  </si>
  <si>
    <t>04.07.2023 16:41:18</t>
  </si>
  <si>
    <t>04.07.2023 16:41:47</t>
  </si>
  <si>
    <t>04.07.2023 16:41:48</t>
  </si>
  <si>
    <t>04.07.2023 16:41:50</t>
  </si>
  <si>
    <t>04.07.2023 16:41:51</t>
  </si>
  <si>
    <t>04.07.2023 16:41:53</t>
  </si>
  <si>
    <t>04.07.2023 16:41:54</t>
  </si>
  <si>
    <t>04.07.2023 16:41:56</t>
  </si>
  <si>
    <t>04.07.2023 16:41:57</t>
  </si>
  <si>
    <t>04.07.2023 16:43:23</t>
  </si>
  <si>
    <t>04.07.2023 16:43:24</t>
  </si>
  <si>
    <t>04.07.2023 16:43:25</t>
  </si>
  <si>
    <t>04.07.2023 16:43:27</t>
  </si>
  <si>
    <t>04.07.2023 16:43:28</t>
  </si>
  <si>
    <t>04.07.2023 16:43:29</t>
  </si>
  <si>
    <t>04.07.2023 16:43:31</t>
  </si>
  <si>
    <t>04.07.2023 16:43:32</t>
  </si>
  <si>
    <t>04.07.2023 16:43:51</t>
  </si>
  <si>
    <t>04.07.2023 16:43:53</t>
  </si>
  <si>
    <t>04.07.2023 16:43:54</t>
  </si>
  <si>
    <t>04.07.2023 16:43:56</t>
  </si>
  <si>
    <t>04.07.2023 16:43:57</t>
  </si>
  <si>
    <t>04.07.2023 16:44:26</t>
  </si>
  <si>
    <t>04.07.2023 16:44:27</t>
  </si>
  <si>
    <t>04.07.2023 16:44:29</t>
  </si>
  <si>
    <t>04.07.2023 16:44:30</t>
  </si>
  <si>
    <t>04.07.2023 16:44:31</t>
  </si>
  <si>
    <t>04.07.2023 16:44:34</t>
  </si>
  <si>
    <t>04.07.2023 16:44:36</t>
  </si>
  <si>
    <t>04.07.2023 16:44:37</t>
  </si>
  <si>
    <t>04.07.2023 16:44:40</t>
  </si>
  <si>
    <t>04.07.2023 16:45:08</t>
  </si>
  <si>
    <t>04.07.2023 16:45:10</t>
  </si>
  <si>
    <t>04.07.2023 16:45:11</t>
  </si>
  <si>
    <t>04.07.2023 16:45:12</t>
  </si>
  <si>
    <t>04.07.2023 16:45:13</t>
  </si>
  <si>
    <t>04.07.2023 16:45:15</t>
  </si>
  <si>
    <t>04.07.2023 16:45:16</t>
  </si>
  <si>
    <t>04.07.2023 16:45:17</t>
  </si>
  <si>
    <t>04.07.2023 16:45:18</t>
  </si>
  <si>
    <t>04.07.2023 16:45:20</t>
  </si>
  <si>
    <t>04.07.2023 16:45:21</t>
  </si>
  <si>
    <t>04.07.2023 16:45:22</t>
  </si>
  <si>
    <t>04.07.2023 16:45:23</t>
  </si>
  <si>
    <t>04.07.2023 16:45:25</t>
  </si>
  <si>
    <t>04.07.2023 16:45:26</t>
  </si>
  <si>
    <t>04.07.2023 16:45:27</t>
  </si>
  <si>
    <t>04.07.2023 16:45:28</t>
  </si>
  <si>
    <t>04.07.2023 16:45:42</t>
  </si>
  <si>
    <t>04.07.2023 16:45:43</t>
  </si>
  <si>
    <t>04.07.2023 16:45:45</t>
  </si>
  <si>
    <t>04.07.2023 16:45:46</t>
  </si>
  <si>
    <t>04.07.2023 16:45:52</t>
  </si>
  <si>
    <t>04.07.2023 16:45:53</t>
  </si>
  <si>
    <t>04.07.2023 16:45:55</t>
  </si>
  <si>
    <t>04.07.2023 16:45:56</t>
  </si>
  <si>
    <t>04.07.2023 16:45:58</t>
  </si>
  <si>
    <t>04.07.2023 16:45:59</t>
  </si>
  <si>
    <t>04.07.2023 16:46:01</t>
  </si>
  <si>
    <t>04.07.2023 16:46:02</t>
  </si>
  <si>
    <t>04.07.2023 16:46:03</t>
  </si>
  <si>
    <t>04.07.2023 16:47:29</t>
  </si>
  <si>
    <t>04.07.2023 16:47:30</t>
  </si>
  <si>
    <t>04.07.2023 16:47:36</t>
  </si>
  <si>
    <t>04.07.2023 16:47:38</t>
  </si>
  <si>
    <t>04.07.2023 16:47:39</t>
  </si>
  <si>
    <t>04.07.2023 16:47:41</t>
  </si>
  <si>
    <t>04.07.2023 16:47:42</t>
  </si>
  <si>
    <t>04.07.2023 16:47:44</t>
  </si>
  <si>
    <t>04.07.2023 16:47:45</t>
  </si>
  <si>
    <t>04.07.2023 16:47:47</t>
  </si>
  <si>
    <t>04.07.2023 16:47:50</t>
  </si>
  <si>
    <t>04.07.2023 16:47:51</t>
  </si>
  <si>
    <t>04.07.2023 16:48:36</t>
  </si>
  <si>
    <t>04.07.2023 16:48:38</t>
  </si>
  <si>
    <t>04.07.2023 16:48:39</t>
  </si>
  <si>
    <t>04.07.2023 16:48:41</t>
  </si>
  <si>
    <t>04.07.2023 16:48:42</t>
  </si>
  <si>
    <t>04.07.2023 16:48:44</t>
  </si>
  <si>
    <t>04.07.2023 16:48:45</t>
  </si>
  <si>
    <t>04.07.2023 16:48:47</t>
  </si>
  <si>
    <t>04.07.2023 16:48:48</t>
  </si>
  <si>
    <t>04.07.2023 16:48:51</t>
  </si>
  <si>
    <t>04.07.2023 16:49:02</t>
  </si>
  <si>
    <t>04.07.2023 16:49:32</t>
  </si>
  <si>
    <t>04.07.2023 16:49:33</t>
  </si>
  <si>
    <t>04.07.2023 16:49:35</t>
  </si>
  <si>
    <t>04.07.2023 16:49:36</t>
  </si>
  <si>
    <t>04.07.2023 16:49:38</t>
  </si>
  <si>
    <t>04.07.2023 16:49:39</t>
  </si>
  <si>
    <t>04.07.2023 16:49:41</t>
  </si>
  <si>
    <t>04.07.2023 16:50:05</t>
  </si>
  <si>
    <t>04.07.2023 16:50:08</t>
  </si>
  <si>
    <t>04.07.2023 16:50:11</t>
  </si>
  <si>
    <t>04.07.2023 16:50:56</t>
  </si>
  <si>
    <t>04.07.2023 16:50:57</t>
  </si>
  <si>
    <t>04.07.2023 16:50:58</t>
  </si>
  <si>
    <t>04.07.2023 16:51:00</t>
  </si>
  <si>
    <t>04.07.2023 16:51:01</t>
  </si>
  <si>
    <t>04.07.2023 16:51:02</t>
  </si>
  <si>
    <t>04.07.2023 16:51:06</t>
  </si>
  <si>
    <t>04.07.2023 16:51:08</t>
  </si>
  <si>
    <t>04.07.2023 16:51:09</t>
  </si>
  <si>
    <t>04.07.2023 16:51:10</t>
  </si>
  <si>
    <t>04.07.2023 16:51:12</t>
  </si>
  <si>
    <t>04.07.2023 16:51:13</t>
  </si>
  <si>
    <t>04.07.2023 16:51:14</t>
  </si>
  <si>
    <t>04.07.2023 16:51:15</t>
  </si>
  <si>
    <t>04.07.2023 16:51:17</t>
  </si>
  <si>
    <t>04.07.2023 16:51:28</t>
  </si>
  <si>
    <t>04.07.2023 16:51:30</t>
  </si>
  <si>
    <t>04.07.2023 16:51:31</t>
  </si>
  <si>
    <t>04.07.2023 16:51:33</t>
  </si>
  <si>
    <t>04.07.2023 16:51:34</t>
  </si>
  <si>
    <t>04.07.2023 16:51:36</t>
  </si>
  <si>
    <t>04.07.2023 16:51:37</t>
  </si>
  <si>
    <t>04.07.2023 16:51:39</t>
  </si>
  <si>
    <t>04.07.2023 16:51:40</t>
  </si>
  <si>
    <t>04.07.2023 16:51:43</t>
  </si>
  <si>
    <t>04.07.2023 16:51:45</t>
  </si>
  <si>
    <t>04.07.2023 16:51:46</t>
  </si>
  <si>
    <t>04.07.2023 16:51:48</t>
  </si>
  <si>
    <t>04.07.2023 16:51:49</t>
  </si>
  <si>
    <t>04.07.2023 16:51:51</t>
  </si>
  <si>
    <t>04.07.2023 16:51:53</t>
  </si>
  <si>
    <t>04.07.2023 16:51:55</t>
  </si>
  <si>
    <t>04.07.2023 16:51:57</t>
  </si>
  <si>
    <t>04.07.2023 16:51:58</t>
  </si>
  <si>
    <t>04.07.2023 16:52:00</t>
  </si>
  <si>
    <t>04.07.2023 16:52:01</t>
  </si>
  <si>
    <t>04.07.2023 16:52:03</t>
  </si>
  <si>
    <t>04.07.2023 16:52:04</t>
  </si>
  <si>
    <t>04.07.2023 16:52:06</t>
  </si>
  <si>
    <t>04.07.2023 16:52:07</t>
  </si>
  <si>
    <t>04.07.2023 16:52:09</t>
  </si>
  <si>
    <t>04.07.2023 16:52:10</t>
  </si>
  <si>
    <t>04.07.2023 16:52:21</t>
  </si>
  <si>
    <t>04.07.2023 16:52:22</t>
  </si>
  <si>
    <t>04.07.2023 16:52:24</t>
  </si>
  <si>
    <t>04.07.2023 16:52:25</t>
  </si>
  <si>
    <t>04.07.2023 16:52:27</t>
  </si>
  <si>
    <t>04.07.2023 16:52:28</t>
  </si>
  <si>
    <t>04.07.2023 16:52:31</t>
  </si>
  <si>
    <t>04.07.2023 16:52:33</t>
  </si>
  <si>
    <t>04.07.2023 16:52:34</t>
  </si>
  <si>
    <t>04.07.2023 16:52:35</t>
  </si>
  <si>
    <t>04.07.2023 16:52:39</t>
  </si>
  <si>
    <t>04.07.2023 16:52:57</t>
  </si>
  <si>
    <t>04.07.2023 16:53:39</t>
  </si>
  <si>
    <t>04.07.2023 16:53:45</t>
  </si>
  <si>
    <t>04.07.2023 16:53:53</t>
  </si>
  <si>
    <t>04.07.2023 16:54:17</t>
  </si>
  <si>
    <t>04.07.2023 16:54:18</t>
  </si>
  <si>
    <t>04.07.2023 16:54:20</t>
  </si>
  <si>
    <t>04.07.2023 16:54:21</t>
  </si>
  <si>
    <t>04.07.2023 16:55:00</t>
  </si>
  <si>
    <t>04.07.2023 16:55:02</t>
  </si>
  <si>
    <t>04.07.2023 16:55:03</t>
  </si>
  <si>
    <t>04.07.2023 16:55:05</t>
  </si>
  <si>
    <t>04.07.2023 16:55:06</t>
  </si>
  <si>
    <t>04.07.2023 16:55:08</t>
  </si>
  <si>
    <t>04.07.2023 16:55:09</t>
  </si>
  <si>
    <t>04.07.2023 16:55:11</t>
  </si>
  <si>
    <t>04.07.2023 16:55:35</t>
  </si>
  <si>
    <t>04.07.2023 16:55:36</t>
  </si>
  <si>
    <t>04.07.2023 16:55:37</t>
  </si>
  <si>
    <t>04.07.2023 16:55:39</t>
  </si>
  <si>
    <t>04.07.2023 16:55:40</t>
  </si>
  <si>
    <t>04.07.2023 16:55:43</t>
  </si>
  <si>
    <t>04.07.2023 16:55:46</t>
  </si>
  <si>
    <t>04.07.2023 16:55:48</t>
  </si>
  <si>
    <t>04.07.2023 16:55:52</t>
  </si>
  <si>
    <t>04.07.2023 16:55:56</t>
  </si>
  <si>
    <t>04.07.2023 16:55:58</t>
  </si>
  <si>
    <t>04.07.2023 16:55:59</t>
  </si>
  <si>
    <t>04.07.2023 16:56:01</t>
  </si>
  <si>
    <t>04.07.2023 16:56:02</t>
  </si>
  <si>
    <t>04.07.2023 16:56:04</t>
  </si>
  <si>
    <t>04.07.2023 16:56:05</t>
  </si>
  <si>
    <t>04.07.2023 16:56:06</t>
  </si>
  <si>
    <t>04.07.2023 16:56:08</t>
  </si>
  <si>
    <t>04.07.2023 16:56:09</t>
  </si>
  <si>
    <t>04.07.2023 16:56:25</t>
  </si>
  <si>
    <t>04.07.2023 16:56:58</t>
  </si>
  <si>
    <t>04.07.2023 16:57:00</t>
  </si>
  <si>
    <t>04.07.2023 16:57:01</t>
  </si>
  <si>
    <t>04.07.2023 16:57:03</t>
  </si>
  <si>
    <t>04.07.2023 16:57:04</t>
  </si>
  <si>
    <t>04.07.2023 16:57:06</t>
  </si>
  <si>
    <t>04.07.2023 16:57:49</t>
  </si>
  <si>
    <t>04.07.2023 16:57:52</t>
  </si>
  <si>
    <t>04.07.2023 16:57:54</t>
  </si>
  <si>
    <t>04.07.2023 16:57:55</t>
  </si>
  <si>
    <t>04.07.2023 16:57:57</t>
  </si>
  <si>
    <t>04.07.2023 16:57:58</t>
  </si>
  <si>
    <t>04.07.2023 16:58:00</t>
  </si>
  <si>
    <t>04.07.2023 16:58:01</t>
  </si>
  <si>
    <t>04.07.2023 16:58:03</t>
  </si>
  <si>
    <t>04.07.2023 16:58:04</t>
  </si>
  <si>
    <t>04.07.2023 16:58:06</t>
  </si>
  <si>
    <t>04.07.2023 16:58:07</t>
  </si>
  <si>
    <t>04.07.2023 16:58:42</t>
  </si>
  <si>
    <t>04.07.2023 16:58:43</t>
  </si>
  <si>
    <t>04.07.2023 16:58:44</t>
  </si>
  <si>
    <t>04.07.2023 16:58:47</t>
  </si>
  <si>
    <t>04.07.2023 16:59:02</t>
  </si>
  <si>
    <t>04.07.2023 17:00:57</t>
  </si>
  <si>
    <t>04.07.2023 17:00:59</t>
  </si>
  <si>
    <t>04.07.2023 17:01:00</t>
  </si>
  <si>
    <t>04.07.2023 17:01:01</t>
  </si>
  <si>
    <t>04.07.2023 17:01:12</t>
  </si>
  <si>
    <t>04.07.2023 17:01:13</t>
  </si>
  <si>
    <t>04.07.2023 17:01:14</t>
  </si>
  <si>
    <t>04.07.2023 17:01:16</t>
  </si>
  <si>
    <t>04.07.2023 17:01:17</t>
  </si>
  <si>
    <t>04.07.2023 17:01:30</t>
  </si>
  <si>
    <t>04.07.2023 17:01:32</t>
  </si>
  <si>
    <t>04.07.2023 17:01:33</t>
  </si>
  <si>
    <t>04.07.2023 17:01:34</t>
  </si>
  <si>
    <t>04.07.2023 17:01:35</t>
  </si>
  <si>
    <t>04.07.2023 17:01:37</t>
  </si>
  <si>
    <t>04.07.2023 17:01:38</t>
  </si>
  <si>
    <t>04.07.2023 17:01:42</t>
  </si>
  <si>
    <t>04.07.2023 17:01:44</t>
  </si>
  <si>
    <t>04.07.2023 17:01:45</t>
  </si>
  <si>
    <t>04.07.2023 17:01:47</t>
  </si>
  <si>
    <t>04.07.2023 17:01:48</t>
  </si>
  <si>
    <t>04.07.2023 17:01:50</t>
  </si>
  <si>
    <t>04.07.2023 17:01:51</t>
  </si>
  <si>
    <t>04.07.2023 17:02:32</t>
  </si>
  <si>
    <t>04.07.2023 17:02:33</t>
  </si>
  <si>
    <t>04.07.2023 17:02:34</t>
  </si>
  <si>
    <t>04.07.2023 17:02:48</t>
  </si>
  <si>
    <t>04.07.2023 17:02:49</t>
  </si>
  <si>
    <t>04.07.2023 17:02:52</t>
  </si>
  <si>
    <t>04.07.2023 17:02:54</t>
  </si>
  <si>
    <t>04.07.2023 17:02:57</t>
  </si>
  <si>
    <t>04.07.2023 17:02:58</t>
  </si>
  <si>
    <t>04.07.2023 17:03:00</t>
  </si>
  <si>
    <t>04.07.2023 17:03:01</t>
  </si>
  <si>
    <t>04.07.2023 17:03:03</t>
  </si>
  <si>
    <t>04.07.2023 17:03:04</t>
  </si>
  <si>
    <t>04.07.2023 17:03:05</t>
  </si>
  <si>
    <t>04.07.2023 17:03:07</t>
  </si>
  <si>
    <t>04.07.2023 17:03:08</t>
  </si>
  <si>
    <t>04.07.2023 17:03:09</t>
  </si>
  <si>
    <t>04.07.2023 17:03:10</t>
  </si>
  <si>
    <t>04.07.2023 17:03:12</t>
  </si>
  <si>
    <t>04.07.2023 17:03:13</t>
  </si>
  <si>
    <t>04.07.2023 17:03:14</t>
  </si>
  <si>
    <t>04.07.2023 17:03:32</t>
  </si>
  <si>
    <t>04.07.2023 17:03:33</t>
  </si>
  <si>
    <t>04.07.2023 17:03:35</t>
  </si>
  <si>
    <t>04.07.2023 17:03:36</t>
  </si>
  <si>
    <t>04.07.2023 17:03:38</t>
  </si>
  <si>
    <t>04.07.2023 17:03:44</t>
  </si>
  <si>
    <t>04.07.2023 17:03:45</t>
  </si>
  <si>
    <t>04.07.2023 17:03:47</t>
  </si>
  <si>
    <t>04.07.2023 17:03:48</t>
  </si>
  <si>
    <t>04.07.2023 17:03:50</t>
  </si>
  <si>
    <t>04.07.2023 17:03:53</t>
  </si>
  <si>
    <t>04.07.2023 17:03:54</t>
  </si>
  <si>
    <t>04.07.2023 17:03:56</t>
  </si>
  <si>
    <t>04.07.2023 17:03:57</t>
  </si>
  <si>
    <t>04.07.2023 17:03:58</t>
  </si>
  <si>
    <t>04.07.2023 17:04:13</t>
  </si>
  <si>
    <t>04.07.2023 17:04:14</t>
  </si>
  <si>
    <t>04.07.2023 17:04:16</t>
  </si>
  <si>
    <t>04.07.2023 17:04:17</t>
  </si>
  <si>
    <t>04.07.2023 17:04:19</t>
  </si>
  <si>
    <t>04.07.2023 17:04:20</t>
  </si>
  <si>
    <t>04.07.2023 17:04:23</t>
  </si>
  <si>
    <t>04.07.2023 17:04:25</t>
  </si>
  <si>
    <t>04.07.2023 17:04:26</t>
  </si>
  <si>
    <t>04.07.2023 17:04:48</t>
  </si>
  <si>
    <t>04.07.2023 17:04:49</t>
  </si>
  <si>
    <t>04.07.2023 17:04:51</t>
  </si>
  <si>
    <t>04.07.2023 17:05:20</t>
  </si>
  <si>
    <t>04.07.2023 17:05:22</t>
  </si>
  <si>
    <t>04.07.2023 17:05:23</t>
  </si>
  <si>
    <t>04.07.2023 17:05:25</t>
  </si>
  <si>
    <t>04.07.2023 17:05:26</t>
  </si>
  <si>
    <t>04.07.2023 17:05:28</t>
  </si>
  <si>
    <t>04.07.2023 17:05:44</t>
  </si>
  <si>
    <t>04.07.2023 17:05:46</t>
  </si>
  <si>
    <t>04.07.2023 17:05:47</t>
  </si>
  <si>
    <t>04.07.2023 17:05:49</t>
  </si>
  <si>
    <t>04.07.2023 17:05:50</t>
  </si>
  <si>
    <t>04.07.2023 17:05:52</t>
  </si>
  <si>
    <t>04.07.2023 17:05:53</t>
  </si>
  <si>
    <t>04.07.2023 17:05:55</t>
  </si>
  <si>
    <t>04.07.2023 17:05:56</t>
  </si>
  <si>
    <t>04.07.2023 17:06:34</t>
  </si>
  <si>
    <t>04.07.2023 17:06:35</t>
  </si>
  <si>
    <t>04.07.2023 17:06:37</t>
  </si>
  <si>
    <t>04.07.2023 17:06:38</t>
  </si>
  <si>
    <t>04.07.2023 17:06:39</t>
  </si>
  <si>
    <t>04.07.2023 17:06:40</t>
  </si>
  <si>
    <t>04.07.2023 17:06:42</t>
  </si>
  <si>
    <t>04.07.2023 17:06:43</t>
  </si>
  <si>
    <t>04.07.2023 17:06:44</t>
  </si>
  <si>
    <t>04.07.2023 17:06:45</t>
  </si>
  <si>
    <t>04.07.2023 17:06:47</t>
  </si>
  <si>
    <t>04.07.2023 17:08:10</t>
  </si>
  <si>
    <t>04.07.2023 17:08:12</t>
  </si>
  <si>
    <t>04.07.2023 17:08:13</t>
  </si>
  <si>
    <t>04.07.2023 17:08:14</t>
  </si>
  <si>
    <t>04.07.2023 17:08:16</t>
  </si>
  <si>
    <t>04.07.2023 17:08:24</t>
  </si>
  <si>
    <t>04.07.2023 17:08:26</t>
  </si>
  <si>
    <t>04.07.2023 17:08:27</t>
  </si>
  <si>
    <t>04.07.2023 17:08:29</t>
  </si>
  <si>
    <t>04.07.2023 17:08:30</t>
  </si>
  <si>
    <t>04.07.2023 17:08:32</t>
  </si>
  <si>
    <t>04.07.2023 17:08:33</t>
  </si>
  <si>
    <t>04.07.2023 17:09:00</t>
  </si>
  <si>
    <t>04.07.2023 17:09:02</t>
  </si>
  <si>
    <t>04.07.2023 17:09:03</t>
  </si>
  <si>
    <t>04.07.2023 17:09:07</t>
  </si>
  <si>
    <t>04.07.2023 17:09:10</t>
  </si>
  <si>
    <t>04.07.2023 17:09:12</t>
  </si>
  <si>
    <t>04.07.2023 17:09:13</t>
  </si>
  <si>
    <t>04.07.2023 17:09:28</t>
  </si>
  <si>
    <t>04.07.2023 17:09:30</t>
  </si>
  <si>
    <t>04.07.2023 17:09:31</t>
  </si>
  <si>
    <t>04.07.2023 17:09:32</t>
  </si>
  <si>
    <t>04.07.2023 17:09:33</t>
  </si>
  <si>
    <t>04.07.2023 17:09:35</t>
  </si>
  <si>
    <t>04.07.2023 17:09:36</t>
  </si>
  <si>
    <t>04.07.2023 17:10:54</t>
  </si>
  <si>
    <t>04.07.2023 17:10:57</t>
  </si>
  <si>
    <t>04.07.2023 17:10:58</t>
  </si>
  <si>
    <t>04.07.2023 17:11:00</t>
  </si>
  <si>
    <t>04.07.2023 17:11:01</t>
  </si>
  <si>
    <t>04.07.2023 17:11:03</t>
  </si>
  <si>
    <t>04.07.2023 17:11:04</t>
  </si>
  <si>
    <t>04.07.2023 17:11:05</t>
  </si>
  <si>
    <t>04.07.2023 17:11:18</t>
  </si>
  <si>
    <t>04.07.2023 17:11:20</t>
  </si>
  <si>
    <t>04.07.2023 17:11:21</t>
  </si>
  <si>
    <t>04.07.2023 17:11:23</t>
  </si>
  <si>
    <t>04.07.2023 17:11:24</t>
  </si>
  <si>
    <t>04.07.2023 17:11:26</t>
  </si>
  <si>
    <t>04.07.2023 17:11:30</t>
  </si>
  <si>
    <t>04.07.2023 17:11:32</t>
  </si>
  <si>
    <t>04.07.2023 17:11:33</t>
  </si>
  <si>
    <t>04.07.2023 17:11:35</t>
  </si>
  <si>
    <t>04.07.2023 17:12:08</t>
  </si>
  <si>
    <t>04.07.2023 17:12:09</t>
  </si>
  <si>
    <t>04.07.2023 17:12:11</t>
  </si>
  <si>
    <t>04.07.2023 17:12:12</t>
  </si>
  <si>
    <t>04.07.2023 17:12:14</t>
  </si>
  <si>
    <t>04.07.2023 17:12:15</t>
  </si>
  <si>
    <t>04.07.2023 17:12:17</t>
  </si>
  <si>
    <t>04.07.2023 17:12:18</t>
  </si>
  <si>
    <t>04.07.2023 17:12:20</t>
  </si>
  <si>
    <t>04.07.2023 17:12:21</t>
  </si>
  <si>
    <t>04.07.2023 17:12:23</t>
  </si>
  <si>
    <t>04.07.2023 17:12:24</t>
  </si>
  <si>
    <t>04.07.2023 17:12:26</t>
  </si>
  <si>
    <t>04.07.2023 17:12:27</t>
  </si>
  <si>
    <t>04.07.2023 17:12:29</t>
  </si>
  <si>
    <t>04.07.2023 17:12:33</t>
  </si>
  <si>
    <t>04.07.2023 17:12:35</t>
  </si>
  <si>
    <t>04.07.2023 17:12:36</t>
  </si>
  <si>
    <t>04.07.2023 17:12:37</t>
  </si>
  <si>
    <t>04.07.2023 17:12:38</t>
  </si>
  <si>
    <t>04.07.2023 17:12:59</t>
  </si>
  <si>
    <t>04.07.2023 17:13:01</t>
  </si>
  <si>
    <t>04.07.2023 17:13:02</t>
  </si>
  <si>
    <t>04.07.2023 17:13:04</t>
  </si>
  <si>
    <t>04.07.2023 17:13:05</t>
  </si>
  <si>
    <t>04.07.2023 17:15:20</t>
  </si>
  <si>
    <t>04.07.2023 17:15:23</t>
  </si>
  <si>
    <t>04.07.2023 17:15:25</t>
  </si>
  <si>
    <t>04.07.2023 17:15:26</t>
  </si>
  <si>
    <t>04.07.2023 17:15:29</t>
  </si>
  <si>
    <t>04.07.2023 17:15:31</t>
  </si>
  <si>
    <t>04.07.2023 17:15:35</t>
  </si>
  <si>
    <t>04.07.2023 17:15:37</t>
  </si>
  <si>
    <t>04.07.2023 17:15:38</t>
  </si>
  <si>
    <t>04.07.2023 17:15:39</t>
  </si>
  <si>
    <t>04.07.2023 17:15:40</t>
  </si>
  <si>
    <t>04.07.2023 17:15:46</t>
  </si>
  <si>
    <t>04.07.2023 17:15:48</t>
  </si>
  <si>
    <t>04.07.2023 17:15:49</t>
  </si>
  <si>
    <t>04.07.2023 17:15:50</t>
  </si>
  <si>
    <t>04.07.2023 17:15:51</t>
  </si>
  <si>
    <t>04.07.2023 17:15:53</t>
  </si>
  <si>
    <t>04.07.2023 17:15:54</t>
  </si>
  <si>
    <t>04.07.2023 17:15:57</t>
  </si>
  <si>
    <t>04.07.2023 17:15:58</t>
  </si>
  <si>
    <t>04.07.2023 17:16:00</t>
  </si>
  <si>
    <t>04.07.2023 17:16:01</t>
  </si>
  <si>
    <t>04.07.2023 17:16:03</t>
  </si>
  <si>
    <t>04.07.2023 17:16:04</t>
  </si>
  <si>
    <t>04.07.2023 17:16:06</t>
  </si>
  <si>
    <t>04.07.2023 17:16:28</t>
  </si>
  <si>
    <t>04.07.2023 17:16:30</t>
  </si>
  <si>
    <t>04.07.2023 17:16:31</t>
  </si>
  <si>
    <t>04.07.2023 17:16:32</t>
  </si>
  <si>
    <t>04.07.2023 17:16:47</t>
  </si>
  <si>
    <t>04.07.2023 17:16:48</t>
  </si>
  <si>
    <t>04.07.2023 17:16:50</t>
  </si>
  <si>
    <t>04.07.2023 17:16:51</t>
  </si>
  <si>
    <t>04.07.2023 17:16:52</t>
  </si>
  <si>
    <t>04.07.2023 17:17:16</t>
  </si>
  <si>
    <t>04.07.2023 17:17:17</t>
  </si>
  <si>
    <t>04.07.2023 17:17:18</t>
  </si>
  <si>
    <t>04.07.2023 17:17:20</t>
  </si>
  <si>
    <t>04.07.2023 17:17:21</t>
  </si>
  <si>
    <t>04.07.2023 17:17:31</t>
  </si>
  <si>
    <t>04.07.2023 17:17:33</t>
  </si>
  <si>
    <t>04.07.2023 17:17:34</t>
  </si>
  <si>
    <t>04.07.2023 17:17:35</t>
  </si>
  <si>
    <t>04.07.2023 17:17:36</t>
  </si>
  <si>
    <t>04.07.2023 17:17:57</t>
  </si>
  <si>
    <t>04.07.2023 17:17:59</t>
  </si>
  <si>
    <t>04.07.2023 17:18:00</t>
  </si>
  <si>
    <t>04.07.2023 17:18:01</t>
  </si>
  <si>
    <t>04.07.2023 17:18:02</t>
  </si>
  <si>
    <t>04.07.2023 17:18:04</t>
  </si>
  <si>
    <t>04.07.2023 17:18:08</t>
  </si>
  <si>
    <t>04.07.2023 17:18:09</t>
  </si>
  <si>
    <t>04.07.2023 17:18:21</t>
  </si>
  <si>
    <t>04.07.2023 17:18:23</t>
  </si>
  <si>
    <t>04.07.2023 17:18:24</t>
  </si>
  <si>
    <t>04.07.2023 17:18:26</t>
  </si>
  <si>
    <t>04.07.2023 17:18:27</t>
  </si>
  <si>
    <t>04.07.2023 17:18:29</t>
  </si>
  <si>
    <t>04.07.2023 17:18:30</t>
  </si>
  <si>
    <t>04.07.2023 17:19:20</t>
  </si>
  <si>
    <t>04.07.2023 17:19:21</t>
  </si>
  <si>
    <t>04.07.2023 17:19:23</t>
  </si>
  <si>
    <t>04.07.2023 17:19:24</t>
  </si>
  <si>
    <t>04.07.2023 17:19:26</t>
  </si>
  <si>
    <t>04.07.2023 17:20:44</t>
  </si>
  <si>
    <t>04.07.2023 17:20:45</t>
  </si>
  <si>
    <t>04.07.2023 17:20:46</t>
  </si>
  <si>
    <t>04.07.2023 17:20:48</t>
  </si>
  <si>
    <t>04.07.2023 17:20:49</t>
  </si>
  <si>
    <t>04.07.2023 17:20:50</t>
  </si>
  <si>
    <t>04.07.2023 17:21:09</t>
  </si>
  <si>
    <t>04.07.2023 17:21:14</t>
  </si>
  <si>
    <t>04.07.2023 17:21:15</t>
  </si>
  <si>
    <t>04.07.2023 17:21:17</t>
  </si>
  <si>
    <t>04.07.2023 17:21:18</t>
  </si>
  <si>
    <t>04.07.2023 17:21:20</t>
  </si>
  <si>
    <t>04.07.2023 17:21:21</t>
  </si>
  <si>
    <t>04.07.2023 17:21:23</t>
  </si>
  <si>
    <t>04.07.2023 17:21:24</t>
  </si>
  <si>
    <t>04.07.2023 17:21:26</t>
  </si>
  <si>
    <t>04.07.2023 17:21:27</t>
  </si>
  <si>
    <t>04.07.2023 17:21:29</t>
  </si>
  <si>
    <t>04.07.2023 17:21:30</t>
  </si>
  <si>
    <t>04.07.2023 17:21:32</t>
  </si>
  <si>
    <t>04.07.2023 17:21:35</t>
  </si>
  <si>
    <t>04.07.2023 17:21:36</t>
  </si>
  <si>
    <t>04.07.2023 17:21:38</t>
  </si>
  <si>
    <t>04.07.2023 17:21:56</t>
  </si>
  <si>
    <t>04.07.2023 17:21:57</t>
  </si>
  <si>
    <t>04.07.2023 17:21:59</t>
  </si>
  <si>
    <t>04.07.2023 17:22:00</t>
  </si>
  <si>
    <t>04.07.2023 17:22:01</t>
  </si>
  <si>
    <t>04.07.2023 17:22:02</t>
  </si>
  <si>
    <t>04.07.2023 17:22:04</t>
  </si>
  <si>
    <t>04.07.2023 17:22:05</t>
  </si>
  <si>
    <t>04.07.2023 17:22:06</t>
  </si>
  <si>
    <t>04.07.2023 17:22:07</t>
  </si>
  <si>
    <t>04.07.2023 17:22:09</t>
  </si>
  <si>
    <t>04.07.2023 17:22:10</t>
  </si>
  <si>
    <t>04.07.2023 17:22:11</t>
  </si>
  <si>
    <t>04.07.2023 17:22:12</t>
  </si>
  <si>
    <t>04.07.2023 17:22:14</t>
  </si>
  <si>
    <t>04.07.2023 17:22:15</t>
  </si>
  <si>
    <t>04.07.2023 17:22:30</t>
  </si>
  <si>
    <t>04.07.2023 17:22:31</t>
  </si>
  <si>
    <t>04.07.2023 17:22:34</t>
  </si>
  <si>
    <t>04.07.2023 17:22:36</t>
  </si>
  <si>
    <t>04.07.2023 17:22:37</t>
  </si>
  <si>
    <t>04.07.2023 17:22:39</t>
  </si>
  <si>
    <t>04.07.2023 17:22:40</t>
  </si>
  <si>
    <t>04.07.2023 17:22:42</t>
  </si>
  <si>
    <t>04.07.2023 17:23:00</t>
  </si>
  <si>
    <t>04.07.2023 17:23:01</t>
  </si>
  <si>
    <t>04.07.2023 17:23:03</t>
  </si>
  <si>
    <t>04.07.2023 17:23:04</t>
  </si>
  <si>
    <t>04.07.2023 17:23:06</t>
  </si>
  <si>
    <t>04.07.2023 17:23:07</t>
  </si>
  <si>
    <t>04.07.2023 17:23:15</t>
  </si>
  <si>
    <t>04.07.2023 17:23:18</t>
  </si>
  <si>
    <t>04.07.2023 17:23:19</t>
  </si>
  <si>
    <t>04.07.2023 17:23:21</t>
  </si>
  <si>
    <t>04.07.2023 17:23:22</t>
  </si>
  <si>
    <t>04.07.2023 17:23:24</t>
  </si>
  <si>
    <t>04.07.2023 17:23:25</t>
  </si>
  <si>
    <t>04.07.2023 17:23:52</t>
  </si>
  <si>
    <t>04.07.2023 17:23:54</t>
  </si>
  <si>
    <t>04.07.2023 17:23:55</t>
  </si>
  <si>
    <t>04.07.2023 17:23:57</t>
  </si>
  <si>
    <t>04.07.2023 17:23:58</t>
  </si>
  <si>
    <t>04.07.2023 17:24:00</t>
  </si>
  <si>
    <t>04.07.2023 17:24:01</t>
  </si>
  <si>
    <t>04.07.2023 17:24:57</t>
  </si>
  <si>
    <t>04.07.2023 17:25:01</t>
  </si>
  <si>
    <t>04.07.2023 17:25:46</t>
  </si>
  <si>
    <t>04.07.2023 17:25:48</t>
  </si>
  <si>
    <t>04.07.2023 17:25:49</t>
  </si>
  <si>
    <t>04.07.2023 17:25:51</t>
  </si>
  <si>
    <t>04.07.2023 17:25:52</t>
  </si>
  <si>
    <t>04.07.2023 17:25:54</t>
  </si>
  <si>
    <t>04.07.2023 17:25:55</t>
  </si>
  <si>
    <t>04.07.2023 17:26:34</t>
  </si>
  <si>
    <t>04.07.2023 17:26:36</t>
  </si>
  <si>
    <t>04.07.2023 17:26:37</t>
  </si>
  <si>
    <t>04.07.2023 17:26:39</t>
  </si>
  <si>
    <t>04.07.2023 17:26:40</t>
  </si>
  <si>
    <t>04.07.2023 17:27:09</t>
  </si>
  <si>
    <t>04.07.2023 17:27:10</t>
  </si>
  <si>
    <t>04.07.2023 17:27:12</t>
  </si>
  <si>
    <t>04.07.2023 17:27:13</t>
  </si>
  <si>
    <t>04.07.2023 17:27:15</t>
  </si>
  <si>
    <t>04.07.2023 17:27:16</t>
  </si>
  <si>
    <t>04.07.2023 17:27:18</t>
  </si>
  <si>
    <t>04.07.2023 17:27:19</t>
  </si>
  <si>
    <t>04.07.2023 17:27:21</t>
  </si>
  <si>
    <t>04.07.2023 17:27:22</t>
  </si>
  <si>
    <t>04.07.2023 17:27:24</t>
  </si>
  <si>
    <t>04.07.2023 17:27:25</t>
  </si>
  <si>
    <t>04.07.2023 17:28:21</t>
  </si>
  <si>
    <t>04.07.2023 17:28:22</t>
  </si>
  <si>
    <t>04.07.2023 17:28:24</t>
  </si>
  <si>
    <t>04.07.2023 17:28:25</t>
  </si>
  <si>
    <t>04.07.2023 17:28:27</t>
  </si>
  <si>
    <t>04.07.2023 17:28:28</t>
  </si>
  <si>
    <t>04.07.2023 17:28:30</t>
  </si>
  <si>
    <t>04.07.2023 17:28:49</t>
  </si>
  <si>
    <t>04.07.2023 17:28:51</t>
  </si>
  <si>
    <t>04.07.2023 17:28:52</t>
  </si>
  <si>
    <t>04.07.2023 17:28:54</t>
  </si>
  <si>
    <t>04.07.2023 17:28:55</t>
  </si>
  <si>
    <t>04.07.2023 17:28:57</t>
  </si>
  <si>
    <t>04.07.2023 17:30:18</t>
  </si>
  <si>
    <t>04.07.2023 17:30:21</t>
  </si>
  <si>
    <t>04.07.2023 17:30:22</t>
  </si>
  <si>
    <t>04.07.2023 17:30:24</t>
  </si>
  <si>
    <t>04.07.2023 17:30:25</t>
  </si>
  <si>
    <t>04.07.2023 17:30:27</t>
  </si>
  <si>
    <t>04.07.2023 17:31:03</t>
  </si>
  <si>
    <t>04.07.2023 17:31:04</t>
  </si>
  <si>
    <t>04.07.2023 17:31:06</t>
  </si>
  <si>
    <t>04.07.2023 17:31:07</t>
  </si>
  <si>
    <t>04.07.2023 17:31:09</t>
  </si>
  <si>
    <t>04.07.2023 17:31:10</t>
  </si>
  <si>
    <t>04.07.2023 17:31:12</t>
  </si>
  <si>
    <t>04.07.2023 17:31:13</t>
  </si>
  <si>
    <t>04.07.2023 17:31:34</t>
  </si>
  <si>
    <t>04.07.2023 17:31:36</t>
  </si>
  <si>
    <t>04.07.2023 17:31:37</t>
  </si>
  <si>
    <t>04.07.2023 17:31:39</t>
  </si>
  <si>
    <t>04.07.2023 17:31:40</t>
  </si>
  <si>
    <t>04.07.2023 17:31:43</t>
  </si>
  <si>
    <t>04.07.2023 17:31:45</t>
  </si>
  <si>
    <t>04.07.2023 17:31:46</t>
  </si>
  <si>
    <t>04.07.2023 17:31:47</t>
  </si>
  <si>
    <t>04.07.2023 17:31:48</t>
  </si>
  <si>
    <t>04.07.2023 17:32:18</t>
  </si>
  <si>
    <t>04.07.2023 17:32:20</t>
  </si>
  <si>
    <t>04.07.2023 17:32:21</t>
  </si>
  <si>
    <t>04.07.2023 17:32:22</t>
  </si>
  <si>
    <t>04.07.2023 17:32:23</t>
  </si>
  <si>
    <t>04.07.2023 17:32:25</t>
  </si>
  <si>
    <t>04.07.2023 17:33:24</t>
  </si>
  <si>
    <t>04.07.2023 17:33:26</t>
  </si>
  <si>
    <t>04.07.2023 17:33:27</t>
  </si>
  <si>
    <t>04.07.2023 17:33:29</t>
  </si>
  <si>
    <t>04.07.2023 17:33:30</t>
  </si>
  <si>
    <t>04.07.2023 17:33:32</t>
  </si>
  <si>
    <t>04.07.2023 17:33:33</t>
  </si>
  <si>
    <t>04.07.2023 17:33:39</t>
  </si>
  <si>
    <t>04.07.2023 17:33:41</t>
  </si>
  <si>
    <t>04.07.2023 17:33:42</t>
  </si>
  <si>
    <t>04.07.2023 17:33:44</t>
  </si>
  <si>
    <t>04.07.2023 17:33:45</t>
  </si>
  <si>
    <t>04.07.2023 17:33:47</t>
  </si>
  <si>
    <t>04.07.2023 17:33:48</t>
  </si>
  <si>
    <t>04.07.2023 17:34:15</t>
  </si>
  <si>
    <t>04.07.2023 17:34:17</t>
  </si>
  <si>
    <t>04.07.2023 17:34:18</t>
  </si>
  <si>
    <t>04.07.2023 17:34:19</t>
  </si>
  <si>
    <t>04.07.2023 17:34:21</t>
  </si>
  <si>
    <t>04.07.2023 17:34:22</t>
  </si>
  <si>
    <t>04.07.2023 17:34:23</t>
  </si>
  <si>
    <t>04.07.2023 17:34:57</t>
  </si>
  <si>
    <t>04.07.2023 17:34:59</t>
  </si>
  <si>
    <t>04.07.2023 17:35:12</t>
  </si>
  <si>
    <t>04.07.2023 17:35:14</t>
  </si>
  <si>
    <t>04.07.2023 17:35:15</t>
  </si>
  <si>
    <t>04.07.2023 17:35:16</t>
  </si>
  <si>
    <t>04.07.2023 17:35:17</t>
  </si>
  <si>
    <t>04.07.2023 17:35:19</t>
  </si>
  <si>
    <t>04.07.2023 17:35:20</t>
  </si>
  <si>
    <t>04.07.2023 17:35:23</t>
  </si>
  <si>
    <t>04.07.2023 17:35:24</t>
  </si>
  <si>
    <t>04.07.2023 17:35:26</t>
  </si>
  <si>
    <t>04.07.2023 17:35:27</t>
  </si>
  <si>
    <t>04.07.2023 17:35:29</t>
  </si>
  <si>
    <t>04.07.2023 17:35:30</t>
  </si>
  <si>
    <t>04.07.2023 17:35:31</t>
  </si>
  <si>
    <t>04.07.2023 17:35:32</t>
  </si>
  <si>
    <t>04.07.2023 17:35:34</t>
  </si>
  <si>
    <t>04.07.2023 17:35:35</t>
  </si>
  <si>
    <t>04.07.2023 17:35:36</t>
  </si>
  <si>
    <t>04.07.2023 17:35:37</t>
  </si>
  <si>
    <t>04.07.2023 17:35:39</t>
  </si>
  <si>
    <t>04.07.2023 17:35:59</t>
  </si>
  <si>
    <t>04.07.2023 17:36:01</t>
  </si>
  <si>
    <t>04.07.2023 17:36:02</t>
  </si>
  <si>
    <t>04.07.2023 17:36:04</t>
  </si>
  <si>
    <t>04.07.2023 17:36:05</t>
  </si>
  <si>
    <t>04.07.2023 17:38:05</t>
  </si>
  <si>
    <t>04.07.2023 17:39:22</t>
  </si>
  <si>
    <t>04.07.2023 17:39:23</t>
  </si>
  <si>
    <t>04.07.2023 17:39:25</t>
  </si>
  <si>
    <t>04.07.2023 17:39:26</t>
  </si>
  <si>
    <t>04.07.2023 17:39:28</t>
  </si>
  <si>
    <t>04.07.2023 17:39:29</t>
  </si>
  <si>
    <t>04.07.2023 17:40:49</t>
  </si>
  <si>
    <t>04.07.2023 17:40:50</t>
  </si>
  <si>
    <t>04.07.2023 17:40:52</t>
  </si>
  <si>
    <t>04.07.2023 17:40:53</t>
  </si>
  <si>
    <t>04.07.2023 17:40:55</t>
  </si>
  <si>
    <t>04.07.2023 17:40:56</t>
  </si>
  <si>
    <t>04.07.2023 17:40:58</t>
  </si>
  <si>
    <t>04.07.2023 17:40:59</t>
  </si>
  <si>
    <t>04.07.2023 17:41:01</t>
  </si>
  <si>
    <t>04.07.2023 17:41:20</t>
  </si>
  <si>
    <t>04.07.2023 17:41:22</t>
  </si>
  <si>
    <t>04.07.2023 17:41:31</t>
  </si>
  <si>
    <t>04.07.2023 17:41:32</t>
  </si>
  <si>
    <t>04.07.2023 17:41:34</t>
  </si>
  <si>
    <t>04.07.2023 17:41:35</t>
  </si>
  <si>
    <t>04.07.2023 17:41:37</t>
  </si>
  <si>
    <t>04.07.2023 17:41:38</t>
  </si>
  <si>
    <t>04.07.2023 17:41:40</t>
  </si>
  <si>
    <t>04.07.2023 17:42:01</t>
  </si>
  <si>
    <t>04.07.2023 17:42:02</t>
  </si>
  <si>
    <t>04.07.2023 17:42:04</t>
  </si>
  <si>
    <t>04.07.2023 17:42:05</t>
  </si>
  <si>
    <t>04.07.2023 17:42:07</t>
  </si>
  <si>
    <t>04.07.2023 17:42:08</t>
  </si>
  <si>
    <t>04.07.2023 17:42:10</t>
  </si>
  <si>
    <t>04.07.2023 17:42:13</t>
  </si>
  <si>
    <t>04.07.2023 17:42:14</t>
  </si>
  <si>
    <t>04.07.2023 17:42:16</t>
  </si>
  <si>
    <t>04.07.2023 17:42:17</t>
  </si>
  <si>
    <t>04.07.2023 17:42:19</t>
  </si>
  <si>
    <t>04.07.2023 17:42:20</t>
  </si>
  <si>
    <t>04.07.2023 17:42:22</t>
  </si>
  <si>
    <t>04.07.2023 17:42:23</t>
  </si>
  <si>
    <t>04.07.2023 17:42:25</t>
  </si>
  <si>
    <t>04.07.2023 17:42:26</t>
  </si>
  <si>
    <t>04.07.2023 17:42:28</t>
  </si>
  <si>
    <t>04.07.2023 17:42:54</t>
  </si>
  <si>
    <t>04.07.2023 17:42:56</t>
  </si>
  <si>
    <t>04.07.2023 17:42:57</t>
  </si>
  <si>
    <t>04.07.2023 17:42:59</t>
  </si>
  <si>
    <t>04.07.2023 17:43:00</t>
  </si>
  <si>
    <t>04.07.2023 17:43:02</t>
  </si>
  <si>
    <t>04.07.2023 17:43:03</t>
  </si>
  <si>
    <t>04.07.2023 17:43:05</t>
  </si>
  <si>
    <t>04.07.2023 17:43:06</t>
  </si>
  <si>
    <t>04.07.2023 17:43:07</t>
  </si>
  <si>
    <t>04.07.2023 17:43:09</t>
  </si>
  <si>
    <t>04.07.2023 17:43:10</t>
  </si>
  <si>
    <t>04.07.2023 17:43:11</t>
  </si>
  <si>
    <t>04.07.2023 17:43:12</t>
  </si>
  <si>
    <t>04.07.2023 17:43:20</t>
  </si>
  <si>
    <t>04.07.2023 17:43:21</t>
  </si>
  <si>
    <t>04.07.2023 17:43:22</t>
  </si>
  <si>
    <t>04.07.2023 17:43:24</t>
  </si>
  <si>
    <t>04.07.2023 17:43:25</t>
  </si>
  <si>
    <t>04.07.2023 17:43:26</t>
  </si>
  <si>
    <t>04.07.2023 17:43:28</t>
  </si>
  <si>
    <t>04.07.2023 17:44:03</t>
  </si>
  <si>
    <t>04.07.2023 17:44:05</t>
  </si>
  <si>
    <t>04.07.2023 17:44:06</t>
  </si>
  <si>
    <t>04.07.2023 17:44:08</t>
  </si>
  <si>
    <t>04.07.2023 17:44:09</t>
  </si>
  <si>
    <t>04.07.2023 17:44:11</t>
  </si>
  <si>
    <t>04.07.2023 17:45:09</t>
  </si>
  <si>
    <t>04.07.2023 17:45:11</t>
  </si>
  <si>
    <t>04.07.2023 17:45:12</t>
  </si>
  <si>
    <t>04.07.2023 17:45:14</t>
  </si>
  <si>
    <t>04.07.2023 17:45:15</t>
  </si>
  <si>
    <t>04.07.2023 17:45:17</t>
  </si>
  <si>
    <t>04.07.2023 17:45:18</t>
  </si>
  <si>
    <t>04.07.2023 17:45:20</t>
  </si>
  <si>
    <t>04.07.2023 17:45:54</t>
  </si>
  <si>
    <t>04.07.2023 17:45:56</t>
  </si>
  <si>
    <t>04.07.2023 17:45:57</t>
  </si>
  <si>
    <t>04.07.2023 17:45:59</t>
  </si>
  <si>
    <t>04.07.2023 17:46:00</t>
  </si>
  <si>
    <t>04.07.2023 17:46:02</t>
  </si>
  <si>
    <t>04.07.2023 17:46:03</t>
  </si>
  <si>
    <t>04.07.2023 17:46:05</t>
  </si>
  <si>
    <t>04.07.2023 17:46:06</t>
  </si>
  <si>
    <t>04.07.2023 17:46:08</t>
  </si>
  <si>
    <t>04.07.2023 17:47:39</t>
  </si>
  <si>
    <t>04.07.2023 17:47:41</t>
  </si>
  <si>
    <t>04.07.2023 17:47:42</t>
  </si>
  <si>
    <t>04.07.2023 17:47:44</t>
  </si>
  <si>
    <t>04.07.2023 17:47:47</t>
  </si>
  <si>
    <t>04.07.2023 17:47:48</t>
  </si>
  <si>
    <t>04.07.2023 17:47:50</t>
  </si>
  <si>
    <t>04.07.2023 17:47:51</t>
  </si>
  <si>
    <t>04.07.2023 17:47:53</t>
  </si>
  <si>
    <t>04.07.2023 17:48:02</t>
  </si>
  <si>
    <t>04.07.2023 17:48:03</t>
  </si>
  <si>
    <t>04.07.2023 17:48:08</t>
  </si>
  <si>
    <t>04.07.2023 17:48:09</t>
  </si>
  <si>
    <t>04.07.2023 17:48:11</t>
  </si>
  <si>
    <t>04.07.2023 17:48:12</t>
  </si>
  <si>
    <t>04.07.2023 17:48:17</t>
  </si>
  <si>
    <t>04.07.2023 17:48:18</t>
  </si>
  <si>
    <t>04.07.2023 17:48:19</t>
  </si>
  <si>
    <t>04.07.2023 17:48:20</t>
  </si>
  <si>
    <t>04.07.2023 17:48:22</t>
  </si>
  <si>
    <t>04.07.2023 17:48:23</t>
  </si>
  <si>
    <t>04.07.2023 17:48:24</t>
  </si>
  <si>
    <t>04.07.2023 17:48:37</t>
  </si>
  <si>
    <t>04.07.2023 17:48:39</t>
  </si>
  <si>
    <t>04.07.2023 17:48:40</t>
  </si>
  <si>
    <t>04.07.2023 17:49:02</t>
  </si>
  <si>
    <t>04.07.2023 17:49:04</t>
  </si>
  <si>
    <t>04.07.2023 17:49:05</t>
  </si>
  <si>
    <t>04.07.2023 17:49:06</t>
  </si>
  <si>
    <t>04.07.2023 17:49:08</t>
  </si>
  <si>
    <t>04.07.2023 17:49:10</t>
  </si>
  <si>
    <t>04.07.2023 17:49:12</t>
  </si>
  <si>
    <t>04.07.2023 17:49:19</t>
  </si>
  <si>
    <t>04.07.2023 17:49:20</t>
  </si>
  <si>
    <t>04.07.2023 17:49:22</t>
  </si>
  <si>
    <t>04.07.2023 17:49:23</t>
  </si>
  <si>
    <t>04.07.2023 17:49:25</t>
  </si>
  <si>
    <t>04.07.2023 17:49:26</t>
  </si>
  <si>
    <t>04.07.2023 17:49:28</t>
  </si>
  <si>
    <t>04.07.2023 17:49:31</t>
  </si>
  <si>
    <t>04.07.2023 17:49:32</t>
  </si>
  <si>
    <t>04.07.2023 17:49:34</t>
  </si>
  <si>
    <t>04.07.2023 17:49:35</t>
  </si>
  <si>
    <t>04.07.2023 17:49:37</t>
  </si>
  <si>
    <t>04.07.2023 17:49:38</t>
  </si>
  <si>
    <t>04.07.2023 17:49:51</t>
  </si>
  <si>
    <t>04.07.2023 17:49:53</t>
  </si>
  <si>
    <t>04.07.2023 17:49:54</t>
  </si>
  <si>
    <t>04.07.2023 17:49:55</t>
  </si>
  <si>
    <t>04.07.2023 17:49:57</t>
  </si>
  <si>
    <t>04.07.2023 17:49:58</t>
  </si>
  <si>
    <t>04.07.2023 17:50:20</t>
  </si>
  <si>
    <t>04.07.2023 17:50:22</t>
  </si>
  <si>
    <t>04.07.2023 17:50:23</t>
  </si>
  <si>
    <t>04.07.2023 17:50:25</t>
  </si>
  <si>
    <t>04.07.2023 17:50:26</t>
  </si>
  <si>
    <t>04.07.2023 17:50:28</t>
  </si>
  <si>
    <t>04.07.2023 17:50:59</t>
  </si>
  <si>
    <t>04.07.2023 17:51:01</t>
  </si>
  <si>
    <t>04.07.2023 17:51:02</t>
  </si>
  <si>
    <t>04.07.2023 17:51:03</t>
  </si>
  <si>
    <t>04.07.2023 17:51:04</t>
  </si>
  <si>
    <t>04.07.2023 17:51:06</t>
  </si>
  <si>
    <t>04.07.2023 17:51:07</t>
  </si>
  <si>
    <t>04.07.2023 17:51:08</t>
  </si>
  <si>
    <t>04.07.2023 17:51:09</t>
  </si>
  <si>
    <t>04.07.2023 17:51:11</t>
  </si>
  <si>
    <t>04.07.2023 17:51:12</t>
  </si>
  <si>
    <t>04.07.2023 17:51:18</t>
  </si>
  <si>
    <t>04.07.2023 17:51:20</t>
  </si>
  <si>
    <t>04.07.2023 17:51:21</t>
  </si>
  <si>
    <t>04.07.2023 17:51:23</t>
  </si>
  <si>
    <t>04.07.2023 17:51:24</t>
  </si>
  <si>
    <t>04.07.2023 17:51:26</t>
  </si>
  <si>
    <t>04.07.2023 17:51:27</t>
  </si>
  <si>
    <t>04.07.2023 17:51:54</t>
  </si>
  <si>
    <t>04.07.2023 17:51:59</t>
  </si>
  <si>
    <t>04.07.2023 17:52:00</t>
  </si>
  <si>
    <t>04.07.2023 17:52:02</t>
  </si>
  <si>
    <t>04.07.2023 17:52:03</t>
  </si>
  <si>
    <t>04.07.2023 17:52:05</t>
  </si>
  <si>
    <t>04.07.2023 17:52:06</t>
  </si>
  <si>
    <t>04.07.2023 17:52:36</t>
  </si>
  <si>
    <t>04.07.2023 17:52:38</t>
  </si>
  <si>
    <t>04.07.2023 17:52:39</t>
  </si>
  <si>
    <t>04.07.2023 17:52:40</t>
  </si>
  <si>
    <t>04.07.2023 17:52:42</t>
  </si>
  <si>
    <t>04.07.2023 17:52:43</t>
  </si>
  <si>
    <t>04.07.2023 17:52:44</t>
  </si>
  <si>
    <t>04.07.2023 17:52:45</t>
  </si>
  <si>
    <t>04.07.2023 17:53:57</t>
  </si>
  <si>
    <t>04.07.2023 17:53:59</t>
  </si>
  <si>
    <t>04.07.2023 17:54:00</t>
  </si>
  <si>
    <t>04.07.2023 17:54:02</t>
  </si>
  <si>
    <t>04.07.2023 17:54:03</t>
  </si>
  <si>
    <t>04.07.2023 17:54:05</t>
  </si>
  <si>
    <t>04.07.2023 17:54:06</t>
  </si>
  <si>
    <t>04.07.2023 17:54:08</t>
  </si>
  <si>
    <t>04.07.2023 17:54:09</t>
  </si>
  <si>
    <t>04.07.2023 17:54:33</t>
  </si>
  <si>
    <t>04.07.2023 17:54:35</t>
  </si>
  <si>
    <t>04.07.2023 17:54:36</t>
  </si>
  <si>
    <t>04.07.2023 17:54:38</t>
  </si>
  <si>
    <t>04.07.2023 17:54:39</t>
  </si>
  <si>
    <t>04.07.2023 17:54:45</t>
  </si>
  <si>
    <t>04.07.2023 17:54:47</t>
  </si>
  <si>
    <t>04.07.2023 17:54:48</t>
  </si>
  <si>
    <t>04.07.2023 17:54:49</t>
  </si>
  <si>
    <t>04.07.2023 17:54:50</t>
  </si>
  <si>
    <t>04.07.2023 17:54:52</t>
  </si>
  <si>
    <t>04.07.2023 17:54:56</t>
  </si>
  <si>
    <t>04.07.2023 17:54:57</t>
  </si>
  <si>
    <t>04.07.2023 17:54:59</t>
  </si>
  <si>
    <t>04.07.2023 17:55:00</t>
  </si>
  <si>
    <t>04.07.2023 17:55:02</t>
  </si>
  <si>
    <t>04.07.2023 17:55:03</t>
  </si>
  <si>
    <t>04.07.2023 17:57:02</t>
  </si>
  <si>
    <t>04.07.2023 17:57:03</t>
  </si>
  <si>
    <t>04.07.2023 17:57:05</t>
  </si>
  <si>
    <t>04.07.2023 17:57:06</t>
  </si>
  <si>
    <t>04.07.2023 17:57:09</t>
  </si>
  <si>
    <t>04.07.2023 17:57:13</t>
  </si>
  <si>
    <t>04.07.2023 17:57:15</t>
  </si>
  <si>
    <t>04.07.2023 17:57:16</t>
  </si>
  <si>
    <t>04.07.2023 17:57:18</t>
  </si>
  <si>
    <t>04.07.2023 17:57:19</t>
  </si>
  <si>
    <t>04.07.2023 17:57:21</t>
  </si>
  <si>
    <t>04.07.2023 17:57:22</t>
  </si>
  <si>
    <t>04.07.2023 17:58:07</t>
  </si>
  <si>
    <t>04.07.2023 17:58:09</t>
  </si>
  <si>
    <t>04.07.2023 17:58:10</t>
  </si>
  <si>
    <t>04.07.2023 17:58:12</t>
  </si>
  <si>
    <t>04.07.2023 17:58:13</t>
  </si>
  <si>
    <t>04.07.2023 17:58:15</t>
  </si>
  <si>
    <t>04.07.2023 17:58:43</t>
  </si>
  <si>
    <t>04.07.2023 17:58:45</t>
  </si>
  <si>
    <t>04.07.2023 17:58:46</t>
  </si>
  <si>
    <t>04.07.2023 17:58:48</t>
  </si>
  <si>
    <t>04.07.2023 17:58:49</t>
  </si>
  <si>
    <t>04.07.2023 17:58:51</t>
  </si>
  <si>
    <t>04.07.2023 17:58:52</t>
  </si>
  <si>
    <t>04.07.2023 17:58:54</t>
  </si>
  <si>
    <t>04.07.2023 17:58:55</t>
  </si>
  <si>
    <t>04.07.2023 17:58:57</t>
  </si>
  <si>
    <t>04.07.2023 17:58:58</t>
  </si>
  <si>
    <t>04.07.2023 17:59:00</t>
  </si>
  <si>
    <t>04.07.2023 17:59:01</t>
  </si>
  <si>
    <t>04.07.2023 17:59:04</t>
  </si>
  <si>
    <t>04.07.2023 17:59:06</t>
  </si>
  <si>
    <t>04.07.2023 17:59:28</t>
  </si>
  <si>
    <t>04.07.2023 17:59:30</t>
  </si>
  <si>
    <t>04.07.2023 17:59:31</t>
  </si>
  <si>
    <t>04.07.2023 17:59:33</t>
  </si>
  <si>
    <t>04.07.2023 18:00:13</t>
  </si>
  <si>
    <t>04.07.2023 18:00:15</t>
  </si>
  <si>
    <t>04.07.2023 18:00:16</t>
  </si>
  <si>
    <t>04.07.2023 18:00:17</t>
  </si>
  <si>
    <t>04.07.2023 18:00:18</t>
  </si>
  <si>
    <t>04.07.2023 18:00:20</t>
  </si>
  <si>
    <t>04.07.2023 18:00:21</t>
  </si>
  <si>
    <t>04.07.2023 18:00:22</t>
  </si>
  <si>
    <t>04.07.2023 18:00:23</t>
  </si>
  <si>
    <t>04.07.2023 18:00:25</t>
  </si>
  <si>
    <t>04.07.2023 18:00:26</t>
  </si>
  <si>
    <t>04.07.2023 18:00:27</t>
  </si>
  <si>
    <t>04.07.2023 18:01:24</t>
  </si>
  <si>
    <t>04.07.2023 18:01:25</t>
  </si>
  <si>
    <t>04.07.2023 18:01:27</t>
  </si>
  <si>
    <t>04.07.2023 18:01:28</t>
  </si>
  <si>
    <t>04.07.2023 18:01:30</t>
  </si>
  <si>
    <t>04.07.2023 18:01:31</t>
  </si>
  <si>
    <t>04.07.2023 18:02:15</t>
  </si>
  <si>
    <t>04.07.2023 18:02:16</t>
  </si>
  <si>
    <t>04.07.2023 18:02:18</t>
  </si>
  <si>
    <t>04.07.2023 18:02:19</t>
  </si>
  <si>
    <t>04.07.2023 18:02:20</t>
  </si>
  <si>
    <t>04.07.2023 18:02:21</t>
  </si>
  <si>
    <t>04.07.2023 18:02:23</t>
  </si>
  <si>
    <t>04.07.2023 18:03:27</t>
  </si>
  <si>
    <t>04.07.2023 18:03:28</t>
  </si>
  <si>
    <t>04.07.2023 18:03:30</t>
  </si>
  <si>
    <t>04.07.2023 18:03:31</t>
  </si>
  <si>
    <t>04.07.2023 18:03:33</t>
  </si>
  <si>
    <t>04.07.2023 18:05:13</t>
  </si>
  <si>
    <t>04.07.2023 18:05:15</t>
  </si>
  <si>
    <t>04.07.2023 18:05:16</t>
  </si>
  <si>
    <t>04.07.2023 18:05:17</t>
  </si>
  <si>
    <t>04.07.2023 18:05:19</t>
  </si>
  <si>
    <t>04.07.2023 18:05:20</t>
  </si>
  <si>
    <t>04.07.2023 18:05:21</t>
  </si>
  <si>
    <t>04.07.2023 18:05:27</t>
  </si>
  <si>
    <t>04.07.2023 18:05:28</t>
  </si>
  <si>
    <t>04.07.2023 18:05:30</t>
  </si>
  <si>
    <t>04.07.2023 18:05:31</t>
  </si>
  <si>
    <t>04.07.2023 18:05:33</t>
  </si>
  <si>
    <t>04.07.2023 18:05:34</t>
  </si>
  <si>
    <t>04.07.2023 18:05:46</t>
  </si>
  <si>
    <t>04.07.2023 18:05:48</t>
  </si>
  <si>
    <t>04.07.2023 18:05:49</t>
  </si>
  <si>
    <t>04.07.2023 18:05:51</t>
  </si>
  <si>
    <t>04.07.2023 18:05:52</t>
  </si>
  <si>
    <t>04.07.2023 18:05:54</t>
  </si>
  <si>
    <t>04.07.2023 18:06:13</t>
  </si>
  <si>
    <t>04.07.2023 18:06:15</t>
  </si>
  <si>
    <t>04.07.2023 18:06:16</t>
  </si>
  <si>
    <t>04.07.2023 18:06:18</t>
  </si>
  <si>
    <t>04.07.2023 18:06:19</t>
  </si>
  <si>
    <t>04.07.2023 18:06:21</t>
  </si>
  <si>
    <t>04.07.2023 18:08:55</t>
  </si>
  <si>
    <t>04.07.2023 18:08:57</t>
  </si>
  <si>
    <t>04.07.2023 18:08:58</t>
  </si>
  <si>
    <t>04.07.2023 18:09:00</t>
  </si>
  <si>
    <t>04.07.2023 18:09:01</t>
  </si>
  <si>
    <t>04.07.2023 18:09:03</t>
  </si>
  <si>
    <t>04.07.2023 18:09:04</t>
  </si>
  <si>
    <t>04.07.2023 18:09:33</t>
  </si>
  <si>
    <t>04.07.2023 18:09:34</t>
  </si>
  <si>
    <t>04.07.2023 18:09:36</t>
  </si>
  <si>
    <t>04.07.2023 18:09:37</t>
  </si>
  <si>
    <t>04.07.2023 18:09:39</t>
  </si>
  <si>
    <t>04.07.2023 18:09:40</t>
  </si>
  <si>
    <t>04.07.2023 18:09:42</t>
  </si>
  <si>
    <t>04.07.2023 18:09:43</t>
  </si>
  <si>
    <t>04.07.2023 18:09:45</t>
  </si>
  <si>
    <t>04.07.2023 18:09:46</t>
  </si>
  <si>
    <t>04.07.2023 18:09:48</t>
  </si>
  <si>
    <t>04.07.2023 18:09:49</t>
  </si>
  <si>
    <t>04.07.2023 18:09:50</t>
  </si>
  <si>
    <t>04.07.2023 18:09:52</t>
  </si>
  <si>
    <t>04.07.2023 18:10:54</t>
  </si>
  <si>
    <t>04.07.2023 18:10:57</t>
  </si>
  <si>
    <t>04.07.2023 18:10:59</t>
  </si>
  <si>
    <t>04.07.2023 18:11:00</t>
  </si>
  <si>
    <t>04.07.2023 18:11:02</t>
  </si>
  <si>
    <t>04.07.2023 18:11:03</t>
  </si>
  <si>
    <t>04.07.2023 18:11:05</t>
  </si>
  <si>
    <t>04.07.2023 18:11:06</t>
  </si>
  <si>
    <t>04.07.2023 18:11:20</t>
  </si>
  <si>
    <t>04.07.2023 18:11:21</t>
  </si>
  <si>
    <t>04.07.2023 18:11:23</t>
  </si>
  <si>
    <t>04.07.2023 18:11:24</t>
  </si>
  <si>
    <t>04.07.2023 18:11:25</t>
  </si>
  <si>
    <t>04.07.2023 18:11:26</t>
  </si>
  <si>
    <t>04.07.2023 18:11:28</t>
  </si>
  <si>
    <t>04.07.2023 18:11:51</t>
  </si>
  <si>
    <t>04.07.2023 18:11:53</t>
  </si>
  <si>
    <t>04.07.2023 18:11:54</t>
  </si>
  <si>
    <t>04.07.2023 18:11:56</t>
  </si>
  <si>
    <t>04.07.2023 18:11:57</t>
  </si>
  <si>
    <t>04.07.2023 18:12:15</t>
  </si>
  <si>
    <t>04.07.2023 18:12:18</t>
  </si>
  <si>
    <t>04.07.2023 18:12:23</t>
  </si>
  <si>
    <t>04.07.2023 18:12:24</t>
  </si>
  <si>
    <t>04.07.2023 18:12:32</t>
  </si>
  <si>
    <t>04.07.2023 18:12:33</t>
  </si>
  <si>
    <t>04.07.2023 18:12:35</t>
  </si>
  <si>
    <t>04.07.2023 18:12:36</t>
  </si>
  <si>
    <t>04.07.2023 18:12:38</t>
  </si>
  <si>
    <t>04.07.2023 18:13:42</t>
  </si>
  <si>
    <t>04.07.2023 18:13:44</t>
  </si>
  <si>
    <t>04.07.2023 18:13:45</t>
  </si>
  <si>
    <t>04.07.2023 18:13:46</t>
  </si>
  <si>
    <t>04.07.2023 18:13:48</t>
  </si>
  <si>
    <t>04.07.2023 18:13:49</t>
  </si>
  <si>
    <t>04.07.2023 18:14:11</t>
  </si>
  <si>
    <t>04.07.2023 18:14:13</t>
  </si>
  <si>
    <t>04.07.2023 18:14:14</t>
  </si>
  <si>
    <t>04.07.2023 18:14:16</t>
  </si>
  <si>
    <t>04.07.2023 18:14:17</t>
  </si>
  <si>
    <t>04.07.2023 18:14:19</t>
  </si>
  <si>
    <t>04.07.2023 18:14:20</t>
  </si>
  <si>
    <t>04.07.2023 18:14:35</t>
  </si>
  <si>
    <t>04.07.2023 18:14:40</t>
  </si>
  <si>
    <t>04.07.2023 18:14:41</t>
  </si>
  <si>
    <t>04.07.2023 18:14:55</t>
  </si>
  <si>
    <t>04.07.2023 18:15:39</t>
  </si>
  <si>
    <t>04.07.2023 18:15:41</t>
  </si>
  <si>
    <t>04.07.2023 18:15:42</t>
  </si>
  <si>
    <t>04.07.2023 18:15:44</t>
  </si>
  <si>
    <t>04.07.2023 18:15:45</t>
  </si>
  <si>
    <t>04.07.2023 18:15:47</t>
  </si>
  <si>
    <t>04.07.2023 18:21:56</t>
  </si>
  <si>
    <t>04.07.2023 18:21:57</t>
  </si>
  <si>
    <t>04.07.2023 18:21:59</t>
  </si>
  <si>
    <t>04.07.2023 18:22:00</t>
  </si>
  <si>
    <t>04.07.2023 18:22:02</t>
  </si>
  <si>
    <t>04.07.2023 18:22:29</t>
  </si>
  <si>
    <t>04.07.2023 18:22:30</t>
  </si>
  <si>
    <t>04.07.2023 18:22:32</t>
  </si>
  <si>
    <t>04.07.2023 18:22:33</t>
  </si>
  <si>
    <t>04.07.2023 18:22:35</t>
  </si>
  <si>
    <t>04.07.2023 18:23:24</t>
  </si>
  <si>
    <t>04.07.2023 18:23:26</t>
  </si>
  <si>
    <t>04.07.2023 18:23:30</t>
  </si>
  <si>
    <t>04.07.2023 18:23:31</t>
  </si>
  <si>
    <t>04.07.2023 18:23:33</t>
  </si>
  <si>
    <t>04.07.2023 18:23:34</t>
  </si>
  <si>
    <t>04.07.2023 18:23:35</t>
  </si>
  <si>
    <t>04.07.2023 18:23:36</t>
  </si>
  <si>
    <t>04.07.2023 18:23:38</t>
  </si>
  <si>
    <t>04.07.2023 18:23:39</t>
  </si>
  <si>
    <t>04.07.2023 18:23:40</t>
  </si>
  <si>
    <t>04.07.2023 18:23:46</t>
  </si>
  <si>
    <t>04.07.2023 18:23:47</t>
  </si>
  <si>
    <t>04.07.2023 18:23:49</t>
  </si>
  <si>
    <t>04.07.2023 18:23:50</t>
  </si>
  <si>
    <t>04.07.2023 18:23:51</t>
  </si>
  <si>
    <t>04.07.2023 18:23:52</t>
  </si>
  <si>
    <t>04.07.2023 18:23:54</t>
  </si>
  <si>
    <t>04.07.2023 18:23:55</t>
  </si>
  <si>
    <t>04.07.2023 18:24:56</t>
  </si>
  <si>
    <t>04.07.2023 18:24:58</t>
  </si>
  <si>
    <t>04.07.2023 18:24:59</t>
  </si>
  <si>
    <t>04.07.2023 18:25:02</t>
  </si>
  <si>
    <t>04.07.2023 18:25:04</t>
  </si>
  <si>
    <t>04.07.2023 18:25:07</t>
  </si>
  <si>
    <t>04.07.2023 18:25:10</t>
  </si>
  <si>
    <t>04.07.2023 18:25:26</t>
  </si>
  <si>
    <t>04.07.2023 18:25:28</t>
  </si>
  <si>
    <t>04.07.2023 18:25:29</t>
  </si>
  <si>
    <t>04.07.2023 18:25:31</t>
  </si>
  <si>
    <t>04.07.2023 18:25:32</t>
  </si>
  <si>
    <t>04.07.2023 18:25:55</t>
  </si>
  <si>
    <t>04.07.2023 18:25:58</t>
  </si>
  <si>
    <t>04.07.2023 18:25:59</t>
  </si>
  <si>
    <t>04.07.2023 18:28:14</t>
  </si>
  <si>
    <t>04.07.2023 18:28:15</t>
  </si>
  <si>
    <t>04.07.2023 18:28:17</t>
  </si>
  <si>
    <t>04.07.2023 18:28:18</t>
  </si>
  <si>
    <t>04.07.2023 18:28:20</t>
  </si>
  <si>
    <t>04.07.2023 18:28:21</t>
  </si>
  <si>
    <t>04.07.2023 18:28:23</t>
  </si>
  <si>
    <t>04.07.2023 18:28:35</t>
  </si>
  <si>
    <t>04.07.2023 18:28:36</t>
  </si>
  <si>
    <t>04.07.2023 18:28:38</t>
  </si>
  <si>
    <t>04.07.2023 18:28:39</t>
  </si>
  <si>
    <t>04.07.2023 18:28:41</t>
  </si>
  <si>
    <t>04.07.2023 18:28:42</t>
  </si>
  <si>
    <t>04.07.2023 18:29:23</t>
  </si>
  <si>
    <t>04.07.2023 18:29:51</t>
  </si>
  <si>
    <t>04.07.2023 18:29:53</t>
  </si>
  <si>
    <t>04.07.2023 18:29:56</t>
  </si>
  <si>
    <t>04.07.2023 18:29:57</t>
  </si>
  <si>
    <t>04.07.2023 18:29:59</t>
  </si>
  <si>
    <t>04.07.2023 18:30:00</t>
  </si>
  <si>
    <t>04.07.2023 18:30:02</t>
  </si>
  <si>
    <t>04.07.2023 18:30:05</t>
  </si>
  <si>
    <t>04.07.2023 18:30:06</t>
  </si>
  <si>
    <t>04.07.2023 18:30:08</t>
  </si>
  <si>
    <t>04.07.2023 18:30:09</t>
  </si>
  <si>
    <t>04.07.2023 18:30:11</t>
  </si>
  <si>
    <t>04.07.2023 18:30:12</t>
  </si>
  <si>
    <t>04.07.2023 18:30:32</t>
  </si>
  <si>
    <t>04.07.2023 18:30:33</t>
  </si>
  <si>
    <t>04.07.2023 18:30:35</t>
  </si>
  <si>
    <t>04.07.2023 18:30:36</t>
  </si>
  <si>
    <t>04.07.2023 18:30:38</t>
  </si>
  <si>
    <t>04.07.2023 18:30:39</t>
  </si>
  <si>
    <t>04.07.2023 18:30:41</t>
  </si>
  <si>
    <t>04.07.2023 18:31:47</t>
  </si>
  <si>
    <t>04.07.2023 18:31:50</t>
  </si>
  <si>
    <t>04.07.2023 18:31:51</t>
  </si>
  <si>
    <t>04.07.2023 18:31:53</t>
  </si>
  <si>
    <t>04.07.2023 18:31:57</t>
  </si>
  <si>
    <t>04.07.2023 18:31:58</t>
  </si>
  <si>
    <t>04.07.2023 18:32:00</t>
  </si>
  <si>
    <t>04.07.2023 18:32:01</t>
  </si>
  <si>
    <t>04.07.2023 18:32:02</t>
  </si>
  <si>
    <t>04.07.2023 18:32:29</t>
  </si>
  <si>
    <t>04.07.2023 18:32:30</t>
  </si>
  <si>
    <t>04.07.2023 18:32:33</t>
  </si>
  <si>
    <t>04.07.2023 18:32:34</t>
  </si>
  <si>
    <t>04.07.2023 18:32:36</t>
  </si>
  <si>
    <t>04.07.2023 18:32:38</t>
  </si>
  <si>
    <t>04.07.2023 18:32:47</t>
  </si>
  <si>
    <t>04.07.2023 18:32:49</t>
  </si>
  <si>
    <t>04.07.2023 18:32:50</t>
  </si>
  <si>
    <t>04.07.2023 18:32:51</t>
  </si>
  <si>
    <t>04.07.2023 18:32:53</t>
  </si>
  <si>
    <t>04.07.2023 18:32:54</t>
  </si>
  <si>
    <t>04.07.2023 18:34:42</t>
  </si>
  <si>
    <t>04.07.2023 18:34:43</t>
  </si>
  <si>
    <t>04.07.2023 18:34:45</t>
  </si>
  <si>
    <t>04.07.2023 18:34:46</t>
  </si>
  <si>
    <t>04.07.2023 18:34:48</t>
  </si>
  <si>
    <t>04.07.2023 18:34:49</t>
  </si>
  <si>
    <t>04.07.2023 18:34:51</t>
  </si>
  <si>
    <t>04.07.2023 18:34:52</t>
  </si>
  <si>
    <t>04.07.2023 18:35:00</t>
  </si>
  <si>
    <t>04.07.2023 18:35:01</t>
  </si>
  <si>
    <t>04.07.2023 18:35:04</t>
  </si>
  <si>
    <t>04.07.2023 18:35:06</t>
  </si>
  <si>
    <t>04.07.2023 18:35:07</t>
  </si>
  <si>
    <t>04.07.2023 18:35:09</t>
  </si>
  <si>
    <t>04.07.2023 18:35:10</t>
  </si>
  <si>
    <t>04.07.2023 18:35:13</t>
  </si>
  <si>
    <t>04.07.2023 18:35:16</t>
  </si>
  <si>
    <t>04.07.2023 18:35:18</t>
  </si>
  <si>
    <t>04.07.2023 18:39:22</t>
  </si>
  <si>
    <t>04.07.2023 18:39:25</t>
  </si>
  <si>
    <t>04.07.2023 18:39:27</t>
  </si>
  <si>
    <t>04.07.2023 18:39:30</t>
  </si>
  <si>
    <t>04.07.2023 18:39:31</t>
  </si>
  <si>
    <t>04.07.2023 18:39:33</t>
  </si>
  <si>
    <t>04.07.2023 18:39:49</t>
  </si>
  <si>
    <t>04.07.2023 18:39:51</t>
  </si>
  <si>
    <t>04.07.2023 18:39:52</t>
  </si>
  <si>
    <t>04.07.2023 18:39:57</t>
  </si>
  <si>
    <t>04.07.2023 18:39:58</t>
  </si>
  <si>
    <t>04.07.2023 18:39:59</t>
  </si>
  <si>
    <t>04.07.2023 18:40:08</t>
  </si>
  <si>
    <t>04.07.2023 18:40:10</t>
  </si>
  <si>
    <t>04.07.2023 18:40:11</t>
  </si>
  <si>
    <t>04.07.2023 18:40:12</t>
  </si>
  <si>
    <t>04.07.2023 18:40:13</t>
  </si>
  <si>
    <t>04.07.2023 18:40:16</t>
  </si>
  <si>
    <t>04.07.2023 18:41:03</t>
  </si>
  <si>
    <t>04.07.2023 18:41:04</t>
  </si>
  <si>
    <t>04.07.2023 18:41:05</t>
  </si>
  <si>
    <t>04.07.2023 18:41:07</t>
  </si>
  <si>
    <t>04.07.2023 18:41:08</t>
  </si>
  <si>
    <t>04.07.2023 18:41:09</t>
  </si>
  <si>
    <t>04.07.2023 18:44:00</t>
  </si>
  <si>
    <t>04.07.2023 18:44:01</t>
  </si>
  <si>
    <t>04.07.2023 18:44:03</t>
  </si>
  <si>
    <t>04.07.2023 18:45:48</t>
  </si>
  <si>
    <t>04.07.2023 18:45:49</t>
  </si>
  <si>
    <t>04.07.2023 18:45:51</t>
  </si>
  <si>
    <t>04.07.2023 18:45:52</t>
  </si>
  <si>
    <t>04.07.2023 18:45:54</t>
  </si>
  <si>
    <t>04.07.2023 18:46:33</t>
  </si>
  <si>
    <t>04.07.2023 18:46:34</t>
  </si>
  <si>
    <t>04.07.2023 18:46:36</t>
  </si>
  <si>
    <t>04.07.2023 18:46:37</t>
  </si>
  <si>
    <t>04.07.2023 18:46:39</t>
  </si>
  <si>
    <t>04.07.2023 18:47:01</t>
  </si>
  <si>
    <t>04.07.2023 18:47:03</t>
  </si>
  <si>
    <t>04.07.2023 18:47:04</t>
  </si>
  <si>
    <t>04.07.2023 18:47:06</t>
  </si>
  <si>
    <t>04.07.2023 18:47:07</t>
  </si>
  <si>
    <t>04.07.2023 18:47:10</t>
  </si>
  <si>
    <t>04.07.2023 18:47:12</t>
  </si>
  <si>
    <t>04.07.2023 18:47:13</t>
  </si>
  <si>
    <t>04.07.2023 18:47:15</t>
  </si>
  <si>
    <t>04.07.2023 18:47:16</t>
  </si>
  <si>
    <t>04.07.2023 18:47:17</t>
  </si>
  <si>
    <t>04.07.2023 18:48:53</t>
  </si>
  <si>
    <t>04.07.2023 18:48:54</t>
  </si>
  <si>
    <t>04.07.2023 18:48:56</t>
  </si>
  <si>
    <t>04.07.2023 18:48:57</t>
  </si>
  <si>
    <t>04.07.2023 18:48:59</t>
  </si>
  <si>
    <t>04.07.2023 18:49:00</t>
  </si>
  <si>
    <t>04.07.2023 18:49:53</t>
  </si>
  <si>
    <t>04.07.2023 18:49:54</t>
  </si>
  <si>
    <t>04.07.2023 18:49:56</t>
  </si>
  <si>
    <t>04.07.2023 18:49:58</t>
  </si>
  <si>
    <t>04.07.2023 18:50:00</t>
  </si>
  <si>
    <t>04.07.2023 18:50:19</t>
  </si>
  <si>
    <t>04.07.2023 18:50:22</t>
  </si>
  <si>
    <t>04.07.2023 18:50:23</t>
  </si>
  <si>
    <t>04.07.2023 18:50:25</t>
  </si>
  <si>
    <t>04.07.2023 18:50:26</t>
  </si>
  <si>
    <t>04.07.2023 18:50:28</t>
  </si>
  <si>
    <t>04.07.2023 18:50:29</t>
  </si>
  <si>
    <t>04.07.2023 18:51:29</t>
  </si>
  <si>
    <t>04.07.2023 18:51:31</t>
  </si>
  <si>
    <t>04.07.2023 18:51:32</t>
  </si>
  <si>
    <t>04.07.2023 18:51:33</t>
  </si>
  <si>
    <t>04.07.2023 18:51:34</t>
  </si>
  <si>
    <t>04.07.2023 18:52:45</t>
  </si>
  <si>
    <t>04.07.2023 18:52:46</t>
  </si>
  <si>
    <t>04.07.2023 18:52:48</t>
  </si>
  <si>
    <t>04.07.2023 18:52:49</t>
  </si>
  <si>
    <t>04.07.2023 18:52:51</t>
  </si>
  <si>
    <t>04.07.2023 18:52:52</t>
  </si>
  <si>
    <t>04.07.2023 18:54:30</t>
  </si>
  <si>
    <t>04.07.2023 18:54:31</t>
  </si>
  <si>
    <t>04.07.2023 18:54:33</t>
  </si>
  <si>
    <t>04.07.2023 18:54:34</t>
  </si>
  <si>
    <t>04.07.2023 18:54:36</t>
  </si>
  <si>
    <t>04.07.2023 18:54:37</t>
  </si>
  <si>
    <t>04.07.2023 18:54:39</t>
  </si>
  <si>
    <t>04.07.2023 18:54:55</t>
  </si>
  <si>
    <t>04.07.2023 18:55:54</t>
  </si>
  <si>
    <t>04.07.2023 18:55:55</t>
  </si>
  <si>
    <t>04.07.2023 18:55:57</t>
  </si>
  <si>
    <t>04.07.2023 18:55:58</t>
  </si>
  <si>
    <t>04.07.2023 18:56:00</t>
  </si>
  <si>
    <t>04.07.2023 18:56:09</t>
  </si>
  <si>
    <t>04.07.2023 18:56:10</t>
  </si>
  <si>
    <t>04.07.2023 18:56:11</t>
  </si>
  <si>
    <t>04.07.2023 18:56:13</t>
  </si>
  <si>
    <t>04.07.2023 18:56:14</t>
  </si>
  <si>
    <t>04.07.2023 18:59:24</t>
  </si>
  <si>
    <t>04.07.2023 18:59:30</t>
  </si>
  <si>
    <t>04.07.2023 18:59:32</t>
  </si>
  <si>
    <t>04.07.2023 18:59:33</t>
  </si>
  <si>
    <t>04.07.2023 18:59:35</t>
  </si>
  <si>
    <t>04.07.2023 18:59:36</t>
  </si>
  <si>
    <t>04.07.2023 18:59:38</t>
  </si>
  <si>
    <t>04.07.2023 19:00:05</t>
  </si>
  <si>
    <t>04.07.2023 19:00:06</t>
  </si>
  <si>
    <t>04.07.2023 19:00:07</t>
  </si>
  <si>
    <t>04.07.2023 19:00:09</t>
  </si>
  <si>
    <t>04.07.2023 19:00:10</t>
  </si>
  <si>
    <t>04.07.2023 19:00:35</t>
  </si>
  <si>
    <t>04.07.2023 19:00:38</t>
  </si>
  <si>
    <t>04.07.2023 19:00:39</t>
  </si>
  <si>
    <t>04.07.2023 19:00:41</t>
  </si>
  <si>
    <t>04.07.2023 19:00:58</t>
  </si>
  <si>
    <t>04.07.2023 19:01:00</t>
  </si>
  <si>
    <t>04.07.2023 19:01:01</t>
  </si>
  <si>
    <t>04.07.2023 19:01:03</t>
  </si>
  <si>
    <t>04.07.2023 19:01:04</t>
  </si>
  <si>
    <t>04.07.2023 19:01:06</t>
  </si>
  <si>
    <t>04.07.2023 19:01:07</t>
  </si>
  <si>
    <t>04.07.2023 19:01:09</t>
  </si>
  <si>
    <t>04.07.2023 19:01:10</t>
  </si>
  <si>
    <t>04.07.2023 19:01:12</t>
  </si>
  <si>
    <t>04.07.2023 19:01:46</t>
  </si>
  <si>
    <t>04.07.2023 19:01:48</t>
  </si>
  <si>
    <t>04.07.2023 19:01:49</t>
  </si>
  <si>
    <t>04.07.2023 19:01:50</t>
  </si>
  <si>
    <t>04.07.2023 19:01:52</t>
  </si>
  <si>
    <t>04.07.2023 19:01:53</t>
  </si>
  <si>
    <t>04.07.2023 19:01:59</t>
  </si>
  <si>
    <t>04.07.2023 19:02:00</t>
  </si>
  <si>
    <t>04.07.2023 19:02:02</t>
  </si>
  <si>
    <t>04.07.2023 19:02:03</t>
  </si>
  <si>
    <t>04.07.2023 19:02:05</t>
  </si>
  <si>
    <t>04.07.2023 19:03:44</t>
  </si>
  <si>
    <t>04.07.2023 19:03:45</t>
  </si>
  <si>
    <t>04.07.2023 19:03:46</t>
  </si>
  <si>
    <t>04.07.2023 19:03:48</t>
  </si>
  <si>
    <t>04.07.2023 19:03:49</t>
  </si>
  <si>
    <t>04.07.2023 19:03:50</t>
  </si>
  <si>
    <t>04.07.2023 19:03:51</t>
  </si>
  <si>
    <t>04.07.2023 19:03:53</t>
  </si>
  <si>
    <t>04.07.2023 19:03:54</t>
  </si>
  <si>
    <t>04.07.2023 19:03:55</t>
  </si>
  <si>
    <t>04.07.2023 19:03:56</t>
  </si>
  <si>
    <t>04.07.2023 19:03:58</t>
  </si>
  <si>
    <t>04.07.2023 19:05:30</t>
  </si>
  <si>
    <t>04.07.2023 19:05:32</t>
  </si>
  <si>
    <t>04.07.2023 19:05:33</t>
  </si>
  <si>
    <t>04.07.2023 19:05:35</t>
  </si>
  <si>
    <t>04.07.2023 19:05:36</t>
  </si>
  <si>
    <t>04.07.2023 19:05:41</t>
  </si>
  <si>
    <t>04.07.2023 19:05:42</t>
  </si>
  <si>
    <t>04.07.2023 19:05:47</t>
  </si>
  <si>
    <t>04.07.2023 19:05:48</t>
  </si>
  <si>
    <t>04.07.2023 19:06:00</t>
  </si>
  <si>
    <t>04.07.2023 19:06:05</t>
  </si>
  <si>
    <t>04.07.2023 19:07:26</t>
  </si>
  <si>
    <t>04.07.2023 19:07:27</t>
  </si>
  <si>
    <t>04.07.2023 19:07:29</t>
  </si>
  <si>
    <t>04.07.2023 19:07:30</t>
  </si>
  <si>
    <t>04.07.2023 19:07:32</t>
  </si>
  <si>
    <t>04.07.2023 19:07:42</t>
  </si>
  <si>
    <t>04.07.2023 19:07:44</t>
  </si>
  <si>
    <t>04.07.2023 19:07:45</t>
  </si>
  <si>
    <t>04.07.2023 19:07:46</t>
  </si>
  <si>
    <t>04.07.2023 19:07:48</t>
  </si>
  <si>
    <t>04.07.2023 19:07:59</t>
  </si>
  <si>
    <t>04.07.2023 19:08:01</t>
  </si>
  <si>
    <t>04.07.2023 19:08:02</t>
  </si>
  <si>
    <t>04.07.2023 19:08:04</t>
  </si>
  <si>
    <t>04.07.2023 19:08:05</t>
  </si>
  <si>
    <t>04.07.2023 19:08:07</t>
  </si>
  <si>
    <t>04.07.2023 19:08:08</t>
  </si>
  <si>
    <t>04.07.2023 19:08:17</t>
  </si>
  <si>
    <t>04.07.2023 19:08:19</t>
  </si>
  <si>
    <t>04.07.2023 19:08:20</t>
  </si>
  <si>
    <t>04.07.2023 19:08:22</t>
  </si>
  <si>
    <t>04.07.2023 19:08:23</t>
  </si>
  <si>
    <t>04.07.2023 19:08:25</t>
  </si>
  <si>
    <t>04.07.2023 19:08:26</t>
  </si>
  <si>
    <t>04.07.2023 19:08:55</t>
  </si>
  <si>
    <t>04.07.2023 19:08:56</t>
  </si>
  <si>
    <t>04.07.2023 19:08:58</t>
  </si>
  <si>
    <t>04.07.2023 19:08:59</t>
  </si>
  <si>
    <t>04.07.2023 19:09:00</t>
  </si>
  <si>
    <t>04.07.2023 19:09:01</t>
  </si>
  <si>
    <t>04.07.2023 19:09:03</t>
  </si>
  <si>
    <t>04.07.2023 19:10:07</t>
  </si>
  <si>
    <t>04.07.2023 19:10:08</t>
  </si>
  <si>
    <t>04.07.2023 19:10:10</t>
  </si>
  <si>
    <t>04.07.2023 19:10:11</t>
  </si>
  <si>
    <t>04.07.2023 19:11:45</t>
  </si>
  <si>
    <t>04.07.2023 19:11:47</t>
  </si>
  <si>
    <t>04.07.2023 19:11:48</t>
  </si>
  <si>
    <t>04.07.2023 19:11:50</t>
  </si>
  <si>
    <t>04.07.2023 19:11:51</t>
  </si>
  <si>
    <t>04.07.2023 19:11:53</t>
  </si>
  <si>
    <t>04.07.2023 19:13:15</t>
  </si>
  <si>
    <t>04.07.2023 19:13:17</t>
  </si>
  <si>
    <t>04.07.2023 19:13:18</t>
  </si>
  <si>
    <t>04.07.2023 19:13:20</t>
  </si>
  <si>
    <t>04.07.2023 19:14:02</t>
  </si>
  <si>
    <t>04.07.2023 19:14:03</t>
  </si>
  <si>
    <t>04.07.2023 19:14:05</t>
  </si>
  <si>
    <t>04.07.2023 19:14:06</t>
  </si>
  <si>
    <t>04.07.2023 19:14:08</t>
  </si>
  <si>
    <t>04.07.2023 19:14:09</t>
  </si>
  <si>
    <t>04.07.2023 19:14:11</t>
  </si>
  <si>
    <t>04.07.2023 19:14:12</t>
  </si>
  <si>
    <t>04.07.2023 19:14:14</t>
  </si>
  <si>
    <t>04.07.2023 19:14:15</t>
  </si>
  <si>
    <t>04.07.2023 19:14:17</t>
  </si>
  <si>
    <t>04.07.2023 19:14:18</t>
  </si>
  <si>
    <t>04.07.2023 19:14:26</t>
  </si>
  <si>
    <t>04.07.2023 19:14:27</t>
  </si>
  <si>
    <t>04.07.2023 19:14:29</t>
  </si>
  <si>
    <t>04.07.2023 19:14:30</t>
  </si>
  <si>
    <t>04.07.2023 19:14:32</t>
  </si>
  <si>
    <t>04.07.2023 19:14:33</t>
  </si>
  <si>
    <t>04.07.2023 19:14:35</t>
  </si>
  <si>
    <t>04.07.2023 19:14:36</t>
  </si>
  <si>
    <t>04.07.2023 19:14:38</t>
  </si>
  <si>
    <t>04.07.2023 19:14:47</t>
  </si>
  <si>
    <t>04.07.2023 19:14:48</t>
  </si>
  <si>
    <t>04.07.2023 19:14:49</t>
  </si>
  <si>
    <t>04.07.2023 19:14:51</t>
  </si>
  <si>
    <t>04.07.2023 19:14:52</t>
  </si>
  <si>
    <t>04.07.2023 19:14:53</t>
  </si>
  <si>
    <t>04.07.2023 19:14:57</t>
  </si>
  <si>
    <t>04.07.2023 19:14:59</t>
  </si>
  <si>
    <t>04.07.2023 19:15:00</t>
  </si>
  <si>
    <t>04.07.2023 19:15:01</t>
  </si>
  <si>
    <t>04.07.2023 19:15:03</t>
  </si>
  <si>
    <t>04.07.2023 19:15:04</t>
  </si>
  <si>
    <t>04.07.2023 19:15:05</t>
  </si>
  <si>
    <t>04.07.2023 19:15:20</t>
  </si>
  <si>
    <t>04.07.2023 19:15:21</t>
  </si>
  <si>
    <t>04.07.2023 19:15:23</t>
  </si>
  <si>
    <t>04.07.2023 19:15:24</t>
  </si>
  <si>
    <t>04.07.2023 19:15:26</t>
  </si>
  <si>
    <t>04.07.2023 19:15:27</t>
  </si>
  <si>
    <t>04.07.2023 19:15:29</t>
  </si>
  <si>
    <t>04.07.2023 19:15:39</t>
  </si>
  <si>
    <t>04.07.2023 19:15:41</t>
  </si>
  <si>
    <t>04.07.2023 19:15:42</t>
  </si>
  <si>
    <t>04.07.2023 19:15:44</t>
  </si>
  <si>
    <t>04.07.2023 19:15:45</t>
  </si>
  <si>
    <t>04.07.2023 19:15:47</t>
  </si>
  <si>
    <t>04.07.2023 19:15:48</t>
  </si>
  <si>
    <t>04.07.2023 19:15:57</t>
  </si>
  <si>
    <t>04.07.2023 19:15:59</t>
  </si>
  <si>
    <t>04.07.2023 19:16:00</t>
  </si>
  <si>
    <t>04.07.2023 19:16:02</t>
  </si>
  <si>
    <t>04.07.2023 19:16:03</t>
  </si>
  <si>
    <t>04.07.2023 19:16:05</t>
  </si>
  <si>
    <t>04.07.2023 19:16:06</t>
  </si>
  <si>
    <t>04.07.2023 19:16:08</t>
  </si>
  <si>
    <t>04.07.2023 19:19:11</t>
  </si>
  <si>
    <t>04.07.2023 19:19:12</t>
  </si>
  <si>
    <t>04.07.2023 19:19:14</t>
  </si>
  <si>
    <t>04.07.2023 19:19:15</t>
  </si>
  <si>
    <t>04.07.2023 19:19:17</t>
  </si>
  <si>
    <t>04.07.2023 19:19:18</t>
  </si>
  <si>
    <t>04.07.2023 19:20:05</t>
  </si>
  <si>
    <t>04.07.2023 19:22:41</t>
  </si>
  <si>
    <t>04.07.2023 19:22:42</t>
  </si>
  <si>
    <t>04.07.2023 19:22:44</t>
  </si>
  <si>
    <t>04.07.2023 19:22:45</t>
  </si>
  <si>
    <t>04.07.2023 19:22:47</t>
  </si>
  <si>
    <t>04.07.2023 19:22:48</t>
  </si>
  <si>
    <t>04.07.2023 19:22:59</t>
  </si>
  <si>
    <t>04.07.2023 19:23:00</t>
  </si>
  <si>
    <t>04.07.2023 19:23:02</t>
  </si>
  <si>
    <t>04.07.2023 19:23:03</t>
  </si>
  <si>
    <t>04.07.2023 19:23:04</t>
  </si>
  <si>
    <t>04.07.2023 19:23:06</t>
  </si>
  <si>
    <t>04.07.2023 19:23:07</t>
  </si>
  <si>
    <t>04.07.2023 19:23:08</t>
  </si>
  <si>
    <t>04.07.2023 19:24:25</t>
  </si>
  <si>
    <t>04.07.2023 19:24:26</t>
  </si>
  <si>
    <t>04.07.2023 19:24:28</t>
  </si>
  <si>
    <t>04.07.2023 19:24:29</t>
  </si>
  <si>
    <t>04.07.2023 19:24:31</t>
  </si>
  <si>
    <t>04.07.2023 19:24:32</t>
  </si>
  <si>
    <t>04.07.2023 19:24:34</t>
  </si>
  <si>
    <t>04.07.2023 19:24:47</t>
  </si>
  <si>
    <t>04.07.2023 19:24:49</t>
  </si>
  <si>
    <t>04.07.2023 19:24:50</t>
  </si>
  <si>
    <t>04.07.2023 19:24:52</t>
  </si>
  <si>
    <t>04.07.2023 19:24:53</t>
  </si>
  <si>
    <t>04.07.2023 19:24:55</t>
  </si>
  <si>
    <t>04.07.2023 19:24:56</t>
  </si>
  <si>
    <t>04.07.2023 19:24:58</t>
  </si>
  <si>
    <t>04.07.2023 19:24:59</t>
  </si>
  <si>
    <t>04.07.2023 19:25:01</t>
  </si>
  <si>
    <t>04.07.2023 19:25:02</t>
  </si>
  <si>
    <t>04.07.2023 19:25:31</t>
  </si>
  <si>
    <t>04.07.2023 19:25:34</t>
  </si>
  <si>
    <t>04.07.2023 19:25:35</t>
  </si>
  <si>
    <t>04.07.2023 19:25:37</t>
  </si>
  <si>
    <t>04.07.2023 19:26:09</t>
  </si>
  <si>
    <t>04.07.2023 19:26:11</t>
  </si>
  <si>
    <t>04.07.2023 19:26:12</t>
  </si>
  <si>
    <t>04.07.2023 19:26:14</t>
  </si>
  <si>
    <t>04.07.2023 19:26:15</t>
  </si>
  <si>
    <t>04.07.2023 19:26:16</t>
  </si>
  <si>
    <t>04.07.2023 19:27:01</t>
  </si>
  <si>
    <t>04.07.2023 19:27:03</t>
  </si>
  <si>
    <t>04.07.2023 19:27:04</t>
  </si>
  <si>
    <t>04.07.2023 19:27:06</t>
  </si>
  <si>
    <t>04.07.2023 19:27:07</t>
  </si>
  <si>
    <t>04.07.2023 19:27:09</t>
  </si>
  <si>
    <t>04.07.2023 19:27:12</t>
  </si>
  <si>
    <t>04.07.2023 19:27:13</t>
  </si>
  <si>
    <t>04.07.2023 19:27:15</t>
  </si>
  <si>
    <t>04.07.2023 19:29:21</t>
  </si>
  <si>
    <t>04.07.2023 19:29:22</t>
  </si>
  <si>
    <t>04.07.2023 19:29:24</t>
  </si>
  <si>
    <t>04.07.2023 19:29:25</t>
  </si>
  <si>
    <t>04.07.2023 19:29:27</t>
  </si>
  <si>
    <t>04.07.2023 19:29:28</t>
  </si>
  <si>
    <t>04.07.2023 19:29:30</t>
  </si>
  <si>
    <t>04.07.2023 19:30:15</t>
  </si>
  <si>
    <t>04.07.2023 19:30:18</t>
  </si>
  <si>
    <t>04.07.2023 19:30:19</t>
  </si>
  <si>
    <t>04.07.2023 19:30:21</t>
  </si>
  <si>
    <t>04.07.2023 19:30:22</t>
  </si>
  <si>
    <t>04.07.2023 19:30:24</t>
  </si>
  <si>
    <t>04.07.2023 19:30:25</t>
  </si>
  <si>
    <t>04.07.2023 19:30:27</t>
  </si>
  <si>
    <t>04.07.2023 19:30:28</t>
  </si>
  <si>
    <t>04.07.2023 19:32:36</t>
  </si>
  <si>
    <t>04.07.2023 19:32:37</t>
  </si>
  <si>
    <t>04.07.2023 19:32:39</t>
  </si>
  <si>
    <t>04.07.2023 19:32:40</t>
  </si>
  <si>
    <t>04.07.2023 19:32:41</t>
  </si>
  <si>
    <t>04.07.2023 19:32:43</t>
  </si>
  <si>
    <t>04.07.2023 19:32:44</t>
  </si>
  <si>
    <t>04.07.2023 19:32:45</t>
  </si>
  <si>
    <t>04.07.2023 19:32:47</t>
  </si>
  <si>
    <t>04.07.2023 19:35:42</t>
  </si>
  <si>
    <t>04.07.2023 19:35:44</t>
  </si>
  <si>
    <t>04.07.2023 19:35:45</t>
  </si>
  <si>
    <t>04.07.2023 19:35:47</t>
  </si>
  <si>
    <t>04.07.2023 19:35:48</t>
  </si>
  <si>
    <t>04.07.2023 19:36:17</t>
  </si>
  <si>
    <t>04.07.2023 19:36:18</t>
  </si>
  <si>
    <t>04.07.2023 19:36:20</t>
  </si>
  <si>
    <t>04.07.2023 19:36:21</t>
  </si>
  <si>
    <t>04.07.2023 19:36:23</t>
  </si>
  <si>
    <t>04.07.2023 19:36:24</t>
  </si>
  <si>
    <t>04.07.2023 19:36:26</t>
  </si>
  <si>
    <t>04.07.2023 19:36:35</t>
  </si>
  <si>
    <t>04.07.2023 19:36:38</t>
  </si>
  <si>
    <t>04.07.2023 19:36:39</t>
  </si>
  <si>
    <t>04.07.2023 19:36:41</t>
  </si>
  <si>
    <t>04.07.2023 19:36:42</t>
  </si>
  <si>
    <t>04.07.2023 19:36:44</t>
  </si>
  <si>
    <t>04.07.2023 19:36:45</t>
  </si>
  <si>
    <t>04.07.2023 19:36:47</t>
  </si>
  <si>
    <t>04.07.2023 19:36:48</t>
  </si>
  <si>
    <t>04.07.2023 19:36:50</t>
  </si>
  <si>
    <t>04.07.2023 19:36:51</t>
  </si>
  <si>
    <t>04.07.2023 19:36:53</t>
  </si>
  <si>
    <t>04.07.2023 19:38:21</t>
  </si>
  <si>
    <t>04.07.2023 19:38:24</t>
  </si>
  <si>
    <t>04.07.2023 19:39:24</t>
  </si>
  <si>
    <t>04.07.2023 19:39:26</t>
  </si>
  <si>
    <t>04.07.2023 19:39:27</t>
  </si>
  <si>
    <t>04.07.2023 19:39:29</t>
  </si>
  <si>
    <t>04.07.2023 19:39:30</t>
  </si>
  <si>
    <t>04.07.2023 19:39:32</t>
  </si>
  <si>
    <t>04.07.2023 19:39:33</t>
  </si>
  <si>
    <t>04.07.2023 19:42:51</t>
  </si>
  <si>
    <t>04.07.2023 19:42:53</t>
  </si>
  <si>
    <t>04.07.2023 19:42:54</t>
  </si>
  <si>
    <t>04.07.2023 19:42:56</t>
  </si>
  <si>
    <t>04.07.2023 19:42:59</t>
  </si>
  <si>
    <t>04.07.2023 19:43:00</t>
  </si>
  <si>
    <t>04.07.2023 19:43:02</t>
  </si>
  <si>
    <t>04.07.2023 19:43:23</t>
  </si>
  <si>
    <t>04.07.2023 19:43:24</t>
  </si>
  <si>
    <t>04.07.2023 19:43:26</t>
  </si>
  <si>
    <t>04.07.2023 19:43:27</t>
  </si>
  <si>
    <t>04.07.2023 19:43:29</t>
  </si>
  <si>
    <t>04.07.2023 19:43:30</t>
  </si>
  <si>
    <t>04.07.2023 19:44:00</t>
  </si>
  <si>
    <t>04.07.2023 19:44:44</t>
  </si>
  <si>
    <t>04.07.2023 19:44:48</t>
  </si>
  <si>
    <t>04.07.2023 19:44:50</t>
  </si>
  <si>
    <t>04.07.2023 19:44:51</t>
  </si>
  <si>
    <t>04.07.2023 19:44:53</t>
  </si>
  <si>
    <t>04.07.2023 19:44:54</t>
  </si>
  <si>
    <t>04.07.2023 19:44:56</t>
  </si>
  <si>
    <t>04.07.2023 19:44:57</t>
  </si>
  <si>
    <t>04.07.2023 19:46:00</t>
  </si>
  <si>
    <t>04.07.2023 19:46:02</t>
  </si>
  <si>
    <t>04.07.2023 19:46:03</t>
  </si>
  <si>
    <t>04.07.2023 19:46:05</t>
  </si>
  <si>
    <t>04.07.2023 19:46:06</t>
  </si>
  <si>
    <t>04.07.2023 19:46:08</t>
  </si>
  <si>
    <t>04.07.2023 19:46:50</t>
  </si>
  <si>
    <t>04.07.2023 19:46:51</t>
  </si>
  <si>
    <t>04.07.2023 19:46:53</t>
  </si>
  <si>
    <t>04.07.2023 19:46:54</t>
  </si>
  <si>
    <t>04.07.2023 19:48:03</t>
  </si>
  <si>
    <t>04.07.2023 19:48:05</t>
  </si>
  <si>
    <t>04.07.2023 19:48:06</t>
  </si>
  <si>
    <t>04.07.2023 19:48:08</t>
  </si>
  <si>
    <t>04.07.2023 19:48:09</t>
  </si>
  <si>
    <t>04.07.2023 19:48:11</t>
  </si>
  <si>
    <t>04.07.2023 19:48:12</t>
  </si>
  <si>
    <t>04.07.2023 19:48:17</t>
  </si>
  <si>
    <t>04.07.2023 19:48:18</t>
  </si>
  <si>
    <t>04.07.2023 19:48:20</t>
  </si>
  <si>
    <t>04.07.2023 19:48:21</t>
  </si>
  <si>
    <t>04.07.2023 19:48:24</t>
  </si>
  <si>
    <t>04.07.2023 19:48:51</t>
  </si>
  <si>
    <t>04.07.2023 19:48:53</t>
  </si>
  <si>
    <t>04.07.2023 19:48:54</t>
  </si>
  <si>
    <t>04.07.2023 19:48:56</t>
  </si>
  <si>
    <t>04.07.2023 19:48:57</t>
  </si>
  <si>
    <t>04.07.2023 19:48:59</t>
  </si>
  <si>
    <t>04.07.2023 19:49:00</t>
  </si>
  <si>
    <t>04.07.2023 19:49:02</t>
  </si>
  <si>
    <t>04.07.2023 19:49:03</t>
  </si>
  <si>
    <t>04.07.2023 19:49:08</t>
  </si>
  <si>
    <t>04.07.2023 19:50:11</t>
  </si>
  <si>
    <t>04.07.2023 19:50:12</t>
  </si>
  <si>
    <t>04.07.2023 19:50:14</t>
  </si>
  <si>
    <t>04.07.2023 19:50:15</t>
  </si>
  <si>
    <t>04.07.2023 19:50:17</t>
  </si>
  <si>
    <t>04.07.2023 19:50:48</t>
  </si>
  <si>
    <t>04.07.2023 19:50:50</t>
  </si>
  <si>
    <t>04.07.2023 19:50:51</t>
  </si>
  <si>
    <t>04.07.2023 19:50:53</t>
  </si>
  <si>
    <t>04.07.2023 19:50:54</t>
  </si>
  <si>
    <t>04.07.2023 19:51:30</t>
  </si>
  <si>
    <t>04.07.2023 19:51:32</t>
  </si>
  <si>
    <t>04.07.2023 19:51:33</t>
  </si>
  <si>
    <t>04.07.2023 19:51:35</t>
  </si>
  <si>
    <t>04.07.2023 19:51:36</t>
  </si>
  <si>
    <t>04.07.2023 19:51:38</t>
  </si>
  <si>
    <t>04.07.2023 19:53:24</t>
  </si>
  <si>
    <t>04.07.2023 19:53:26</t>
  </si>
  <si>
    <t>04.07.2023 19:53:27</t>
  </si>
  <si>
    <t>04.07.2023 19:53:29</t>
  </si>
  <si>
    <t>04.07.2023 19:53:30</t>
  </si>
  <si>
    <t>04.07.2023 19:53:32</t>
  </si>
  <si>
    <t>04.07.2023 19:53:33</t>
  </si>
  <si>
    <t>04.07.2023 19:54:00</t>
  </si>
  <si>
    <t>04.07.2023 19:54:02</t>
  </si>
  <si>
    <t>04.07.2023 19:54:03</t>
  </si>
  <si>
    <t>04.07.2023 19:54:05</t>
  </si>
  <si>
    <t>04.07.2023 19:54:06</t>
  </si>
  <si>
    <t>04.07.2023 19:54:42</t>
  </si>
  <si>
    <t>04.07.2023 19:54:44</t>
  </si>
  <si>
    <t>04.07.2023 19:54:45</t>
  </si>
  <si>
    <t>04.07.2023 19:54:47</t>
  </si>
  <si>
    <t>04.07.2023 19:54:48</t>
  </si>
  <si>
    <t>04.07.2023 19:55:38</t>
  </si>
  <si>
    <t>04.07.2023 19:55:39</t>
  </si>
  <si>
    <t>04.07.2023 19:55:41</t>
  </si>
  <si>
    <t>04.07.2023 19:55:42</t>
  </si>
  <si>
    <t>04.07.2023 19:55:44</t>
  </si>
  <si>
    <t>04.07.2023 19:55:45</t>
  </si>
  <si>
    <t>04.07.2023 19:58:00</t>
  </si>
  <si>
    <t>04.07.2023 19:58:02</t>
  </si>
  <si>
    <t>04.07.2023 19:58:03</t>
  </si>
  <si>
    <t>04.07.2023 19:58:05</t>
  </si>
  <si>
    <t>04.07.2023 19:58:06</t>
  </si>
  <si>
    <t>04.07.2023 19:58:08</t>
  </si>
  <si>
    <t>04.07.2023 19:59:50</t>
  </si>
  <si>
    <t>04.07.2023 19:59:51</t>
  </si>
  <si>
    <t>04.07.2023 19:59:53</t>
  </si>
  <si>
    <t>04.07.2023 19:59:54</t>
  </si>
  <si>
    <t>04.07.2023 19:59:56</t>
  </si>
  <si>
    <t>04.07.2023 19:59:57</t>
  </si>
  <si>
    <t>04.07.2023 20:01:06</t>
  </si>
  <si>
    <t>04.07.2023 20:01:08</t>
  </si>
  <si>
    <t>04.07.2023 20:01:09</t>
  </si>
  <si>
    <t>04.07.2023 20:01:11</t>
  </si>
  <si>
    <t>04.07.2023 20:01:12</t>
  </si>
  <si>
    <t>04.07.2023 20:01:14</t>
  </si>
  <si>
    <t>04.07.2023 20:02:09</t>
  </si>
  <si>
    <t>04.07.2023 20:02:11</t>
  </si>
  <si>
    <t>04.07.2023 20:02:12</t>
  </si>
  <si>
    <t>04.07.2023 20:02:14</t>
  </si>
  <si>
    <t>04.07.2023 20:02:15</t>
  </si>
  <si>
    <t>04.07.2023 20:02:54</t>
  </si>
  <si>
    <t>04.07.2023 20:02:55</t>
  </si>
  <si>
    <t>04.07.2023 20:02:57</t>
  </si>
  <si>
    <t>04.07.2023 20:02:58</t>
  </si>
  <si>
    <t>04.07.2023 20:03:00</t>
  </si>
  <si>
    <t>04.07.2023 20:03:01</t>
  </si>
  <si>
    <t>04.07.2023 20:04:36</t>
  </si>
  <si>
    <t>04.07.2023 20:04:37</t>
  </si>
  <si>
    <t>04.07.2023 20:04:39</t>
  </si>
  <si>
    <t>04.07.2023 20:04:40</t>
  </si>
  <si>
    <t>04.07.2023 20:04:42</t>
  </si>
  <si>
    <t>04.07.2023 20:04:43</t>
  </si>
  <si>
    <t>04.07.2023 20:04:45</t>
  </si>
  <si>
    <t>04.07.2023 20:04:46</t>
  </si>
  <si>
    <t>04.07.2023 20:04:54</t>
  </si>
  <si>
    <t>04.07.2023 20:08:00</t>
  </si>
  <si>
    <t>04.07.2023 20:08:01</t>
  </si>
  <si>
    <t>04.07.2023 20:08:03</t>
  </si>
  <si>
    <t>04.07.2023 20:08:04</t>
  </si>
  <si>
    <t>04.07.2023 20:08:06</t>
  </si>
  <si>
    <t>04.07.2023 20:08:28</t>
  </si>
  <si>
    <t>04.07.2023 20:08:30</t>
  </si>
  <si>
    <t>04.07.2023 20:08:31</t>
  </si>
  <si>
    <t>04.07.2023 20:08:33</t>
  </si>
  <si>
    <t>04.07.2023 20:08:34</t>
  </si>
  <si>
    <t>04.07.2023 20:10:15</t>
  </si>
  <si>
    <t>04.07.2023 20:10:16</t>
  </si>
  <si>
    <t>04.07.2023 20:10:18</t>
  </si>
  <si>
    <t>04.07.2023 20:10:19</t>
  </si>
  <si>
    <t>04.07.2023 20:10:21</t>
  </si>
  <si>
    <t>04.07.2023 20:11:45</t>
  </si>
  <si>
    <t>04.07.2023 20:12:10</t>
  </si>
  <si>
    <t>04.07.2023 20:12:12</t>
  </si>
  <si>
    <t>04.07.2023 20:12:13</t>
  </si>
  <si>
    <t>04.07.2023 20:12:15</t>
  </si>
  <si>
    <t>04.07.2023 20:12:16</t>
  </si>
  <si>
    <t>04.07.2023 20:12:18</t>
  </si>
  <si>
    <t>04.07.2023 20:12:21</t>
  </si>
  <si>
    <t>04.07.2023 20:12:22</t>
  </si>
  <si>
    <t>04.07.2023 20:12:24</t>
  </si>
  <si>
    <t>04.07.2023 20:12:25</t>
  </si>
  <si>
    <t>04.07.2023 20:12:27</t>
  </si>
  <si>
    <t>04.07.2023 20:12:28</t>
  </si>
  <si>
    <t>04.07.2023 20:12:30</t>
  </si>
  <si>
    <t>04.07.2023 20:13:30</t>
  </si>
  <si>
    <t>04.07.2023 20:13:31</t>
  </si>
  <si>
    <t>04.07.2023 20:13:33</t>
  </si>
  <si>
    <t>04.07.2023 20:13:34</t>
  </si>
  <si>
    <t>04.07.2023 20:13:36</t>
  </si>
  <si>
    <t>04.07.2023 20:13:37</t>
  </si>
  <si>
    <t>04.07.2023 20:14:19</t>
  </si>
  <si>
    <t>04.07.2023 20:14:21</t>
  </si>
  <si>
    <t>04.07.2023 20:14:22</t>
  </si>
  <si>
    <t>04.07.2023 20:14:24</t>
  </si>
  <si>
    <t>04.07.2023 20:14:25</t>
  </si>
  <si>
    <t>04.07.2023 20:14:27</t>
  </si>
  <si>
    <t>04.07.2023 20:15:19</t>
  </si>
  <si>
    <t>04.07.2023 20:15:21</t>
  </si>
  <si>
    <t>04.07.2023 20:15:22</t>
  </si>
  <si>
    <t>04.07.2023 20:15:24</t>
  </si>
  <si>
    <t>04.07.2023 20:15:25</t>
  </si>
  <si>
    <t>04.07.2023 20:15:27</t>
  </si>
  <si>
    <t>04.07.2023 20:15:28</t>
  </si>
  <si>
    <t>04.07.2023 20:16:25</t>
  </si>
  <si>
    <t>04.07.2023 20:16:27</t>
  </si>
  <si>
    <t>04.07.2023 20:16:28</t>
  </si>
  <si>
    <t>04.07.2023 20:16:30</t>
  </si>
  <si>
    <t>04.07.2023 20:16:31</t>
  </si>
  <si>
    <t>04.07.2023 20:16:33</t>
  </si>
  <si>
    <t>04.07.2023 20:16:36</t>
  </si>
  <si>
    <t>04.07.2023 20:17:31</t>
  </si>
  <si>
    <t>04.07.2023 20:17:48</t>
  </si>
  <si>
    <t>04.07.2023 20:17:49</t>
  </si>
  <si>
    <t>04.07.2023 20:17:51</t>
  </si>
  <si>
    <t>04.07.2023 20:17:52</t>
  </si>
  <si>
    <t>04.07.2023 20:17:54</t>
  </si>
  <si>
    <t>04.07.2023 20:17:55</t>
  </si>
  <si>
    <t>04.07.2023 20:17:57</t>
  </si>
  <si>
    <t>04.07.2023 20:17:58</t>
  </si>
  <si>
    <t>04.07.2023 20:18:00</t>
  </si>
  <si>
    <t>04.07.2023 20:18:03</t>
  </si>
  <si>
    <t>04.07.2023 20:18:04</t>
  </si>
  <si>
    <t>04.07.2023 20:18:52</t>
  </si>
  <si>
    <t>04.07.2023 20:18:54</t>
  </si>
  <si>
    <t>04.07.2023 20:18:55</t>
  </si>
  <si>
    <t>04.07.2023 20:19:10</t>
  </si>
  <si>
    <t>04.07.2023 20:19:11</t>
  </si>
  <si>
    <t>04.07.2023 20:19:14</t>
  </si>
  <si>
    <t>04.07.2023 20:19:16</t>
  </si>
  <si>
    <t>04.07.2023 20:19:17</t>
  </si>
  <si>
    <t>04.07.2023 20:19:19</t>
  </si>
  <si>
    <t>04.07.2023 20:19:20</t>
  </si>
  <si>
    <t>04.07.2023 20:19:22</t>
  </si>
  <si>
    <t>04.07.2023 20:19:25</t>
  </si>
  <si>
    <t>04.07.2023 20:19:26</t>
  </si>
  <si>
    <t>04.07.2023 20:19:28</t>
  </si>
  <si>
    <t>04.07.2023 20:19:33</t>
  </si>
  <si>
    <t>04.07.2023 20:19:47</t>
  </si>
  <si>
    <t>04.07.2023 20:19:49</t>
  </si>
  <si>
    <t>04.07.2023 20:19:50</t>
  </si>
  <si>
    <t>04.07.2023 20:19:52</t>
  </si>
  <si>
    <t>04.07.2023 20:19:53</t>
  </si>
  <si>
    <t>04.07.2023 20:19:55</t>
  </si>
  <si>
    <t>04.07.2023 20:20:13</t>
  </si>
  <si>
    <t>04.07.2023 20:20:14</t>
  </si>
  <si>
    <t>04.07.2023 20:20:16</t>
  </si>
  <si>
    <t>04.07.2023 20:20:17</t>
  </si>
  <si>
    <t>04.07.2023 20:20:19</t>
  </si>
  <si>
    <t>04.07.2023 20:20:20</t>
  </si>
  <si>
    <t>04.07.2023 20:20:22</t>
  </si>
  <si>
    <t>04.07.2023 20:20:23</t>
  </si>
  <si>
    <t>04.07.2023 20:24:53</t>
  </si>
  <si>
    <t>04.07.2023 20:24:55</t>
  </si>
  <si>
    <t>04.07.2023 20:24:56</t>
  </si>
  <si>
    <t>04.07.2023 20:24:58</t>
  </si>
  <si>
    <t>04.07.2023 20:24:59</t>
  </si>
  <si>
    <t>04.07.2023 20:25:01</t>
  </si>
  <si>
    <t>04.07.2023 20:25:02</t>
  </si>
  <si>
    <t>04.07.2023 20:25:04</t>
  </si>
  <si>
    <t>04.07.2023 20:25:05</t>
  </si>
  <si>
    <t>04.07.2023 20:25:08</t>
  </si>
  <si>
    <t>04.07.2023 20:27:46</t>
  </si>
  <si>
    <t>04.07.2023 20:27:47</t>
  </si>
  <si>
    <t>04.07.2023 20:27:49</t>
  </si>
  <si>
    <t>04.07.2023 20:27:50</t>
  </si>
  <si>
    <t>04.07.2023 20:27:52</t>
  </si>
  <si>
    <t>04.07.2023 20:27:53</t>
  </si>
  <si>
    <t>04.07.2023 20:28:11</t>
  </si>
  <si>
    <t>04.07.2023 20:28:13</t>
  </si>
  <si>
    <t>04.07.2023 20:28:14</t>
  </si>
  <si>
    <t>04.07.2023 20:28:16</t>
  </si>
  <si>
    <t>04.07.2023 20:28:17</t>
  </si>
  <si>
    <t>04.07.2023 20:28:19</t>
  </si>
  <si>
    <t>04.07.2023 20:28:20</t>
  </si>
  <si>
    <t>04.07.2023 20:29:44</t>
  </si>
  <si>
    <t>04.07.2023 20:29:46</t>
  </si>
  <si>
    <t>04.07.2023 20:29:47</t>
  </si>
  <si>
    <t>04.07.2023 20:29:49</t>
  </si>
  <si>
    <t>04.07.2023 20:30:04</t>
  </si>
  <si>
    <t>04.07.2023 20:30:05</t>
  </si>
  <si>
    <t>04.07.2023 20:30:07</t>
  </si>
  <si>
    <t>04.07.2023 20:30:08</t>
  </si>
  <si>
    <t>04.07.2023 20:30:10</t>
  </si>
  <si>
    <t>04.07.2023 20:30:11</t>
  </si>
  <si>
    <t>04.07.2023 20:30:13</t>
  </si>
  <si>
    <t>04.07.2023 20:30:14</t>
  </si>
  <si>
    <t>04.07.2023 20:32:46</t>
  </si>
  <si>
    <t>04.07.2023 20:32:47</t>
  </si>
  <si>
    <t>04.07.2023 20:32:49</t>
  </si>
  <si>
    <t>04.07.2023 20:32:50</t>
  </si>
  <si>
    <t>04.07.2023 20:32:52</t>
  </si>
  <si>
    <t>04.07.2023 20:32:53</t>
  </si>
  <si>
    <t>04.07.2023 20:32:55</t>
  </si>
  <si>
    <t>04.07.2023 20:33:04</t>
  </si>
  <si>
    <t>04.07.2023 20:33:05</t>
  </si>
  <si>
    <t>04.07.2023 20:33:07</t>
  </si>
  <si>
    <t>04.07.2023 20:33:08</t>
  </si>
  <si>
    <t>04.07.2023 20:33:10</t>
  </si>
  <si>
    <t>04.07.2023 20:33:11</t>
  </si>
  <si>
    <t>04.07.2023 20:33:13</t>
  </si>
  <si>
    <t>04.07.2023 20:33:31</t>
  </si>
  <si>
    <t>04.07.2023 20:33:32</t>
  </si>
  <si>
    <t>04.07.2023 20:33:34</t>
  </si>
  <si>
    <t>04.07.2023 20:33:37</t>
  </si>
  <si>
    <t>04.07.2023 20:33:38</t>
  </si>
  <si>
    <t>04.07.2023 20:35:17</t>
  </si>
  <si>
    <t>04.07.2023 20:35:19</t>
  </si>
  <si>
    <t>04.07.2023 20:35:20</t>
  </si>
  <si>
    <t>04.07.2023 20:35:22</t>
  </si>
  <si>
    <t>04.07.2023 20:35:23</t>
  </si>
  <si>
    <t>04.07.2023 20:35:25</t>
  </si>
  <si>
    <t>04.07.2023 20:35:29</t>
  </si>
  <si>
    <t>04.07.2023 20:35:31</t>
  </si>
  <si>
    <t>04.07.2023 20:35:32</t>
  </si>
  <si>
    <t>04.07.2023 20:35:35</t>
  </si>
  <si>
    <t>04.07.2023 20:37:55</t>
  </si>
  <si>
    <t>04.07.2023 20:37:56</t>
  </si>
  <si>
    <t>04.07.2023 20:37:58</t>
  </si>
  <si>
    <t>04.07.2023 20:37:59</t>
  </si>
  <si>
    <t>04.07.2023 20:38:01</t>
  </si>
  <si>
    <t>04.07.2023 20:38:02</t>
  </si>
  <si>
    <t>04.07.2023 20:38:04</t>
  </si>
  <si>
    <t>04.07.2023 20:38:26</t>
  </si>
  <si>
    <t>04.07.2023 20:38:28</t>
  </si>
  <si>
    <t>04.07.2023 20:38:29</t>
  </si>
  <si>
    <t>04.07.2023 20:38:31</t>
  </si>
  <si>
    <t>04.07.2023 20:38:32</t>
  </si>
  <si>
    <t>04.07.2023 20:38:34</t>
  </si>
  <si>
    <t>04.07.2023 20:41:04</t>
  </si>
  <si>
    <t>04.07.2023 20:41:05</t>
  </si>
  <si>
    <t>04.07.2023 20:41:07</t>
  </si>
  <si>
    <t>04.07.2023 20:41:08</t>
  </si>
  <si>
    <t>04.07.2023 20:41:10</t>
  </si>
  <si>
    <t>04.07.2023 20:41:11</t>
  </si>
  <si>
    <t>04.07.2023 20:41:13</t>
  </si>
  <si>
    <t>04.07.2023 20:41:40</t>
  </si>
  <si>
    <t>04.07.2023 20:41:41</t>
  </si>
  <si>
    <t>04.07.2023 20:41:43</t>
  </si>
  <si>
    <t>04.07.2023 20:41:44</t>
  </si>
  <si>
    <t>04.07.2023 20:41:46</t>
  </si>
  <si>
    <t>04.07.2023 20:41:47</t>
  </si>
  <si>
    <t>04.07.2023 20:42:26</t>
  </si>
  <si>
    <t>04.07.2023 20:42:28</t>
  </si>
  <si>
    <t>04.07.2023 20:42:31</t>
  </si>
  <si>
    <t>04.07.2023 20:42:32</t>
  </si>
  <si>
    <t>04.07.2023 20:42:34</t>
  </si>
  <si>
    <t>04.07.2023 20:42:35</t>
  </si>
  <si>
    <t>04.07.2023 20:45:04</t>
  </si>
  <si>
    <t>04.07.2023 20:45:05</t>
  </si>
  <si>
    <t>04.07.2023 20:45:07</t>
  </si>
  <si>
    <t>04.07.2023 20:45:08</t>
  </si>
  <si>
    <t>04.07.2023 20:45:10</t>
  </si>
  <si>
    <t>04.07.2023 20:45:11</t>
  </si>
  <si>
    <t>04.07.2023 20:45:14</t>
  </si>
  <si>
    <t>04.07.2023 20:45:19</t>
  </si>
  <si>
    <t>04.07.2023 20:45:20</t>
  </si>
  <si>
    <t>04.07.2023 20:45:22</t>
  </si>
  <si>
    <t>04.07.2023 20:45:23</t>
  </si>
  <si>
    <t>04.07.2023 20:45:25</t>
  </si>
  <si>
    <t>04.07.2023 20:45:26</t>
  </si>
  <si>
    <t>04.07.2023 20:45:28</t>
  </si>
  <si>
    <t>04.07.2023 20:45:29</t>
  </si>
  <si>
    <t>04.07.2023 20:45:31</t>
  </si>
  <si>
    <t>04.07.2023 20:45:34</t>
  </si>
  <si>
    <t>04.07.2023 20:45:35</t>
  </si>
  <si>
    <t>04.07.2023 20:45:37</t>
  </si>
  <si>
    <t>04.07.2023 20:45:38</t>
  </si>
  <si>
    <t>04.07.2023 20:45:43</t>
  </si>
  <si>
    <t>04.07.2023 20:45:44</t>
  </si>
  <si>
    <t>04.07.2023 20:45:46</t>
  </si>
  <si>
    <t>04.07.2023 20:45:49</t>
  </si>
  <si>
    <t>04.07.2023 20:46:20</t>
  </si>
  <si>
    <t>04.07.2023 20:46:21</t>
  </si>
  <si>
    <t>04.07.2023 20:46:24</t>
  </si>
  <si>
    <t>04.07.2023 20:47:03</t>
  </si>
  <si>
    <t>04.07.2023 20:47:05</t>
  </si>
  <si>
    <t>04.07.2023 20:47:08</t>
  </si>
  <si>
    <t>04.07.2023 20:47:12</t>
  </si>
  <si>
    <t>04.07.2023 20:47:14</t>
  </si>
  <si>
    <t>04.07.2023 20:47:15</t>
  </si>
  <si>
    <t>04.07.2023 20:47:17</t>
  </si>
  <si>
    <t>04.07.2023 20:47:18</t>
  </si>
  <si>
    <t>04.07.2023 20:47:24</t>
  </si>
  <si>
    <t>04.07.2023 20:47:26</t>
  </si>
  <si>
    <t>04.07.2023 20:47:53</t>
  </si>
  <si>
    <t>04.07.2023 20:47:54</t>
  </si>
  <si>
    <t>04.07.2023 20:47:59</t>
  </si>
  <si>
    <t>04.07.2023 20:48:03</t>
  </si>
  <si>
    <t>04.07.2023 20:48:05</t>
  </si>
  <si>
    <t>04.07.2023 20:48:06</t>
  </si>
  <si>
    <t>04.07.2023 20:48:08</t>
  </si>
  <si>
    <t>04.07.2023 20:48:11</t>
  </si>
  <si>
    <t>04.07.2023 20:48:12</t>
  </si>
  <si>
    <t>04.07.2023 20:48:14</t>
  </si>
  <si>
    <t>04.07.2023 20:48:15</t>
  </si>
  <si>
    <t>04.07.2023 20:48:18</t>
  </si>
  <si>
    <t>04.07.2023 20:48:20</t>
  </si>
  <si>
    <t>04.07.2023 20:48:21</t>
  </si>
  <si>
    <t>04.07.2023 20:48:23</t>
  </si>
  <si>
    <t>04.07.2023 20:48:24</t>
  </si>
  <si>
    <t>04.07.2023 20:49:21</t>
  </si>
  <si>
    <t>04.07.2023 20:49:23</t>
  </si>
  <si>
    <t>04.07.2023 20:49:24</t>
  </si>
  <si>
    <t>04.07.2023 20:49:26</t>
  </si>
  <si>
    <t>04.07.2023 20:49:29</t>
  </si>
  <si>
    <t>04.07.2023 20:49:32</t>
  </si>
  <si>
    <t>04.07.2023 20:49:35</t>
  </si>
  <si>
    <t>04.07.2023 20:49:36</t>
  </si>
  <si>
    <t>04.07.2023 20:49:38</t>
  </si>
  <si>
    <t>04.07.2023 20:49:39</t>
  </si>
  <si>
    <t>04.07.2023 20:51:56</t>
  </si>
  <si>
    <t>04.07.2023 20:51:57</t>
  </si>
  <si>
    <t>04.07.2023 20:51:59</t>
  </si>
  <si>
    <t>04.07.2023 20:52:00</t>
  </si>
  <si>
    <t>04.07.2023 20:53:59</t>
  </si>
  <si>
    <t>04.07.2023 20:54:00</t>
  </si>
  <si>
    <t>04.07.2023 20:54:02</t>
  </si>
  <si>
    <t>04.07.2023 20:54:03</t>
  </si>
  <si>
    <t>04.07.2023 20:54:05</t>
  </si>
  <si>
    <t>04.07.2023 20:54:06</t>
  </si>
  <si>
    <t>04.07.2023 20:54:08</t>
  </si>
  <si>
    <t>04.07.2023 20:57:05</t>
  </si>
  <si>
    <t>04.07.2023 20:57:06</t>
  </si>
  <si>
    <t>04.07.2023 20:57:08</t>
  </si>
  <si>
    <t>04.07.2023 20:57:09</t>
  </si>
  <si>
    <t>04.07.2023 20:57:11</t>
  </si>
  <si>
    <t>04.07.2023 20:57:12</t>
  </si>
  <si>
    <t>04.07.2023 20:57:14</t>
  </si>
  <si>
    <t>04.07.2023 20:57:15</t>
  </si>
  <si>
    <t>04.07.2023 20:59:20</t>
  </si>
  <si>
    <t>04.07.2023 20:59:21</t>
  </si>
  <si>
    <t>04.07.2023 20:59:23</t>
  </si>
  <si>
    <t>04.07.2023 20:59:24</t>
  </si>
  <si>
    <t>04.07.2023 20:59:26</t>
  </si>
  <si>
    <t>04.07.2023 20:59:27</t>
  </si>
  <si>
    <t>04.07.2023 20:59:38</t>
  </si>
  <si>
    <t>04.07.2023 20:59:39</t>
  </si>
  <si>
    <t>04.07.2023 20:59:41</t>
  </si>
  <si>
    <t>04.07.2023 20:59:42</t>
  </si>
  <si>
    <t>04.07.2023 21:01:48</t>
  </si>
  <si>
    <t>04.07.2023 21:01:50</t>
  </si>
  <si>
    <t>04.07.2023 21:01:51</t>
  </si>
  <si>
    <t>04.07.2023 21:01:53</t>
  </si>
  <si>
    <t>04.07.2023 21:01:54</t>
  </si>
  <si>
    <t>04.07.2023 21:01:57</t>
  </si>
  <si>
    <t>04.07.2023 21:04:12</t>
  </si>
  <si>
    <t>04.07.2023 21:04:14</t>
  </si>
  <si>
    <t>04.07.2023 21:04:15</t>
  </si>
  <si>
    <t>04.07.2023 21:04:17</t>
  </si>
  <si>
    <t>04.07.2023 21:04:18</t>
  </si>
  <si>
    <t>04.07.2023 21:04:20</t>
  </si>
  <si>
    <t>04.07.2023 21:05:26</t>
  </si>
  <si>
    <t>04.07.2023 21:05:27</t>
  </si>
  <si>
    <t>04.07.2023 21:05:29</t>
  </si>
  <si>
    <t>04.07.2023 21:05:30</t>
  </si>
  <si>
    <t>04.07.2023 21:05:32</t>
  </si>
  <si>
    <t>04.07.2023 21:06:00</t>
  </si>
  <si>
    <t>04.07.2023 21:06:02</t>
  </si>
  <si>
    <t>04.07.2023 21:06:03</t>
  </si>
  <si>
    <t>04.07.2023 21:06:05</t>
  </si>
  <si>
    <t>04.07.2023 21:06:06</t>
  </si>
  <si>
    <t>04.07.2023 21:06:08</t>
  </si>
  <si>
    <t>04.07.2023 21:09:42</t>
  </si>
  <si>
    <t>04.07.2023 21:09:44</t>
  </si>
  <si>
    <t>04.07.2023 21:09:45</t>
  </si>
  <si>
    <t>04.07.2023 21:09:47</t>
  </si>
  <si>
    <t>04.07.2023 21:09:48</t>
  </si>
  <si>
    <t>04.07.2023 21:09:50</t>
  </si>
  <si>
    <t>04.07.2023 21:09:51</t>
  </si>
  <si>
    <t>04.07.2023 21:09:53</t>
  </si>
  <si>
    <t>04.07.2023 21:09:54</t>
  </si>
  <si>
    <t>04.07.2023 21:10:54</t>
  </si>
  <si>
    <t>04.07.2023 21:10:56</t>
  </si>
  <si>
    <t>04.07.2023 21:10:57</t>
  </si>
  <si>
    <t>04.07.2023 21:10:59</t>
  </si>
  <si>
    <t>04.07.2023 21:11:00</t>
  </si>
  <si>
    <t>04.07.2023 21:16:02</t>
  </si>
  <si>
    <t>04.07.2023 21:16:03</t>
  </si>
  <si>
    <t>04.07.2023 21:16:05</t>
  </si>
  <si>
    <t>04.07.2023 21:16:06</t>
  </si>
  <si>
    <t>04.07.2023 21:16:08</t>
  </si>
  <si>
    <t>04.07.2023 21:16:09</t>
  </si>
  <si>
    <t>04.07.2023 21:16:12</t>
  </si>
  <si>
    <t>04.07.2023 21:16:32</t>
  </si>
  <si>
    <t>04.07.2023 21:16:33</t>
  </si>
  <si>
    <t>04.07.2023 21:16:35</t>
  </si>
  <si>
    <t>04.07.2023 21:16:36</t>
  </si>
  <si>
    <t>04.07.2023 21:16:38</t>
  </si>
  <si>
    <t>04.07.2023 21:17:03</t>
  </si>
  <si>
    <t>04.07.2023 21:17:06</t>
  </si>
  <si>
    <t>04.07.2023 21:17:08</t>
  </si>
  <si>
    <t>04.07.2023 21:17:09</t>
  </si>
  <si>
    <t>04.07.2023 21:17:11</t>
  </si>
  <si>
    <t>04.07.2023 21:17:39</t>
  </si>
  <si>
    <t>04.07.2023 21:17:41</t>
  </si>
  <si>
    <t>04.07.2023 21:17:42</t>
  </si>
  <si>
    <t>04.07.2023 21:17:44</t>
  </si>
  <si>
    <t>04.07.2023 21:17:48</t>
  </si>
  <si>
    <t>04.07.2023 21:17:54</t>
  </si>
  <si>
    <t>04.07.2023 21:17:56</t>
  </si>
  <si>
    <t>04.07.2023 21:17:57</t>
  </si>
  <si>
    <t>04.07.2023 21:17:59</t>
  </si>
  <si>
    <t>04.07.2023 21:18:02</t>
  </si>
  <si>
    <t>04.07.2023 21:24:17</t>
  </si>
  <si>
    <t>04.07.2023 21:24:18</t>
  </si>
  <si>
    <t>04.07.2023 21:24:20</t>
  </si>
  <si>
    <t>04.07.2023 21:24:21</t>
  </si>
  <si>
    <t>04.07.2023 21:24:23</t>
  </si>
  <si>
    <t>04.07.2023 21:25:38</t>
  </si>
  <si>
    <t>04.07.2023 21:25:39</t>
  </si>
  <si>
    <t>04.07.2023 21:25:41</t>
  </si>
  <si>
    <t>04.07.2023 21:25:42</t>
  </si>
  <si>
    <t>04.07.2023 21:25:44</t>
  </si>
  <si>
    <t>04.07.2023 21:26:08</t>
  </si>
  <si>
    <t>04.07.2023 21:26:09</t>
  </si>
  <si>
    <t>04.07.2023 21:26:11</t>
  </si>
  <si>
    <t>04.07.2023 21:26:12</t>
  </si>
  <si>
    <t>04.07.2023 21:26:14</t>
  </si>
  <si>
    <t>04.07.2023 21:26:17</t>
  </si>
  <si>
    <t>04.07.2023 21:28:42</t>
  </si>
  <si>
    <t>04.07.2023 21:28:44</t>
  </si>
  <si>
    <t>04.07.2023 21:28:45</t>
  </si>
  <si>
    <t>04.07.2023 21:28:47</t>
  </si>
  <si>
    <t>04.07.2023 21:28:48</t>
  </si>
  <si>
    <t>04.07.2023 21:28:50</t>
  </si>
  <si>
    <t>04.07.2023 21:28:53</t>
  </si>
  <si>
    <t>04.07.2023 21:28:54</t>
  </si>
  <si>
    <t>04.07.2023 21:29:05</t>
  </si>
  <si>
    <t>04.07.2023 21:29:06</t>
  </si>
  <si>
    <t>04.07.2023 21:30:00</t>
  </si>
  <si>
    <t>04.07.2023 21:30:02</t>
  </si>
  <si>
    <t>04.07.2023 21:30:03</t>
  </si>
  <si>
    <t>04.07.2023 21:30:05</t>
  </si>
  <si>
    <t>04.07.2023 21:30:06</t>
  </si>
  <si>
    <t>04.07.2023 21:30:08</t>
  </si>
  <si>
    <t>04.07.2023 21:30:21</t>
  </si>
  <si>
    <t>04.07.2023 21:30:23</t>
  </si>
  <si>
    <t>04.07.2023 21:30:24</t>
  </si>
  <si>
    <t>04.07.2023 21:30:26</t>
  </si>
  <si>
    <t>04.07.2023 21:30:27</t>
  </si>
  <si>
    <t>04.07.2023 21:30:29</t>
  </si>
  <si>
    <t>04.07.2023 21:32:17</t>
  </si>
  <si>
    <t>04.07.2023 21:32:18</t>
  </si>
  <si>
    <t>04.07.2023 21:32:20</t>
  </si>
  <si>
    <t>04.07.2023 21:32:21</t>
  </si>
  <si>
    <t>04.07.2023 21:32:23</t>
  </si>
  <si>
    <t>04.07.2023 21:32:24</t>
  </si>
  <si>
    <t>04.07.2023 21:32:26</t>
  </si>
  <si>
    <t>04.07.2023 21:32:27</t>
  </si>
  <si>
    <t>04.07.2023 21:33:50</t>
  </si>
  <si>
    <t>04.07.2023 21:33:51</t>
  </si>
  <si>
    <t>04.07.2023 21:33:53</t>
  </si>
  <si>
    <t>04.07.2023 21:33:54</t>
  </si>
  <si>
    <t>04.07.2023 21:33:56</t>
  </si>
  <si>
    <t>04.07.2023 21:33:57</t>
  </si>
  <si>
    <t>04.07.2023 21:34:09</t>
  </si>
  <si>
    <t>04.07.2023 21:34:11</t>
  </si>
  <si>
    <t>04.07.2023 21:34:12</t>
  </si>
  <si>
    <t>04.07.2023 21:34:14</t>
  </si>
  <si>
    <t>04.07.2023 21:34:15</t>
  </si>
  <si>
    <t>04.07.2023 21:37:32</t>
  </si>
  <si>
    <t>04.07.2023 21:37:33</t>
  </si>
  <si>
    <t>04.07.2023 21:37:35</t>
  </si>
  <si>
    <t>04.07.2023 21:37:36</t>
  </si>
  <si>
    <t>04.07.2023 21:37:38</t>
  </si>
  <si>
    <t>04.07.2023 21:37:39</t>
  </si>
  <si>
    <t>04.07.2023 21:42:27</t>
  </si>
  <si>
    <t>04.07.2023 21:42:29</t>
  </si>
  <si>
    <t>04.07.2023 21:42:30</t>
  </si>
  <si>
    <t>04.07.2023 21:42:32</t>
  </si>
  <si>
    <t>04.07.2023 21:42:59</t>
  </si>
  <si>
    <t>04.07.2023 21:43:00</t>
  </si>
  <si>
    <t>04.07.2023 21:43:02</t>
  </si>
  <si>
    <t>04.07.2023 21:43:03</t>
  </si>
  <si>
    <t>04.07.2023 21:43:05</t>
  </si>
  <si>
    <t>04.07.2023 21:43:06</t>
  </si>
  <si>
    <t>04.07.2023 21:43:08</t>
  </si>
  <si>
    <t>04.07.2023 21:43:09</t>
  </si>
  <si>
    <t>04.07.2023 21:45:21</t>
  </si>
  <si>
    <t>04.07.2023 21:45:23</t>
  </si>
  <si>
    <t>04.07.2023 21:45:24</t>
  </si>
  <si>
    <t>04.07.2023 21:45:26</t>
  </si>
  <si>
    <t>04.07.2023 21:45:29</t>
  </si>
  <si>
    <t>04.07.2023 21:45:30</t>
  </si>
  <si>
    <t>04.07.2023 21:51:30</t>
  </si>
  <si>
    <t>04.07.2023 21:51:32</t>
  </si>
  <si>
    <t>04.07.2023 21:51:33</t>
  </si>
  <si>
    <t>04.07.2023 21:51:35</t>
  </si>
  <si>
    <t>04.07.2023 21:51:36</t>
  </si>
  <si>
    <t>04.07.2023 21:55:36</t>
  </si>
  <si>
    <t>04.07.2023 21:55:38</t>
  </si>
  <si>
    <t>04.07.2023 21:55:39</t>
  </si>
  <si>
    <t>04.07.2023 21:55:41</t>
  </si>
  <si>
    <t>04.07.2023 21:55:42</t>
  </si>
  <si>
    <t>04.07.2023 21:55:44</t>
  </si>
  <si>
    <t>04.07.2023 22:03:03</t>
  </si>
  <si>
    <t>04.07.2023 22:03:05</t>
  </si>
  <si>
    <t>04.07.2023 22:03:06</t>
  </si>
  <si>
    <t>04.07.2023 22:03:08</t>
  </si>
  <si>
    <t>04.07.2023 22:03:11</t>
  </si>
  <si>
    <t>04.07.2023 22:03:12</t>
  </si>
  <si>
    <t>04.07.2023 22:09:09</t>
  </si>
  <si>
    <t>04.07.2023 22:09:11</t>
  </si>
  <si>
    <t>04.07.2023 22:09:12</t>
  </si>
  <si>
    <t>04.07.2023 22:09:14</t>
  </si>
  <si>
    <t>04.07.2023 22:09:15</t>
  </si>
  <si>
    <t>04.07.2023 22:09:17</t>
  </si>
  <si>
    <t>04.07.2023 22:09:41</t>
  </si>
  <si>
    <t>04.07.2023 22:09:42</t>
  </si>
  <si>
    <t>04.07.2023 22:09:44</t>
  </si>
  <si>
    <t>04.07.2023 22:09:45</t>
  </si>
  <si>
    <t>04.07.2023 22:09:47</t>
  </si>
  <si>
    <t>04.07.2023 22:12:11</t>
  </si>
  <si>
    <t>04.07.2023 22:12:12</t>
  </si>
  <si>
    <t>04.07.2023 22:12:14</t>
  </si>
  <si>
    <t>04.07.2023 22:12:15</t>
  </si>
  <si>
    <t>04.07.2023 22:14:44</t>
  </si>
  <si>
    <t>04.07.2023 22:14:45</t>
  </si>
  <si>
    <t>04.07.2023 22:14:47</t>
  </si>
  <si>
    <t>04.07.2023 22:14:48</t>
  </si>
  <si>
    <t>04.07.2023 22:14:50</t>
  </si>
  <si>
    <t>04.07.2023 22:16:00</t>
  </si>
  <si>
    <t>04.07.2023 22:16:02</t>
  </si>
  <si>
    <t>04.07.2023 22:16:03</t>
  </si>
  <si>
    <t>04.07.2023 22:16:05</t>
  </si>
  <si>
    <t>04.07.2023 22:21:44</t>
  </si>
  <si>
    <t>04.07.2023 22:21:45</t>
  </si>
  <si>
    <t>04.07.2023 22:21:47</t>
  </si>
  <si>
    <t>04.07.2023 22:21:48</t>
  </si>
  <si>
    <t>04.07.2023 22:21:50</t>
  </si>
  <si>
    <t>04.07.2023 22:43:11</t>
  </si>
  <si>
    <t>04.07.2023 22:43:12</t>
  </si>
  <si>
    <t>04.07.2023 22:43:14</t>
  </si>
  <si>
    <t>04.07.2023 22:43:15</t>
  </si>
  <si>
    <t>04.07.2023 22:43:17</t>
  </si>
  <si>
    <t>04.07.2023 22:49:14</t>
  </si>
  <si>
    <t>04.07.2023 22:49:15</t>
  </si>
  <si>
    <t>04.07.2023 22:49:17</t>
  </si>
  <si>
    <t>04.07.2023 22:49:18</t>
  </si>
  <si>
    <t>04.07.2023 22:49:20</t>
  </si>
  <si>
    <t>04.07.2023 22:49:21</t>
  </si>
  <si>
    <t>04.07.2023 22:56:08</t>
  </si>
  <si>
    <t>04.07.2023 22:56:09</t>
  </si>
  <si>
    <t>04.07.2023 22:56:10</t>
  </si>
  <si>
    <t>04.07.2023 22:56:12</t>
  </si>
  <si>
    <t>04.07.2023 22:56:13</t>
  </si>
  <si>
    <t>04.07.2023 23:15:07</t>
  </si>
  <si>
    <t>04.07.2023 23:15:09</t>
  </si>
  <si>
    <t>04.07.2023 23:15:10</t>
  </si>
  <si>
    <t>04.07.2023 23:15:12</t>
  </si>
  <si>
    <t>04.07.2023 23:15:13</t>
  </si>
  <si>
    <t>04.07.2023 23:15:15</t>
  </si>
  <si>
    <t>04.07.2023 23:15:16</t>
  </si>
  <si>
    <t>04.07.2023 23:15:18</t>
  </si>
  <si>
    <t>04.07.2023 23:27:45</t>
  </si>
  <si>
    <t>04.07.2023 23:27:46</t>
  </si>
  <si>
    <t>04.07.2023 23:27:48</t>
  </si>
  <si>
    <t>04.07.2023 23:27:49</t>
  </si>
  <si>
    <t>04.07.2023 23:27:51</t>
  </si>
  <si>
    <t>04.07.2023 23:27:52</t>
  </si>
  <si>
    <t>04.07.2023 23:27:54</t>
  </si>
  <si>
    <t>04.07.2023 23:54:49</t>
  </si>
  <si>
    <t>04.07.2023 23:54:51</t>
  </si>
  <si>
    <t>04.07.2023 23:54:52</t>
  </si>
  <si>
    <t>04.07.2023 23:54:54</t>
  </si>
  <si>
    <t>04.07.2023 23:54:55</t>
  </si>
  <si>
    <t>04.07.2023 23:54:57</t>
  </si>
  <si>
    <t>04.07.2023 23:54:58</t>
  </si>
  <si>
    <t>04.07.2023 23:55:00</t>
  </si>
  <si>
    <t>04.07.2023 23:55:13</t>
  </si>
  <si>
    <t>04.07.2023 23:55:15</t>
  </si>
  <si>
    <t>04.07.2023 23:55:18</t>
  </si>
  <si>
    <t>04.07.2023 23:55:19</t>
  </si>
  <si>
    <t>04.07.2023 23:56:34</t>
  </si>
  <si>
    <t>04.07.2023 23:56:36</t>
  </si>
  <si>
    <t>04.07.2023 23:56:37</t>
  </si>
  <si>
    <t>04.07.2023 23:56:39</t>
  </si>
  <si>
    <t>04.07.2023 23:56:40</t>
  </si>
  <si>
    <t>04.07.2023 23:56:42</t>
  </si>
  <si>
    <t>04.07.2023 23:56:43</t>
  </si>
  <si>
    <t>04.07.2023 23:56:45</t>
  </si>
  <si>
    <t>04.07.2023 23:56:46</t>
  </si>
  <si>
    <t>04.07.2023 23:57:01</t>
  </si>
  <si>
    <t>04.07.2023 23:57:03</t>
  </si>
  <si>
    <t>04.07.2023 23:57:12</t>
  </si>
  <si>
    <t>04.07.2023 23:57:13</t>
  </si>
  <si>
    <t>04.07.2023 23:57:15</t>
  </si>
  <si>
    <t>04.07.2023 23:57:18</t>
  </si>
  <si>
    <t>05.07.2023 01:05:30</t>
  </si>
  <si>
    <t>05.07.2023 01:05:31</t>
  </si>
  <si>
    <t>05.07.2023 01:05:33</t>
  </si>
  <si>
    <t>05.07.2023 01:05:34</t>
  </si>
  <si>
    <t>05.07.2023 01:05:36</t>
  </si>
  <si>
    <t>05.07.2023 01:05:37</t>
  </si>
  <si>
    <t>05.07.2023 01:05:40</t>
  </si>
  <si>
    <t>05.07.2023 01:27:29</t>
  </si>
  <si>
    <t>05.07.2023 01:27:31</t>
  </si>
  <si>
    <t>05.07.2023 01:27:32</t>
  </si>
  <si>
    <t>05.07.2023 01:27:34</t>
  </si>
  <si>
    <t>05.07.2023 01:27:35</t>
  </si>
  <si>
    <t>05.07.2023 01:27:37</t>
  </si>
  <si>
    <t>05.07.2023 01:37:32</t>
  </si>
  <si>
    <t>05.07.2023 01:37:34</t>
  </si>
  <si>
    <t>05.07.2023 01:37:35</t>
  </si>
  <si>
    <t>05.07.2023 01:39:50</t>
  </si>
  <si>
    <t>05.07.2023 01:39:52</t>
  </si>
  <si>
    <t>05.07.2023 01:39:53</t>
  </si>
  <si>
    <t>05.07.2023 01:39:55</t>
  </si>
  <si>
    <t>05.07.2023 01:39:56</t>
  </si>
  <si>
    <t>05.07.2023 01:57:29</t>
  </si>
  <si>
    <t>05.07.2023 01:57:32</t>
  </si>
  <si>
    <t>05.07.2023 01:57:34</t>
  </si>
  <si>
    <t>05.07.2023 02:12:37</t>
  </si>
  <si>
    <t>05.07.2023 02:12:38</t>
  </si>
  <si>
    <t>05.07.2023 02:12:40</t>
  </si>
  <si>
    <t>05.07.2023 02:12:41</t>
  </si>
  <si>
    <t>05.07.2023 02:12:43</t>
  </si>
  <si>
    <t>05.07.2023 02:33:08</t>
  </si>
  <si>
    <t>05.07.2023 02:33:10</t>
  </si>
  <si>
    <t>05.07.2023 02:33:11</t>
  </si>
  <si>
    <t>05.07.2023 02:33:13</t>
  </si>
  <si>
    <t>05.07.2023 02:33:14</t>
  </si>
  <si>
    <t>05.07.2023 02:33:16</t>
  </si>
  <si>
    <t>05.07.2023 02:52:32</t>
  </si>
  <si>
    <t>05.07.2023 02:52:34</t>
  </si>
  <si>
    <t>05.07.2023 02:52:35</t>
  </si>
  <si>
    <t>05.07.2023 02:52:37</t>
  </si>
  <si>
    <t>05.07.2023 02:52:38</t>
  </si>
  <si>
    <t>05.07.2023 02:52:40</t>
  </si>
  <si>
    <t>05.07.2023 02:54:16</t>
  </si>
  <si>
    <t>05.07.2023 02:54:17</t>
  </si>
  <si>
    <t>05.07.2023 02:54:19</t>
  </si>
  <si>
    <t>05.07.2023 02:54:20</t>
  </si>
  <si>
    <t>05.07.2023 03:05:31</t>
  </si>
  <si>
    <t>05.07.2023 03:05:32</t>
  </si>
  <si>
    <t>05.07.2023 03:05:34</t>
  </si>
  <si>
    <t>05.07.2023 03:05:35</t>
  </si>
  <si>
    <t>05.07.2023 03:05:37</t>
  </si>
  <si>
    <t>05.07.2023 03:05:38</t>
  </si>
  <si>
    <t>05.07.2023 03:22:22</t>
  </si>
  <si>
    <t>05.07.2023 03:22:23</t>
  </si>
  <si>
    <t>05.07.2023 03:30:38</t>
  </si>
  <si>
    <t>05.07.2023 03:30:40</t>
  </si>
  <si>
    <t>05.07.2023 03:30:41</t>
  </si>
  <si>
    <t>05.07.2023 03:30:43</t>
  </si>
  <si>
    <t>05.07.2023 03:30:44</t>
  </si>
  <si>
    <t>05.07.2023 03:30:46</t>
  </si>
  <si>
    <t>05.07.2023 03:35:32</t>
  </si>
  <si>
    <t>05.07.2023 03:35:33</t>
  </si>
  <si>
    <t>05.07.2023 03:35:35</t>
  </si>
  <si>
    <t>05.07.2023 03:35:36</t>
  </si>
  <si>
    <t>05.07.2023 03:35:38</t>
  </si>
  <si>
    <t>05.07.2023 03:38:44</t>
  </si>
  <si>
    <t>05.07.2023 03:38:45</t>
  </si>
  <si>
    <t>05.07.2023 03:38:47</t>
  </si>
  <si>
    <t>05.07.2023 03:38:48</t>
  </si>
  <si>
    <t>05.07.2023 03:38:50</t>
  </si>
  <si>
    <t>05.07.2023 03:38:51</t>
  </si>
  <si>
    <t>05.07.2023 03:38:53</t>
  </si>
  <si>
    <t>05.07.2023 03:38:54</t>
  </si>
  <si>
    <t>05.07.2023 03:38:56</t>
  </si>
  <si>
    <t>05.07.2023 03:38:57</t>
  </si>
  <si>
    <t>05.07.2023 03:38:59</t>
  </si>
  <si>
    <t>05.07.2023 03:39:00</t>
  </si>
  <si>
    <t>05.07.2023 03:46:51</t>
  </si>
  <si>
    <t>05.07.2023 03:46:53</t>
  </si>
  <si>
    <t>05.07.2023 03:46:54</t>
  </si>
  <si>
    <t>05.07.2023 03:46:56</t>
  </si>
  <si>
    <t>05.07.2023 03:46:57</t>
  </si>
  <si>
    <t>05.07.2023 03:46:59</t>
  </si>
  <si>
    <t>05.07.2023 03:47:00</t>
  </si>
  <si>
    <t>05.07.2023 03:47:02</t>
  </si>
  <si>
    <t>05.07.2023 03:47:03</t>
  </si>
  <si>
    <t>05.07.2023 03:47:05</t>
  </si>
  <si>
    <t>05.07.2023 04:06:12</t>
  </si>
  <si>
    <t>05.07.2023 04:09:59</t>
  </si>
  <si>
    <t>05.07.2023 04:10:00</t>
  </si>
  <si>
    <t>05.07.2023 04:10:02</t>
  </si>
  <si>
    <t>05.07.2023 04:10:03</t>
  </si>
  <si>
    <t>05.07.2023 04:10:05</t>
  </si>
  <si>
    <t>05.07.2023 04:10:29</t>
  </si>
  <si>
    <t>05.07.2023 04:10:30</t>
  </si>
  <si>
    <t>05.07.2023 04:10:32</t>
  </si>
  <si>
    <t>05.07.2023 04:10:33</t>
  </si>
  <si>
    <t>05.07.2023 04:10:35</t>
  </si>
  <si>
    <t>05.07.2023 04:21:45</t>
  </si>
  <si>
    <t>05.07.2023 04:21:46</t>
  </si>
  <si>
    <t>05.07.2023 04:21:48</t>
  </si>
  <si>
    <t>05.07.2023 04:21:49</t>
  </si>
  <si>
    <t>05.07.2023 04:21:51</t>
  </si>
  <si>
    <t>05.07.2023 04:21:52</t>
  </si>
  <si>
    <t>05.07.2023 04:30:28</t>
  </si>
  <si>
    <t>05.07.2023 04:30:30</t>
  </si>
  <si>
    <t>05.07.2023 04:30:31</t>
  </si>
  <si>
    <t>05.07.2023 04:46:18</t>
  </si>
  <si>
    <t>05.07.2023 04:46:19</t>
  </si>
  <si>
    <t>05.07.2023 04:46:21</t>
  </si>
  <si>
    <t>05.07.2023 04:46:22</t>
  </si>
  <si>
    <t>05.07.2023 04:46:24</t>
  </si>
  <si>
    <t>05.07.2023 04:51:01</t>
  </si>
  <si>
    <t>05.07.2023 04:51:03</t>
  </si>
  <si>
    <t>05.07.2023 04:51:04</t>
  </si>
  <si>
    <t>05.07.2023 04:51:06</t>
  </si>
  <si>
    <t>05.07.2023 04:51:07</t>
  </si>
  <si>
    <t>05.07.2023 04:52:46</t>
  </si>
  <si>
    <t>05.07.2023 04:52:48</t>
  </si>
  <si>
    <t>05.07.2023 04:52:49</t>
  </si>
  <si>
    <t>05.07.2023 04:52:51</t>
  </si>
  <si>
    <t>05.07.2023 04:52:52</t>
  </si>
  <si>
    <t>05.07.2023 04:52:54</t>
  </si>
  <si>
    <t>05.07.2023 04:53:09</t>
  </si>
  <si>
    <t>05.07.2023 04:53:10</t>
  </si>
  <si>
    <t>05.07.2023 04:53:12</t>
  </si>
  <si>
    <t>05.07.2023 04:53:13</t>
  </si>
  <si>
    <t>05.07.2023 04:53:15</t>
  </si>
  <si>
    <t>05.07.2023 04:55:42</t>
  </si>
  <si>
    <t>05.07.2023 04:55:43</t>
  </si>
  <si>
    <t>05.07.2023 04:55:45</t>
  </si>
  <si>
    <t>05.07.2023 04:55:46</t>
  </si>
  <si>
    <t>05.07.2023 04:55:48</t>
  </si>
  <si>
    <t>05.07.2023 04:56:03</t>
  </si>
  <si>
    <t>05.07.2023 04:56:04</t>
  </si>
  <si>
    <t>05.07.2023 04:56:06</t>
  </si>
  <si>
    <t>05.07.2023 04:56:07</t>
  </si>
  <si>
    <t>05.07.2023 04:56:09</t>
  </si>
  <si>
    <t>05.07.2023 04:56:10</t>
  </si>
  <si>
    <t>05.07.2023 04:56:12</t>
  </si>
  <si>
    <t>05.07.2023 04:58:42</t>
  </si>
  <si>
    <t>05.07.2023 04:58:43</t>
  </si>
  <si>
    <t>05.07.2023 04:58:45</t>
  </si>
  <si>
    <t>05.07.2023 04:58:46</t>
  </si>
  <si>
    <t>05.07.2023 05:00:16</t>
  </si>
  <si>
    <t>05.07.2023 05:00:18</t>
  </si>
  <si>
    <t>05.07.2023 05:00:19</t>
  </si>
  <si>
    <t>05.07.2023 05:10:21</t>
  </si>
  <si>
    <t>05.07.2023 05:10:22</t>
  </si>
  <si>
    <t>05.07.2023 05:10:24</t>
  </si>
  <si>
    <t>05.07.2023 05:10:25</t>
  </si>
  <si>
    <t>05.07.2023 05:10:27</t>
  </si>
  <si>
    <t>05.07.2023 05:10:28</t>
  </si>
  <si>
    <t>05.07.2023 05:10:30</t>
  </si>
  <si>
    <t>05.07.2023 05:17:12</t>
  </si>
  <si>
    <t>05.07.2023 05:17:13</t>
  </si>
  <si>
    <t>05.07.2023 05:17:15</t>
  </si>
  <si>
    <t>05.07.2023 05:17:16</t>
  </si>
  <si>
    <t>05.07.2023 05:17:18</t>
  </si>
  <si>
    <t>05.07.2023 05:17:19</t>
  </si>
  <si>
    <t>05.07.2023 05:17:21</t>
  </si>
  <si>
    <t>05.07.2023 05:17:22</t>
  </si>
  <si>
    <t>05.07.2023 05:17:24</t>
  </si>
  <si>
    <t>05.07.2023 05:17:25</t>
  </si>
  <si>
    <t>05.07.2023 05:18:01</t>
  </si>
  <si>
    <t>05.07.2023 05:18:03</t>
  </si>
  <si>
    <t>05.07.2023 05:18:04</t>
  </si>
  <si>
    <t>05.07.2023 05:18:06</t>
  </si>
  <si>
    <t>05.07.2023 05:18:07</t>
  </si>
  <si>
    <t>05.07.2023 05:19:01</t>
  </si>
  <si>
    <t>05.07.2023 05:19:03</t>
  </si>
  <si>
    <t>05.07.2023 05:19:04</t>
  </si>
  <si>
    <t>05.07.2023 05:19:06</t>
  </si>
  <si>
    <t>05.07.2023 05:19:07</t>
  </si>
  <si>
    <t>05.07.2023 05:23:07</t>
  </si>
  <si>
    <t>05.07.2023 05:23:09</t>
  </si>
  <si>
    <t>05.07.2023 05:23:10</t>
  </si>
  <si>
    <t>05.07.2023 05:23:12</t>
  </si>
  <si>
    <t>05.07.2023 05:23:13</t>
  </si>
  <si>
    <t>05.07.2023 05:23:15</t>
  </si>
  <si>
    <t>05.07.2023 05:23:16</t>
  </si>
  <si>
    <t>05.07.2023 05:23:18</t>
  </si>
  <si>
    <t>05.07.2023 05:23:19</t>
  </si>
  <si>
    <t>05.07.2023 05:23:21</t>
  </si>
  <si>
    <t>05.07.2023 05:33:19</t>
  </si>
  <si>
    <t>05.07.2023 05:33:21</t>
  </si>
  <si>
    <t>05.07.2023 05:33:22</t>
  </si>
  <si>
    <t>05.07.2023 05:33:24</t>
  </si>
  <si>
    <t>05.07.2023 05:33:25</t>
  </si>
  <si>
    <t>05.07.2023 05:33:39</t>
  </si>
  <si>
    <t>05.07.2023 05:33:40</t>
  </si>
  <si>
    <t>05.07.2023 05:33:42</t>
  </si>
  <si>
    <t>05.07.2023 05:33:43</t>
  </si>
  <si>
    <t>05.07.2023 05:34:12</t>
  </si>
  <si>
    <t>05.07.2023 05:34:13</t>
  </si>
  <si>
    <t>05.07.2023 05:34:15</t>
  </si>
  <si>
    <t>05.07.2023 05:34:16</t>
  </si>
  <si>
    <t>05.07.2023 05:34:18</t>
  </si>
  <si>
    <t>05.07.2023 05:35:04</t>
  </si>
  <si>
    <t>05.07.2023 05:35:06</t>
  </si>
  <si>
    <t>05.07.2023 05:35:07</t>
  </si>
  <si>
    <t>05.07.2023 05:35:09</t>
  </si>
  <si>
    <t>05.07.2023 05:35:10</t>
  </si>
  <si>
    <t>05.07.2023 05:35:12</t>
  </si>
  <si>
    <t>05.07.2023 05:35:13</t>
  </si>
  <si>
    <t>05.07.2023 05:38:42</t>
  </si>
  <si>
    <t>05.07.2023 05:38:43</t>
  </si>
  <si>
    <t>05.07.2023 05:38:45</t>
  </si>
  <si>
    <t>05.07.2023 05:38:46</t>
  </si>
  <si>
    <t>05.07.2023 05:39:03</t>
  </si>
  <si>
    <t>05.07.2023 05:39:04</t>
  </si>
  <si>
    <t>05.07.2023 05:39:06</t>
  </si>
  <si>
    <t>05.07.2023 05:39:07</t>
  </si>
  <si>
    <t>05.07.2023 05:39:09</t>
  </si>
  <si>
    <t>05.07.2023 05:39:52</t>
  </si>
  <si>
    <t>05.07.2023 05:39:54</t>
  </si>
  <si>
    <t>05.07.2023 05:39:55</t>
  </si>
  <si>
    <t>05.07.2023 05:39:57</t>
  </si>
  <si>
    <t>05.07.2023 05:39:58</t>
  </si>
  <si>
    <t>05.07.2023 05:42:39</t>
  </si>
  <si>
    <t>05.07.2023 05:42:40</t>
  </si>
  <si>
    <t>05.07.2023 05:42:42</t>
  </si>
  <si>
    <t>05.07.2023 05:43:00</t>
  </si>
  <si>
    <t>05.07.2023 05:43:01</t>
  </si>
  <si>
    <t>05.07.2023 05:43:03</t>
  </si>
  <si>
    <t>05.07.2023 05:43:04</t>
  </si>
  <si>
    <t>05.07.2023 05:43:06</t>
  </si>
  <si>
    <t>05.07.2023 05:43:09</t>
  </si>
  <si>
    <t>05.07.2023 05:47:27</t>
  </si>
  <si>
    <t>05.07.2023 05:47:28</t>
  </si>
  <si>
    <t>05.07.2023 05:47:30</t>
  </si>
  <si>
    <t>05.07.2023 05:47:31</t>
  </si>
  <si>
    <t>05.07.2023 05:47:33</t>
  </si>
  <si>
    <t>05.07.2023 05:51:16</t>
  </si>
  <si>
    <t>05.07.2023 05:51:19</t>
  </si>
  <si>
    <t>05.07.2023 05:51:24</t>
  </si>
  <si>
    <t>05.07.2023 05:51:25</t>
  </si>
  <si>
    <t>05.07.2023 05:53:30</t>
  </si>
  <si>
    <t>05.07.2023 05:53:31</t>
  </si>
  <si>
    <t>05.07.2023 05:53:33</t>
  </si>
  <si>
    <t>05.07.2023 05:53:34</t>
  </si>
  <si>
    <t>05.07.2023 05:53:36</t>
  </si>
  <si>
    <t>05.07.2023 05:56:40</t>
  </si>
  <si>
    <t>05.07.2023 05:56:42</t>
  </si>
  <si>
    <t>05.07.2023 05:56:43</t>
  </si>
  <si>
    <t>05.07.2023 05:56:45</t>
  </si>
  <si>
    <t>05.07.2023 05:56:46</t>
  </si>
  <si>
    <t>05.07.2023 05:56:48</t>
  </si>
  <si>
    <t>05.07.2023 05:56:49</t>
  </si>
  <si>
    <t>05.07.2023 05:58:13</t>
  </si>
  <si>
    <t>05.07.2023 05:58:15</t>
  </si>
  <si>
    <t>05.07.2023 05:58:16</t>
  </si>
  <si>
    <t>05.07.2023 05:58:18</t>
  </si>
  <si>
    <t>05.07.2023 05:58:19</t>
  </si>
  <si>
    <t>05.07.2023 05:58:21</t>
  </si>
  <si>
    <t>05.07.2023 05:58:39</t>
  </si>
  <si>
    <t>05.07.2023 05:58:40</t>
  </si>
  <si>
    <t>05.07.2023 05:58:42</t>
  </si>
  <si>
    <t>05.07.2023 05:58:43</t>
  </si>
  <si>
    <t>05.07.2023 05:58:45</t>
  </si>
  <si>
    <t>05.07.2023 05:58:46</t>
  </si>
  <si>
    <t>05.07.2023 05:59:34</t>
  </si>
  <si>
    <t>05.07.2023 05:59:51</t>
  </si>
  <si>
    <t>05.07.2023 05:59:54</t>
  </si>
  <si>
    <t>05.07.2023 05:59:55</t>
  </si>
  <si>
    <t>05.07.2023 05:59:57</t>
  </si>
  <si>
    <t>05.07.2023 05:59:58</t>
  </si>
  <si>
    <t>05.07.2023 06:00:00</t>
  </si>
  <si>
    <t>05.07.2023 06:00:06</t>
  </si>
  <si>
    <t>05.07.2023 06:00:07</t>
  </si>
  <si>
    <t>05.07.2023 06:00:09</t>
  </si>
  <si>
    <t>05.07.2023 06:00:10</t>
  </si>
  <si>
    <t>05.07.2023 06:00:12</t>
  </si>
  <si>
    <t>05.07.2023 06:01:06</t>
  </si>
  <si>
    <t>05.07.2023 06:01:07</t>
  </si>
  <si>
    <t>05.07.2023 06:01:09</t>
  </si>
  <si>
    <t>05.07.2023 06:02:37</t>
  </si>
  <si>
    <t>05.07.2023 06:02:38</t>
  </si>
  <si>
    <t>05.07.2023 06:02:40</t>
  </si>
  <si>
    <t>05.07.2023 06:02:41</t>
  </si>
  <si>
    <t>05.07.2023 06:02:56</t>
  </si>
  <si>
    <t>05.07.2023 06:02:58</t>
  </si>
  <si>
    <t>05.07.2023 06:02:59</t>
  </si>
  <si>
    <t>05.07.2023 06:03:01</t>
  </si>
  <si>
    <t>05.07.2023 06:03:02</t>
  </si>
  <si>
    <t>05.07.2023 06:03:04</t>
  </si>
  <si>
    <t>05.07.2023 06:03:05</t>
  </si>
  <si>
    <t>05.07.2023 06:03:07</t>
  </si>
  <si>
    <t>05.07.2023 06:03:08</t>
  </si>
  <si>
    <t>05.07.2023 06:03:10</t>
  </si>
  <si>
    <t>05.07.2023 06:03:11</t>
  </si>
  <si>
    <t>05.07.2023 06:04:56</t>
  </si>
  <si>
    <t>05.07.2023 06:04:58</t>
  </si>
  <si>
    <t>05.07.2023 06:04:59</t>
  </si>
  <si>
    <t>05.07.2023 06:05:01</t>
  </si>
  <si>
    <t>05.07.2023 06:05:02</t>
  </si>
  <si>
    <t>05.07.2023 06:05:04</t>
  </si>
  <si>
    <t>05.07.2023 06:05:19</t>
  </si>
  <si>
    <t>05.07.2023 06:05:20</t>
  </si>
  <si>
    <t>05.07.2023 06:05:22</t>
  </si>
  <si>
    <t>05.07.2023 06:05:25</t>
  </si>
  <si>
    <t>05.07.2023 06:05:26</t>
  </si>
  <si>
    <t>05.07.2023 06:05:37</t>
  </si>
  <si>
    <t>05.07.2023 06:05:38</t>
  </si>
  <si>
    <t>05.07.2023 06:05:40</t>
  </si>
  <si>
    <t>05.07.2023 06:05:41</t>
  </si>
  <si>
    <t>05.07.2023 06:05:43</t>
  </si>
  <si>
    <t>05.07.2023 06:05:44</t>
  </si>
  <si>
    <t>05.07.2023 06:06:38</t>
  </si>
  <si>
    <t>05.07.2023 06:06:40</t>
  </si>
  <si>
    <t>05.07.2023 06:06:41</t>
  </si>
  <si>
    <t>05.07.2023 06:06:43</t>
  </si>
  <si>
    <t>05.07.2023 06:06:44</t>
  </si>
  <si>
    <t>05.07.2023 06:06:46</t>
  </si>
  <si>
    <t>05.07.2023 06:07:41</t>
  </si>
  <si>
    <t>05.07.2023 06:07:43</t>
  </si>
  <si>
    <t>05.07.2023 06:07:44</t>
  </si>
  <si>
    <t>05.07.2023 06:07:46</t>
  </si>
  <si>
    <t>05.07.2023 06:07:47</t>
  </si>
  <si>
    <t>05.07.2023 06:08:28</t>
  </si>
  <si>
    <t>05.07.2023 06:08:29</t>
  </si>
  <si>
    <t>05.07.2023 06:08:31</t>
  </si>
  <si>
    <t>05.07.2023 06:08:32</t>
  </si>
  <si>
    <t>05.07.2023 06:08:34</t>
  </si>
  <si>
    <t>05.07.2023 06:09:17</t>
  </si>
  <si>
    <t>05.07.2023 06:09:19</t>
  </si>
  <si>
    <t>05.07.2023 06:09:20</t>
  </si>
  <si>
    <t>05.07.2023 06:09:22</t>
  </si>
  <si>
    <t>05.07.2023 06:09:23</t>
  </si>
  <si>
    <t>05.07.2023 06:10:59</t>
  </si>
  <si>
    <t>05.07.2023 06:11:01</t>
  </si>
  <si>
    <t>05.07.2023 06:11:02</t>
  </si>
  <si>
    <t>05.07.2023 06:11:04</t>
  </si>
  <si>
    <t>05.07.2023 06:14:37</t>
  </si>
  <si>
    <t>05.07.2023 06:17:50</t>
  </si>
  <si>
    <t>05.07.2023 06:17:52</t>
  </si>
  <si>
    <t>05.07.2023 06:17:53</t>
  </si>
  <si>
    <t>05.07.2023 06:17:58</t>
  </si>
  <si>
    <t>05.07.2023 06:17:59</t>
  </si>
  <si>
    <t>05.07.2023 06:18:01</t>
  </si>
  <si>
    <t>05.07.2023 06:18:02</t>
  </si>
  <si>
    <t>05.07.2023 06:18:04</t>
  </si>
  <si>
    <t>05.07.2023 06:18:05</t>
  </si>
  <si>
    <t>05.07.2023 06:18:07</t>
  </si>
  <si>
    <t>05.07.2023 06:18:08</t>
  </si>
  <si>
    <t>05.07.2023 06:18:10</t>
  </si>
  <si>
    <t>05.07.2023 06:18:11</t>
  </si>
  <si>
    <t>05.07.2023 06:18:13</t>
  </si>
  <si>
    <t>05.07.2023 06:18:14</t>
  </si>
  <si>
    <t>05.07.2023 06:18:16</t>
  </si>
  <si>
    <t>05.07.2023 06:18:17</t>
  </si>
  <si>
    <t>05.07.2023 06:18:19</t>
  </si>
  <si>
    <t>05.07.2023 06:18:20</t>
  </si>
  <si>
    <t>05.07.2023 06:18:22</t>
  </si>
  <si>
    <t>05.07.2023 06:19:44</t>
  </si>
  <si>
    <t>05.07.2023 06:19:46</t>
  </si>
  <si>
    <t>05.07.2023 06:19:47</t>
  </si>
  <si>
    <t>05.07.2023 06:19:49</t>
  </si>
  <si>
    <t>05.07.2023 06:19:50</t>
  </si>
  <si>
    <t>05.07.2023 06:19:53</t>
  </si>
  <si>
    <t>05.07.2023 06:20:01</t>
  </si>
  <si>
    <t>05.07.2023 06:20:02</t>
  </si>
  <si>
    <t>05.07.2023 06:20:04</t>
  </si>
  <si>
    <t>05.07.2023 06:20:05</t>
  </si>
  <si>
    <t>05.07.2023 06:20:07</t>
  </si>
  <si>
    <t>05.07.2023 06:20:08</t>
  </si>
  <si>
    <t>05.07.2023 06:20:10</t>
  </si>
  <si>
    <t>05.07.2023 06:20:20</t>
  </si>
  <si>
    <t>05.07.2023 06:20:22</t>
  </si>
  <si>
    <t>05.07.2023 06:20:23</t>
  </si>
  <si>
    <t>05.07.2023 06:20:25</t>
  </si>
  <si>
    <t>05.07.2023 06:20:26</t>
  </si>
  <si>
    <t>05.07.2023 06:22:13</t>
  </si>
  <si>
    <t>05.07.2023 06:22:14</t>
  </si>
  <si>
    <t>05.07.2023 06:22:16</t>
  </si>
  <si>
    <t>05.07.2023 06:22:17</t>
  </si>
  <si>
    <t>05.07.2023 06:22:19</t>
  </si>
  <si>
    <t>05.07.2023 06:22:20</t>
  </si>
  <si>
    <t>05.07.2023 06:22:22</t>
  </si>
  <si>
    <t>05.07.2023 06:22:23</t>
  </si>
  <si>
    <t>05.07.2023 06:22:25</t>
  </si>
  <si>
    <t>05.07.2023 06:22:26</t>
  </si>
  <si>
    <t>05.07.2023 06:23:13</t>
  </si>
  <si>
    <t>05.07.2023 06:23:14</t>
  </si>
  <si>
    <t>05.07.2023 06:23:16</t>
  </si>
  <si>
    <t>05.07.2023 06:23:17</t>
  </si>
  <si>
    <t>05.07.2023 06:24:25</t>
  </si>
  <si>
    <t>05.07.2023 06:24:38</t>
  </si>
  <si>
    <t>05.07.2023 06:24:40</t>
  </si>
  <si>
    <t>05.07.2023 06:24:41</t>
  </si>
  <si>
    <t>05.07.2023 06:24:43</t>
  </si>
  <si>
    <t>05.07.2023 06:24:44</t>
  </si>
  <si>
    <t>05.07.2023 06:25:02</t>
  </si>
  <si>
    <t>05.07.2023 06:25:04</t>
  </si>
  <si>
    <t>05.07.2023 06:25:05</t>
  </si>
  <si>
    <t>05.07.2023 06:25:07</t>
  </si>
  <si>
    <t>05.07.2023 06:25:08</t>
  </si>
  <si>
    <t>05.07.2023 06:25:10</t>
  </si>
  <si>
    <t>05.07.2023 06:25:37</t>
  </si>
  <si>
    <t>05.07.2023 06:25:38</t>
  </si>
  <si>
    <t>05.07.2023 06:25:40</t>
  </si>
  <si>
    <t>05.07.2023 06:25:41</t>
  </si>
  <si>
    <t>05.07.2023 06:25:43</t>
  </si>
  <si>
    <t>05.07.2023 06:25:44</t>
  </si>
  <si>
    <t>05.07.2023 06:26:05</t>
  </si>
  <si>
    <t>05.07.2023 06:26:07</t>
  </si>
  <si>
    <t>05.07.2023 06:26:08</t>
  </si>
  <si>
    <t>05.07.2023 06:26:10</t>
  </si>
  <si>
    <t>05.07.2023 06:26:11</t>
  </si>
  <si>
    <t>05.07.2023 06:26:14</t>
  </si>
  <si>
    <t>05.07.2023 06:26:16</t>
  </si>
  <si>
    <t>05.07.2023 06:26:17</t>
  </si>
  <si>
    <t>05.07.2023 06:26:19</t>
  </si>
  <si>
    <t>05.07.2023 06:26:20</t>
  </si>
  <si>
    <t>05.07.2023 06:26:31</t>
  </si>
  <si>
    <t>05.07.2023 06:26:32</t>
  </si>
  <si>
    <t>05.07.2023 06:26:34</t>
  </si>
  <si>
    <t>05.07.2023 06:26:35</t>
  </si>
  <si>
    <t>05.07.2023 06:28:38</t>
  </si>
  <si>
    <t>05.07.2023 06:28:40</t>
  </si>
  <si>
    <t>05.07.2023 06:28:41</t>
  </si>
  <si>
    <t>05.07.2023 06:28:43</t>
  </si>
  <si>
    <t>05.07.2023 06:28:44</t>
  </si>
  <si>
    <t>05.07.2023 06:28:46</t>
  </si>
  <si>
    <t>05.07.2023 06:29:38</t>
  </si>
  <si>
    <t>05.07.2023 06:29:40</t>
  </si>
  <si>
    <t>05.07.2023 06:29:41</t>
  </si>
  <si>
    <t>05.07.2023 06:29:43</t>
  </si>
  <si>
    <t>05.07.2023 06:29:44</t>
  </si>
  <si>
    <t>05.07.2023 06:30:08</t>
  </si>
  <si>
    <t>05.07.2023 06:30:10</t>
  </si>
  <si>
    <t>05.07.2023 06:30:11</t>
  </si>
  <si>
    <t>05.07.2023 06:30:13</t>
  </si>
  <si>
    <t>05.07.2023 06:30:37</t>
  </si>
  <si>
    <t>05.07.2023 06:30:38</t>
  </si>
  <si>
    <t>05.07.2023 06:30:40</t>
  </si>
  <si>
    <t>05.07.2023 06:30:41</t>
  </si>
  <si>
    <t>05.07.2023 06:30:43</t>
  </si>
  <si>
    <t>05.07.2023 06:30:44</t>
  </si>
  <si>
    <t>05.07.2023 06:30:55</t>
  </si>
  <si>
    <t>05.07.2023 06:30:56</t>
  </si>
  <si>
    <t>05.07.2023 06:30:58</t>
  </si>
  <si>
    <t>05.07.2023 06:30:59</t>
  </si>
  <si>
    <t>05.07.2023 06:31:01</t>
  </si>
  <si>
    <t>05.07.2023 06:31:16</t>
  </si>
  <si>
    <t>05.07.2023 06:31:17</t>
  </si>
  <si>
    <t>05.07.2023 06:31:19</t>
  </si>
  <si>
    <t>05.07.2023 06:31:20</t>
  </si>
  <si>
    <t>05.07.2023 06:31:31</t>
  </si>
  <si>
    <t>05.07.2023 06:31:32</t>
  </si>
  <si>
    <t>05.07.2023 06:31:34</t>
  </si>
  <si>
    <t>05.07.2023 06:31:35</t>
  </si>
  <si>
    <t>05.07.2023 06:31:37</t>
  </si>
  <si>
    <t>05.07.2023 06:31:38</t>
  </si>
  <si>
    <t>05.07.2023 06:32:16</t>
  </si>
  <si>
    <t>05.07.2023 06:32:17</t>
  </si>
  <si>
    <t>05.07.2023 06:32:19</t>
  </si>
  <si>
    <t>05.07.2023 06:32:20</t>
  </si>
  <si>
    <t>05.07.2023 06:32:22</t>
  </si>
  <si>
    <t>05.07.2023 06:33:04</t>
  </si>
  <si>
    <t>05.07.2023 06:33:05</t>
  </si>
  <si>
    <t>05.07.2023 06:33:07</t>
  </si>
  <si>
    <t>05.07.2023 06:33:08</t>
  </si>
  <si>
    <t>05.07.2023 06:33:10</t>
  </si>
  <si>
    <t>05.07.2023 06:33:11</t>
  </si>
  <si>
    <t>05.07.2023 06:33:13</t>
  </si>
  <si>
    <t>05.07.2023 06:33:16</t>
  </si>
  <si>
    <t>05.07.2023 06:33:19</t>
  </si>
  <si>
    <t>05.07.2023 06:33:20</t>
  </si>
  <si>
    <t>05.07.2023 06:33:22</t>
  </si>
  <si>
    <t>05.07.2023 06:34:07</t>
  </si>
  <si>
    <t>05.07.2023 06:34:11</t>
  </si>
  <si>
    <t>05.07.2023 06:34:13</t>
  </si>
  <si>
    <t>05.07.2023 06:34:14</t>
  </si>
  <si>
    <t>05.07.2023 06:34:16</t>
  </si>
  <si>
    <t>05.07.2023 06:34:17</t>
  </si>
  <si>
    <t>05.07.2023 06:34:19</t>
  </si>
  <si>
    <t>05.07.2023 06:34:20</t>
  </si>
  <si>
    <t>05.07.2023 06:34:22</t>
  </si>
  <si>
    <t>05.07.2023 06:34:25</t>
  </si>
  <si>
    <t>05.07.2023 06:35:11</t>
  </si>
  <si>
    <t>05.07.2023 06:35:13</t>
  </si>
  <si>
    <t>05.07.2023 06:35:14</t>
  </si>
  <si>
    <t>05.07.2023 06:35:16</t>
  </si>
  <si>
    <t>05.07.2023 06:35:19</t>
  </si>
  <si>
    <t>05.07.2023 06:35:47</t>
  </si>
  <si>
    <t>05.07.2023 06:35:49</t>
  </si>
  <si>
    <t>05.07.2023 06:36:07</t>
  </si>
  <si>
    <t>05.07.2023 06:36:08</t>
  </si>
  <si>
    <t>05.07.2023 06:36:10</t>
  </si>
  <si>
    <t>05.07.2023 06:36:11</t>
  </si>
  <si>
    <t>05.07.2023 06:36:13</t>
  </si>
  <si>
    <t>05.07.2023 06:36:14</t>
  </si>
  <si>
    <t>05.07.2023 06:36:19</t>
  </si>
  <si>
    <t>05.07.2023 06:37:25</t>
  </si>
  <si>
    <t>05.07.2023 06:37:26</t>
  </si>
  <si>
    <t>05.07.2023 06:37:28</t>
  </si>
  <si>
    <t>05.07.2023 06:37:38</t>
  </si>
  <si>
    <t>05.07.2023 06:37:41</t>
  </si>
  <si>
    <t>05.07.2023 06:37:43</t>
  </si>
  <si>
    <t>05.07.2023 06:38:31</t>
  </si>
  <si>
    <t>05.07.2023 06:38:32</t>
  </si>
  <si>
    <t>05.07.2023 06:38:34</t>
  </si>
  <si>
    <t>05.07.2023 06:38:35</t>
  </si>
  <si>
    <t>05.07.2023 06:38:37</t>
  </si>
  <si>
    <t>05.07.2023 06:39:08</t>
  </si>
  <si>
    <t>05.07.2023 06:40:05</t>
  </si>
  <si>
    <t>05.07.2023 06:40:07</t>
  </si>
  <si>
    <t>05.07.2023 06:40:08</t>
  </si>
  <si>
    <t>05.07.2023 06:40:11</t>
  </si>
  <si>
    <t>05.07.2023 06:40:13</t>
  </si>
  <si>
    <t>05.07.2023 06:40:14</t>
  </si>
  <si>
    <t>05.07.2023 06:40:16</t>
  </si>
  <si>
    <t>05.07.2023 06:40:22</t>
  </si>
  <si>
    <t>05.07.2023 06:40:28</t>
  </si>
  <si>
    <t>05.07.2023 06:40:29</t>
  </si>
  <si>
    <t>05.07.2023 06:40:31</t>
  </si>
  <si>
    <t>05.07.2023 06:40:32</t>
  </si>
  <si>
    <t>05.07.2023 06:40:34</t>
  </si>
  <si>
    <t>05.07.2023 06:40:35</t>
  </si>
  <si>
    <t>05.07.2023 06:40:37</t>
  </si>
  <si>
    <t>05.07.2023 06:40:38</t>
  </si>
  <si>
    <t>05.07.2023 06:40:56</t>
  </si>
  <si>
    <t>05.07.2023 06:40:58</t>
  </si>
  <si>
    <t>05.07.2023 06:40:59</t>
  </si>
  <si>
    <t>05.07.2023 06:41:01</t>
  </si>
  <si>
    <t>05.07.2023 06:41:23</t>
  </si>
  <si>
    <t>05.07.2023 06:41:25</t>
  </si>
  <si>
    <t>05.07.2023 06:41:26</t>
  </si>
  <si>
    <t>05.07.2023 06:41:28</t>
  </si>
  <si>
    <t>05.07.2023 06:41:31</t>
  </si>
  <si>
    <t>05.07.2023 06:41:35</t>
  </si>
  <si>
    <t>05.07.2023 06:42:17</t>
  </si>
  <si>
    <t>05.07.2023 06:42:19</t>
  </si>
  <si>
    <t>05.07.2023 06:42:20</t>
  </si>
  <si>
    <t>05.07.2023 06:42:22</t>
  </si>
  <si>
    <t>05.07.2023 06:42:23</t>
  </si>
  <si>
    <t>05.07.2023 06:42:25</t>
  </si>
  <si>
    <t>05.07.2023 06:42:26</t>
  </si>
  <si>
    <t>05.07.2023 06:42:46</t>
  </si>
  <si>
    <t>05.07.2023 06:42:47</t>
  </si>
  <si>
    <t>05.07.2023 06:42:49</t>
  </si>
  <si>
    <t>05.07.2023 06:42:50</t>
  </si>
  <si>
    <t>05.07.2023 06:43:14</t>
  </si>
  <si>
    <t>05.07.2023 06:43:16</t>
  </si>
  <si>
    <t>05.07.2023 06:43:17</t>
  </si>
  <si>
    <t>05.07.2023 06:43:19</t>
  </si>
  <si>
    <t>05.07.2023 06:43:41</t>
  </si>
  <si>
    <t>05.07.2023 06:43:43</t>
  </si>
  <si>
    <t>05.07.2023 06:43:44</t>
  </si>
  <si>
    <t>05.07.2023 06:43:46</t>
  </si>
  <si>
    <t>05.07.2023 06:44:19</t>
  </si>
  <si>
    <t>05.07.2023 06:44:20</t>
  </si>
  <si>
    <t>05.07.2023 06:44:22</t>
  </si>
  <si>
    <t>05.07.2023 06:44:26</t>
  </si>
  <si>
    <t>05.07.2023 06:45:14</t>
  </si>
  <si>
    <t>05.07.2023 06:45:15</t>
  </si>
  <si>
    <t>05.07.2023 06:45:17</t>
  </si>
  <si>
    <t>05.07.2023 06:45:38</t>
  </si>
  <si>
    <t>05.07.2023 06:45:39</t>
  </si>
  <si>
    <t>05.07.2023 06:45:41</t>
  </si>
  <si>
    <t>05.07.2023 06:45:42</t>
  </si>
  <si>
    <t>05.07.2023 06:45:44</t>
  </si>
  <si>
    <t>05.07.2023 06:45:47</t>
  </si>
  <si>
    <t>05.07.2023 06:45:48</t>
  </si>
  <si>
    <t>05.07.2023 06:45:50</t>
  </si>
  <si>
    <t>05.07.2023 06:47:21</t>
  </si>
  <si>
    <t>05.07.2023 06:47:23</t>
  </si>
  <si>
    <t>05.07.2023 06:47:24</t>
  </si>
  <si>
    <t>05.07.2023 06:48:16</t>
  </si>
  <si>
    <t>05.07.2023 06:48:19</t>
  </si>
  <si>
    <t>05.07.2023 06:48:47</t>
  </si>
  <si>
    <t>05.07.2023 06:48:50</t>
  </si>
  <si>
    <t>05.07.2023 06:48:51</t>
  </si>
  <si>
    <t>05.07.2023 06:48:53</t>
  </si>
  <si>
    <t>05.07.2023 06:48:54</t>
  </si>
  <si>
    <t>05.07.2023 06:49:02</t>
  </si>
  <si>
    <t>05.07.2023 06:49:03</t>
  </si>
  <si>
    <t>05.07.2023 06:49:05</t>
  </si>
  <si>
    <t>05.07.2023 06:49:06</t>
  </si>
  <si>
    <t>05.07.2023 06:49:08</t>
  </si>
  <si>
    <t>05.07.2023 06:49:09</t>
  </si>
  <si>
    <t>05.07.2023 06:49:20</t>
  </si>
  <si>
    <t>05.07.2023 06:49:21</t>
  </si>
  <si>
    <t>05.07.2023 06:49:24</t>
  </si>
  <si>
    <t>05.07.2023 06:49:26</t>
  </si>
  <si>
    <t>05.07.2023 06:49:47</t>
  </si>
  <si>
    <t>05.07.2023 06:49:48</t>
  </si>
  <si>
    <t>05.07.2023 06:49:50</t>
  </si>
  <si>
    <t>05.07.2023 06:49:51</t>
  </si>
  <si>
    <t>05.07.2023 06:50:44</t>
  </si>
  <si>
    <t>05.07.2023 06:50:45</t>
  </si>
  <si>
    <t>05.07.2023 06:50:47</t>
  </si>
  <si>
    <t>05.07.2023 06:50:48</t>
  </si>
  <si>
    <t>05.07.2023 06:50:50</t>
  </si>
  <si>
    <t>05.07.2023 06:50:51</t>
  </si>
  <si>
    <t>05.07.2023 06:50:53</t>
  </si>
  <si>
    <t>05.07.2023 06:50:54</t>
  </si>
  <si>
    <t>05.07.2023 06:50:56</t>
  </si>
  <si>
    <t>05.07.2023 06:50:57</t>
  </si>
  <si>
    <t>05.07.2023 06:50:59</t>
  </si>
  <si>
    <t>05.07.2023 06:51:00</t>
  </si>
  <si>
    <t>05.07.2023 06:51:03</t>
  </si>
  <si>
    <t>05.07.2023 06:52:08</t>
  </si>
  <si>
    <t>05.07.2023 06:52:09</t>
  </si>
  <si>
    <t>05.07.2023 06:52:11</t>
  </si>
  <si>
    <t>05.07.2023 06:52:12</t>
  </si>
  <si>
    <t>05.07.2023 06:52:14</t>
  </si>
  <si>
    <t>05.07.2023 06:52:15</t>
  </si>
  <si>
    <t>05.07.2023 06:52:17</t>
  </si>
  <si>
    <t>05.07.2023 06:52:18</t>
  </si>
  <si>
    <t>05.07.2023 06:52:20</t>
  </si>
  <si>
    <t>05.07.2023 06:52:53</t>
  </si>
  <si>
    <t>05.07.2023 06:52:54</t>
  </si>
  <si>
    <t>05.07.2023 06:52:59</t>
  </si>
  <si>
    <t>05.07.2023 06:53:00</t>
  </si>
  <si>
    <t>05.07.2023 06:53:05</t>
  </si>
  <si>
    <t>05.07.2023 06:53:08</t>
  </si>
  <si>
    <t>05.07.2023 06:53:15</t>
  </si>
  <si>
    <t>05.07.2023 06:53:17</t>
  </si>
  <si>
    <t>05.07.2023 06:53:18</t>
  </si>
  <si>
    <t>05.07.2023 06:53:20</t>
  </si>
  <si>
    <t>05.07.2023 06:53:29</t>
  </si>
  <si>
    <t>05.07.2023 06:53:30</t>
  </si>
  <si>
    <t>05.07.2023 06:53:35</t>
  </si>
  <si>
    <t>05.07.2023 06:53:36</t>
  </si>
  <si>
    <t>05.07.2023 06:53:38</t>
  </si>
  <si>
    <t>05.07.2023 06:53:41</t>
  </si>
  <si>
    <t>05.07.2023 06:53:42</t>
  </si>
  <si>
    <t>05.07.2023 06:53:44</t>
  </si>
  <si>
    <t>05.07.2023 06:53:45</t>
  </si>
  <si>
    <t>05.07.2023 06:54:20</t>
  </si>
  <si>
    <t>05.07.2023 06:54:21</t>
  </si>
  <si>
    <t>05.07.2023 06:54:23</t>
  </si>
  <si>
    <t>05.07.2023 06:54:24</t>
  </si>
  <si>
    <t>05.07.2023 06:54:26</t>
  </si>
  <si>
    <t>05.07.2023 06:54:27</t>
  </si>
  <si>
    <t>05.07.2023 06:54:29</t>
  </si>
  <si>
    <t>05.07.2023 06:54:30</t>
  </si>
  <si>
    <t>05.07.2023 06:54:32</t>
  </si>
  <si>
    <t>05.07.2023 06:55:36</t>
  </si>
  <si>
    <t>05.07.2023 06:55:38</t>
  </si>
  <si>
    <t>05.07.2023 06:55:39</t>
  </si>
  <si>
    <t>05.07.2023 06:55:51</t>
  </si>
  <si>
    <t>05.07.2023 06:55:53</t>
  </si>
  <si>
    <t>05.07.2023 06:55:56</t>
  </si>
  <si>
    <t>05.07.2023 06:55:57</t>
  </si>
  <si>
    <t>05.07.2023 06:55:59</t>
  </si>
  <si>
    <t>05.07.2023 06:56:00</t>
  </si>
  <si>
    <t>05.07.2023 06:56:02</t>
  </si>
  <si>
    <t>05.07.2023 06:56:05</t>
  </si>
  <si>
    <t>05.07.2023 06:56:23</t>
  </si>
  <si>
    <t>05.07.2023 06:56:24</t>
  </si>
  <si>
    <t>05.07.2023 06:56:26</t>
  </si>
  <si>
    <t>05.07.2023 06:56:27</t>
  </si>
  <si>
    <t>05.07.2023 06:56:29</t>
  </si>
  <si>
    <t>05.07.2023 06:56:30</t>
  </si>
  <si>
    <t>05.07.2023 06:58:06</t>
  </si>
  <si>
    <t>05.07.2023 06:58:08</t>
  </si>
  <si>
    <t>05.07.2023 06:58:09</t>
  </si>
  <si>
    <t>05.07.2023 06:58:11</t>
  </si>
  <si>
    <t>05.07.2023 06:58:12</t>
  </si>
  <si>
    <t>05.07.2023 06:58:15</t>
  </si>
  <si>
    <t>05.07.2023 06:58:21</t>
  </si>
  <si>
    <t>05.07.2023 06:58:23</t>
  </si>
  <si>
    <t>05.07.2023 06:58:24</t>
  </si>
  <si>
    <t>05.07.2023 06:58:26</t>
  </si>
  <si>
    <t>05.07.2023 06:58:27</t>
  </si>
  <si>
    <t>05.07.2023 06:58:29</t>
  </si>
  <si>
    <t>05.07.2023 06:58:31</t>
  </si>
  <si>
    <t>05.07.2023 06:58:32</t>
  </si>
  <si>
    <t>05.07.2023 06:58:35</t>
  </si>
  <si>
    <t>05.07.2023 06:58:36</t>
  </si>
  <si>
    <t>05.07.2023 06:58:38</t>
  </si>
  <si>
    <t>05.07.2023 06:58:39</t>
  </si>
  <si>
    <t>05.07.2023 06:58:41</t>
  </si>
  <si>
    <t>05.07.2023 06:58:42</t>
  </si>
  <si>
    <t>05.07.2023 06:58:44</t>
  </si>
  <si>
    <t>05.07.2023 06:58:45</t>
  </si>
  <si>
    <t>05.07.2023 06:58:47</t>
  </si>
  <si>
    <t>05.07.2023 06:59:06</t>
  </si>
  <si>
    <t>05.07.2023 06:59:08</t>
  </si>
  <si>
    <t>05.07.2023 06:59:11</t>
  </si>
  <si>
    <t>05.07.2023 06:59:12</t>
  </si>
  <si>
    <t>05.07.2023 06:59:14</t>
  </si>
  <si>
    <t>05.07.2023 06:59:15</t>
  </si>
  <si>
    <t>05.07.2023 06:59:39</t>
  </si>
  <si>
    <t>05.07.2023 06:59:42</t>
  </si>
  <si>
    <t>05.07.2023 06:59:44</t>
  </si>
  <si>
    <t>05.07.2023 06:59:45</t>
  </si>
  <si>
    <t>05.07.2023 06:59:47</t>
  </si>
  <si>
    <t>05.07.2023 06:59:48</t>
  </si>
  <si>
    <t>05.07.2023 06:59:50</t>
  </si>
  <si>
    <t>05.07.2023 07:01:00</t>
  </si>
  <si>
    <t>05.07.2023 07:01:02</t>
  </si>
  <si>
    <t>05.07.2023 07:01:03</t>
  </si>
  <si>
    <t>05.07.2023 07:01:05</t>
  </si>
  <si>
    <t>05.07.2023 07:01:06</t>
  </si>
  <si>
    <t>05.07.2023 07:01:29</t>
  </si>
  <si>
    <t>05.07.2023 07:01:30</t>
  </si>
  <si>
    <t>05.07.2023 07:01:32</t>
  </si>
  <si>
    <t>05.07.2023 07:01:33</t>
  </si>
  <si>
    <t>05.07.2023 07:01:35</t>
  </si>
  <si>
    <t>05.07.2023 07:01:57</t>
  </si>
  <si>
    <t>05.07.2023 07:01:59</t>
  </si>
  <si>
    <t>05.07.2023 07:02:00</t>
  </si>
  <si>
    <t>05.07.2023 07:02:02</t>
  </si>
  <si>
    <t>05.07.2023 07:02:18</t>
  </si>
  <si>
    <t>05.07.2023 07:02:22</t>
  </si>
  <si>
    <t>05.07.2023 07:02:55</t>
  </si>
  <si>
    <t>05.07.2023 07:02:57</t>
  </si>
  <si>
    <t>05.07.2023 07:03:00</t>
  </si>
  <si>
    <t>05.07.2023 07:03:01</t>
  </si>
  <si>
    <t>05.07.2023 07:03:03</t>
  </si>
  <si>
    <t>05.07.2023 07:03:04</t>
  </si>
  <si>
    <t>05.07.2023 07:03:06</t>
  </si>
  <si>
    <t>05.07.2023 07:03:07</t>
  </si>
  <si>
    <t>05.07.2023 07:03:09</t>
  </si>
  <si>
    <t>05.07.2023 07:03:10</t>
  </si>
  <si>
    <t>05.07.2023 07:03:12</t>
  </si>
  <si>
    <t>05.07.2023 07:03:13</t>
  </si>
  <si>
    <t>05.07.2023 07:03:15</t>
  </si>
  <si>
    <t>05.07.2023 07:03:40</t>
  </si>
  <si>
    <t>05.07.2023 07:03:42</t>
  </si>
  <si>
    <t>05.07.2023 07:03:45</t>
  </si>
  <si>
    <t>05.07.2023 07:03:46</t>
  </si>
  <si>
    <t>05.07.2023 07:03:48</t>
  </si>
  <si>
    <t>05.07.2023 07:03:49</t>
  </si>
  <si>
    <t>05.07.2023 07:04:28</t>
  </si>
  <si>
    <t>05.07.2023 07:04:30</t>
  </si>
  <si>
    <t>05.07.2023 07:04:31</t>
  </si>
  <si>
    <t>05.07.2023 07:04:33</t>
  </si>
  <si>
    <t>05.07.2023 07:04:34</t>
  </si>
  <si>
    <t>05.07.2023 07:04:36</t>
  </si>
  <si>
    <t>05.07.2023 07:05:37</t>
  </si>
  <si>
    <t>05.07.2023 07:05:39</t>
  </si>
  <si>
    <t>05.07.2023 07:05:40</t>
  </si>
  <si>
    <t>05.07.2023 07:05:42</t>
  </si>
  <si>
    <t>05.07.2023 07:05:43</t>
  </si>
  <si>
    <t>05.07.2023 07:05:45</t>
  </si>
  <si>
    <t>05.07.2023 07:06:00</t>
  </si>
  <si>
    <t>05.07.2023 07:06:01</t>
  </si>
  <si>
    <t>05.07.2023 07:06:03</t>
  </si>
  <si>
    <t>05.07.2023 07:06:04</t>
  </si>
  <si>
    <t>05.07.2023 07:06:06</t>
  </si>
  <si>
    <t>05.07.2023 07:06:07</t>
  </si>
  <si>
    <t>05.07.2023 07:06:22</t>
  </si>
  <si>
    <t>05.07.2023 07:06:25</t>
  </si>
  <si>
    <t>05.07.2023 07:06:27</t>
  </si>
  <si>
    <t>05.07.2023 07:06:28</t>
  </si>
  <si>
    <t>05.07.2023 07:06:30</t>
  </si>
  <si>
    <t>05.07.2023 07:06:31</t>
  </si>
  <si>
    <t>05.07.2023 07:06:33</t>
  </si>
  <si>
    <t>05.07.2023 07:07:12</t>
  </si>
  <si>
    <t>05.07.2023 07:07:13</t>
  </si>
  <si>
    <t>05.07.2023 07:07:15</t>
  </si>
  <si>
    <t>05.07.2023 07:07:16</t>
  </si>
  <si>
    <t>05.07.2023 07:07:18</t>
  </si>
  <si>
    <t>05.07.2023 07:07:19</t>
  </si>
  <si>
    <t>05.07.2023 07:07:25</t>
  </si>
  <si>
    <t>05.07.2023 07:07:27</t>
  </si>
  <si>
    <t>05.07.2023 07:07:28</t>
  </si>
  <si>
    <t>05.07.2023 07:07:30</t>
  </si>
  <si>
    <t>05.07.2023 07:07:31</t>
  </si>
  <si>
    <t>05.07.2023 07:07:34</t>
  </si>
  <si>
    <t>05.07.2023 07:08:10</t>
  </si>
  <si>
    <t>05.07.2023 07:08:12</t>
  </si>
  <si>
    <t>05.07.2023 07:08:13</t>
  </si>
  <si>
    <t>05.07.2023 07:08:15</t>
  </si>
  <si>
    <t>05.07.2023 07:08:16</t>
  </si>
  <si>
    <t>05.07.2023 07:08:18</t>
  </si>
  <si>
    <t>05.07.2023 07:08:25</t>
  </si>
  <si>
    <t>05.07.2023 07:08:28</t>
  </si>
  <si>
    <t>05.07.2023 07:08:30</t>
  </si>
  <si>
    <t>05.07.2023 07:08:31</t>
  </si>
  <si>
    <t>05.07.2023 07:08:33</t>
  </si>
  <si>
    <t>05.07.2023 07:08:34</t>
  </si>
  <si>
    <t>05.07.2023 07:08:36</t>
  </si>
  <si>
    <t>05.07.2023 07:09:10</t>
  </si>
  <si>
    <t>05.07.2023 07:09:12</t>
  </si>
  <si>
    <t>05.07.2023 07:09:13</t>
  </si>
  <si>
    <t>05.07.2023 07:09:15</t>
  </si>
  <si>
    <t>05.07.2023 07:09:16</t>
  </si>
  <si>
    <t>05.07.2023 07:09:18</t>
  </si>
  <si>
    <t>05.07.2023 07:09:19</t>
  </si>
  <si>
    <t>05.07.2023 07:09:52</t>
  </si>
  <si>
    <t>05.07.2023 07:09:54</t>
  </si>
  <si>
    <t>05.07.2023 07:09:55</t>
  </si>
  <si>
    <t>05.07.2023 07:09:57</t>
  </si>
  <si>
    <t>05.07.2023 07:09:58</t>
  </si>
  <si>
    <t>05.07.2023 07:10:28</t>
  </si>
  <si>
    <t>05.07.2023 07:10:30</t>
  </si>
  <si>
    <t>05.07.2023 07:10:31</t>
  </si>
  <si>
    <t>05.07.2023 07:10:33</t>
  </si>
  <si>
    <t>05.07.2023 07:10:34</t>
  </si>
  <si>
    <t>05.07.2023 07:10:37</t>
  </si>
  <si>
    <t>05.07.2023 07:13:13</t>
  </si>
  <si>
    <t>05.07.2023 07:13:15</t>
  </si>
  <si>
    <t>05.07.2023 07:13:16</t>
  </si>
  <si>
    <t>05.07.2023 07:13:18</t>
  </si>
  <si>
    <t>05.07.2023 07:13:40</t>
  </si>
  <si>
    <t>05.07.2023 07:13:42</t>
  </si>
  <si>
    <t>05.07.2023 07:13:43</t>
  </si>
  <si>
    <t>05.07.2023 07:13:45</t>
  </si>
  <si>
    <t>05.07.2023 07:13:46</t>
  </si>
  <si>
    <t>05.07.2023 07:14:30</t>
  </si>
  <si>
    <t>05.07.2023 07:14:34</t>
  </si>
  <si>
    <t>05.07.2023 07:14:36</t>
  </si>
  <si>
    <t>05.07.2023 07:14:37</t>
  </si>
  <si>
    <t>05.07.2023 07:14:39</t>
  </si>
  <si>
    <t>05.07.2023 07:14:40</t>
  </si>
  <si>
    <t>05.07.2023 07:14:42</t>
  </si>
  <si>
    <t>05.07.2023 07:14:43</t>
  </si>
  <si>
    <t>05.07.2023 07:15:51</t>
  </si>
  <si>
    <t>05.07.2023 07:15:52</t>
  </si>
  <si>
    <t>05.07.2023 07:17:51</t>
  </si>
  <si>
    <t>05.07.2023 07:17:52</t>
  </si>
  <si>
    <t>05.07.2023 07:17:53</t>
  </si>
  <si>
    <t>05.07.2023 07:17:55</t>
  </si>
  <si>
    <t>05.07.2023 07:17:56</t>
  </si>
  <si>
    <t>05.07.2023 07:17:57</t>
  </si>
  <si>
    <t>05.07.2023 07:17:59</t>
  </si>
  <si>
    <t>05.07.2023 07:18:01</t>
  </si>
  <si>
    <t>05.07.2023 07:18:07</t>
  </si>
  <si>
    <t>05.07.2023 07:18:09</t>
  </si>
  <si>
    <t>05.07.2023 07:18:10</t>
  </si>
  <si>
    <t>05.07.2023 07:18:12</t>
  </si>
  <si>
    <t>05.07.2023 07:18:52</t>
  </si>
  <si>
    <t>05.07.2023 07:18:54</t>
  </si>
  <si>
    <t>05.07.2023 07:18:55</t>
  </si>
  <si>
    <t>05.07.2023 07:18:56</t>
  </si>
  <si>
    <t>05.07.2023 07:18:58</t>
  </si>
  <si>
    <t>05.07.2023 07:18:59</t>
  </si>
  <si>
    <t>05.07.2023 07:19:11</t>
  </si>
  <si>
    <t>05.07.2023 07:19:15</t>
  </si>
  <si>
    <t>05.07.2023 07:19:17</t>
  </si>
  <si>
    <t>05.07.2023 07:19:18</t>
  </si>
  <si>
    <t>05.07.2023 07:19:20</t>
  </si>
  <si>
    <t>05.07.2023 07:19:23</t>
  </si>
  <si>
    <t>05.07.2023 07:19:24</t>
  </si>
  <si>
    <t>05.07.2023 07:19:26</t>
  </si>
  <si>
    <t>05.07.2023 07:19:29</t>
  </si>
  <si>
    <t>05.07.2023 07:19:30</t>
  </si>
  <si>
    <t>05.07.2023 07:19:45</t>
  </si>
  <si>
    <t>05.07.2023 07:19:47</t>
  </si>
  <si>
    <t>05.07.2023 07:20:07</t>
  </si>
  <si>
    <t>05.07.2023 07:20:09</t>
  </si>
  <si>
    <t>05.07.2023 07:20:10</t>
  </si>
  <si>
    <t>05.07.2023 07:20:11</t>
  </si>
  <si>
    <t>05.07.2023 07:20:13</t>
  </si>
  <si>
    <t>05.07.2023 07:20:14</t>
  </si>
  <si>
    <t>05.07.2023 07:20:36</t>
  </si>
  <si>
    <t>05.07.2023 07:20:45</t>
  </si>
  <si>
    <t>05.07.2023 07:20:47</t>
  </si>
  <si>
    <t>05.07.2023 07:20:48</t>
  </si>
  <si>
    <t>05.07.2023 07:20:50</t>
  </si>
  <si>
    <t>05.07.2023 07:20:51</t>
  </si>
  <si>
    <t>05.07.2023 07:20:53</t>
  </si>
  <si>
    <t>05.07.2023 07:20:54</t>
  </si>
  <si>
    <t>05.07.2023 07:20:56</t>
  </si>
  <si>
    <t>05.07.2023 07:21:02</t>
  </si>
  <si>
    <t>05.07.2023 07:21:03</t>
  </si>
  <si>
    <t>05.07.2023 07:21:05</t>
  </si>
  <si>
    <t>05.07.2023 07:21:15</t>
  </si>
  <si>
    <t>05.07.2023 07:21:17</t>
  </si>
  <si>
    <t>05.07.2023 07:21:18</t>
  </si>
  <si>
    <t>05.07.2023 07:21:20</t>
  </si>
  <si>
    <t>05.07.2023 07:21:23</t>
  </si>
  <si>
    <t>05.07.2023 07:21:24</t>
  </si>
  <si>
    <t>05.07.2023 07:21:30</t>
  </si>
  <si>
    <t>05.07.2023 07:21:45</t>
  </si>
  <si>
    <t>05.07.2023 07:21:47</t>
  </si>
  <si>
    <t>05.07.2023 07:21:48</t>
  </si>
  <si>
    <t>05.07.2023 07:21:50</t>
  </si>
  <si>
    <t>05.07.2023 07:21:51</t>
  </si>
  <si>
    <t>05.07.2023 07:21:53</t>
  </si>
  <si>
    <t>05.07.2023 07:22:17</t>
  </si>
  <si>
    <t>05.07.2023 07:22:18</t>
  </si>
  <si>
    <t>05.07.2023 07:22:19</t>
  </si>
  <si>
    <t>05.07.2023 07:22:21</t>
  </si>
  <si>
    <t>05.07.2023 07:22:22</t>
  </si>
  <si>
    <t>05.07.2023 07:22:25</t>
  </si>
  <si>
    <t>05.07.2023 07:22:26</t>
  </si>
  <si>
    <t>05.07.2023 07:22:27</t>
  </si>
  <si>
    <t>05.07.2023 07:22:29</t>
  </si>
  <si>
    <t>05.07.2023 07:22:30</t>
  </si>
  <si>
    <t>05.07.2023 07:23:33</t>
  </si>
  <si>
    <t>05.07.2023 07:23:34</t>
  </si>
  <si>
    <t>05.07.2023 07:23:36</t>
  </si>
  <si>
    <t>05.07.2023 07:23:37</t>
  </si>
  <si>
    <t>05.07.2023 07:24:17</t>
  </si>
  <si>
    <t>05.07.2023 07:24:19</t>
  </si>
  <si>
    <t>05.07.2023 07:24:20</t>
  </si>
  <si>
    <t>05.07.2023 07:24:21</t>
  </si>
  <si>
    <t>05.07.2023 07:24:52</t>
  </si>
  <si>
    <t>05.07.2023 07:24:54</t>
  </si>
  <si>
    <t>05.07.2023 07:24:55</t>
  </si>
  <si>
    <t>05.07.2023 07:24:57</t>
  </si>
  <si>
    <t>05.07.2023 07:24:58</t>
  </si>
  <si>
    <t>05.07.2023 07:25:00</t>
  </si>
  <si>
    <t>05.07.2023 07:25:01</t>
  </si>
  <si>
    <t>05.07.2023 07:25:03</t>
  </si>
  <si>
    <t>05.07.2023 07:27:13</t>
  </si>
  <si>
    <t>05.07.2023 07:27:15</t>
  </si>
  <si>
    <t>05.07.2023 07:27:16</t>
  </si>
  <si>
    <t>05.07.2023 07:27:18</t>
  </si>
  <si>
    <t>05.07.2023 07:27:51</t>
  </si>
  <si>
    <t>05.07.2023 07:27:52</t>
  </si>
  <si>
    <t>05.07.2023 07:27:54</t>
  </si>
  <si>
    <t>05.07.2023 07:27:55</t>
  </si>
  <si>
    <t>05.07.2023 07:27:57</t>
  </si>
  <si>
    <t>05.07.2023 07:29:09</t>
  </si>
  <si>
    <t>05.07.2023 07:29:10</t>
  </si>
  <si>
    <t>05.07.2023 07:29:12</t>
  </si>
  <si>
    <t>05.07.2023 07:29:13</t>
  </si>
  <si>
    <t>05.07.2023 07:29:14</t>
  </si>
  <si>
    <t>05.07.2023 07:29:35</t>
  </si>
  <si>
    <t>05.07.2023 07:29:37</t>
  </si>
  <si>
    <t>05.07.2023 07:29:38</t>
  </si>
  <si>
    <t>05.07.2023 07:29:40</t>
  </si>
  <si>
    <t>05.07.2023 07:30:40</t>
  </si>
  <si>
    <t>05.07.2023 07:30:41</t>
  </si>
  <si>
    <t>05.07.2023 07:30:43</t>
  </si>
  <si>
    <t>05.07.2023 07:30:44</t>
  </si>
  <si>
    <t>05.07.2023 07:30:46</t>
  </si>
  <si>
    <t>05.07.2023 07:30:47</t>
  </si>
  <si>
    <t>05.07.2023 07:30:49</t>
  </si>
  <si>
    <t>05.07.2023 07:31:20</t>
  </si>
  <si>
    <t>05.07.2023 07:31:21</t>
  </si>
  <si>
    <t>05.07.2023 07:31:23</t>
  </si>
  <si>
    <t>05.07.2023 07:31:24</t>
  </si>
  <si>
    <t>05.07.2023 07:31:26</t>
  </si>
  <si>
    <t>05.07.2023 07:31:29</t>
  </si>
  <si>
    <t>05.07.2023 07:31:30</t>
  </si>
  <si>
    <t>05.07.2023 07:31:32</t>
  </si>
  <si>
    <t>05.07.2023 07:32:42</t>
  </si>
  <si>
    <t>05.07.2023 07:32:43</t>
  </si>
  <si>
    <t>05.07.2023 07:32:45</t>
  </si>
  <si>
    <t>05.07.2023 07:32:46</t>
  </si>
  <si>
    <t>05.07.2023 07:32:47</t>
  </si>
  <si>
    <t>05.07.2023 07:32:48</t>
  </si>
  <si>
    <t>05.07.2023 07:32:50</t>
  </si>
  <si>
    <t>05.07.2023 07:32:53</t>
  </si>
  <si>
    <t>05.07.2023 07:32:54</t>
  </si>
  <si>
    <t>05.07.2023 07:32:55</t>
  </si>
  <si>
    <t>05.07.2023 07:32:56</t>
  </si>
  <si>
    <t>05.07.2023 07:32:58</t>
  </si>
  <si>
    <t>05.07.2023 07:33:50</t>
  </si>
  <si>
    <t>05.07.2023 07:33:51</t>
  </si>
  <si>
    <t>05.07.2023 07:33:53</t>
  </si>
  <si>
    <t>05.07.2023 07:33:54</t>
  </si>
  <si>
    <t>05.07.2023 07:33:55</t>
  </si>
  <si>
    <t>05.07.2023 07:33:56</t>
  </si>
  <si>
    <t>05.07.2023 07:34:10</t>
  </si>
  <si>
    <t>05.07.2023 07:34:11</t>
  </si>
  <si>
    <t>05.07.2023 07:34:12</t>
  </si>
  <si>
    <t>05.07.2023 07:34:14</t>
  </si>
  <si>
    <t>05.07.2023 07:34:15</t>
  </si>
  <si>
    <t>05.07.2023 07:34:16</t>
  </si>
  <si>
    <t>05.07.2023 07:34:17</t>
  </si>
  <si>
    <t>05.07.2023 07:34:19</t>
  </si>
  <si>
    <t>05.07.2023 07:34:20</t>
  </si>
  <si>
    <t>05.07.2023 07:34:21</t>
  </si>
  <si>
    <t>05.07.2023 07:35:00</t>
  </si>
  <si>
    <t>05.07.2023 07:35:21</t>
  </si>
  <si>
    <t>05.07.2023 07:35:25</t>
  </si>
  <si>
    <t>05.07.2023 07:35:27</t>
  </si>
  <si>
    <t>05.07.2023 07:35:31</t>
  </si>
  <si>
    <t>05.07.2023 07:35:33</t>
  </si>
  <si>
    <t>05.07.2023 07:35:34</t>
  </si>
  <si>
    <t>05.07.2023 07:35:36</t>
  </si>
  <si>
    <t>05.07.2023 07:35:37</t>
  </si>
  <si>
    <t>05.07.2023 07:35:39</t>
  </si>
  <si>
    <t>05.07.2023 07:35:40</t>
  </si>
  <si>
    <t>05.07.2023 07:35:42</t>
  </si>
  <si>
    <t>05.07.2023 07:35:43</t>
  </si>
  <si>
    <t>05.07.2023 07:35:49</t>
  </si>
  <si>
    <t>05.07.2023 07:35:50</t>
  </si>
  <si>
    <t>05.07.2023 07:35:51</t>
  </si>
  <si>
    <t>05.07.2023 07:36:14</t>
  </si>
  <si>
    <t>05.07.2023 07:36:15</t>
  </si>
  <si>
    <t>05.07.2023 07:36:17</t>
  </si>
  <si>
    <t>05.07.2023 07:36:20</t>
  </si>
  <si>
    <t>05.07.2023 07:38:03</t>
  </si>
  <si>
    <t>05.07.2023 07:38:04</t>
  </si>
  <si>
    <t>05.07.2023 07:38:06</t>
  </si>
  <si>
    <t>05.07.2023 07:38:07</t>
  </si>
  <si>
    <t>05.07.2023 07:38:09</t>
  </si>
  <si>
    <t>05.07.2023 07:38:10</t>
  </si>
  <si>
    <t>05.07.2023 07:38:12</t>
  </si>
  <si>
    <t>05.07.2023 07:38:21</t>
  </si>
  <si>
    <t>05.07.2023 07:38:22</t>
  </si>
  <si>
    <t>05.07.2023 07:38:24</t>
  </si>
  <si>
    <t>05.07.2023 07:38:25</t>
  </si>
  <si>
    <t>05.07.2023 07:38:26</t>
  </si>
  <si>
    <t>05.07.2023 07:38:29</t>
  </si>
  <si>
    <t>05.07.2023 07:38:48</t>
  </si>
  <si>
    <t>05.07.2023 07:38:50</t>
  </si>
  <si>
    <t>05.07.2023 07:38:51</t>
  </si>
  <si>
    <t>05.07.2023 07:39:15</t>
  </si>
  <si>
    <t>05.07.2023 07:39:18</t>
  </si>
  <si>
    <t>05.07.2023 07:39:20</t>
  </si>
  <si>
    <t>05.07.2023 07:39:21</t>
  </si>
  <si>
    <t>05.07.2023 07:39:57</t>
  </si>
  <si>
    <t>05.07.2023 07:39:59</t>
  </si>
  <si>
    <t>05.07.2023 07:40:00</t>
  </si>
  <si>
    <t>05.07.2023 07:40:01</t>
  </si>
  <si>
    <t>05.07.2023 07:40:03</t>
  </si>
  <si>
    <t>05.07.2023 07:40:04</t>
  </si>
  <si>
    <t>05.07.2023 07:40:59</t>
  </si>
  <si>
    <t>05.07.2023 07:41:23</t>
  </si>
  <si>
    <t>05.07.2023 07:41:28</t>
  </si>
  <si>
    <t>05.07.2023 07:41:29</t>
  </si>
  <si>
    <t>05.07.2023 07:41:31</t>
  </si>
  <si>
    <t>05.07.2023 07:41:32</t>
  </si>
  <si>
    <t>05.07.2023 07:41:33</t>
  </si>
  <si>
    <t>05.07.2023 07:41:34</t>
  </si>
  <si>
    <t>05.07.2023 07:41:40</t>
  </si>
  <si>
    <t>05.07.2023 07:41:42</t>
  </si>
  <si>
    <t>05.07.2023 07:41:43</t>
  </si>
  <si>
    <t>05.07.2023 07:41:45</t>
  </si>
  <si>
    <t>05.07.2023 07:41:46</t>
  </si>
  <si>
    <t>05.07.2023 07:41:48</t>
  </si>
  <si>
    <t>05.07.2023 07:41:49</t>
  </si>
  <si>
    <t>05.07.2023 07:41:51</t>
  </si>
  <si>
    <t>05.07.2023 07:41:55</t>
  </si>
  <si>
    <t>05.07.2023 07:41:56</t>
  </si>
  <si>
    <t>05.07.2023 07:41:58</t>
  </si>
  <si>
    <t>05.07.2023 07:41:59</t>
  </si>
  <si>
    <t>05.07.2023 07:42:00</t>
  </si>
  <si>
    <t>05.07.2023 07:42:03</t>
  </si>
  <si>
    <t>05.07.2023 07:42:09</t>
  </si>
  <si>
    <t>05.07.2023 07:42:12</t>
  </si>
  <si>
    <t>05.07.2023 07:42:13</t>
  </si>
  <si>
    <t>05.07.2023 07:42:14</t>
  </si>
  <si>
    <t>05.07.2023 07:42:16</t>
  </si>
  <si>
    <t>05.07.2023 07:42:17</t>
  </si>
  <si>
    <t>05.07.2023 07:42:18</t>
  </si>
  <si>
    <t>05.07.2023 07:42:21</t>
  </si>
  <si>
    <t>05.07.2023 07:43:01</t>
  </si>
  <si>
    <t>05.07.2023 07:43:03</t>
  </si>
  <si>
    <t>05.07.2023 07:43:04</t>
  </si>
  <si>
    <t>05.07.2023 07:43:06</t>
  </si>
  <si>
    <t>05.07.2023 07:43:07</t>
  </si>
  <si>
    <t>05.07.2023 07:43:09</t>
  </si>
  <si>
    <t>05.07.2023 07:43:10</t>
  </si>
  <si>
    <t>05.07.2023 07:43:12</t>
  </si>
  <si>
    <t>05.07.2023 07:43:13</t>
  </si>
  <si>
    <t>05.07.2023 07:43:22</t>
  </si>
  <si>
    <t>05.07.2023 07:43:24</t>
  </si>
  <si>
    <t>05.07.2023 07:43:25</t>
  </si>
  <si>
    <t>05.07.2023 07:43:26</t>
  </si>
  <si>
    <t>05.07.2023 07:43:28</t>
  </si>
  <si>
    <t>05.07.2023 07:43:29</t>
  </si>
  <si>
    <t>05.07.2023 07:43:31</t>
  </si>
  <si>
    <t>05.07.2023 07:43:54</t>
  </si>
  <si>
    <t>05.07.2023 07:43:56</t>
  </si>
  <si>
    <t>05.07.2023 07:43:57</t>
  </si>
  <si>
    <t>05.07.2023 07:44:20</t>
  </si>
  <si>
    <t>05.07.2023 07:44:39</t>
  </si>
  <si>
    <t>05.07.2023 07:44:42</t>
  </si>
  <si>
    <t>05.07.2023 07:44:44</t>
  </si>
  <si>
    <t>05.07.2023 07:44:45</t>
  </si>
  <si>
    <t>05.07.2023 07:44:47</t>
  </si>
  <si>
    <t>05.07.2023 07:44:48</t>
  </si>
  <si>
    <t>05.07.2023 07:44:50</t>
  </si>
  <si>
    <t>05.07.2023 07:44:51</t>
  </si>
  <si>
    <t>05.07.2023 07:45:00</t>
  </si>
  <si>
    <t>05.07.2023 07:45:02</t>
  </si>
  <si>
    <t>05.07.2023 07:45:03</t>
  </si>
  <si>
    <t>05.07.2023 07:45:05</t>
  </si>
  <si>
    <t>05.07.2023 07:45:06</t>
  </si>
  <si>
    <t>05.07.2023 07:45:09</t>
  </si>
  <si>
    <t>05.07.2023 07:45:12</t>
  </si>
  <si>
    <t>05.07.2023 07:45:13</t>
  </si>
  <si>
    <t>05.07.2023 07:45:14</t>
  </si>
  <si>
    <t>05.07.2023 07:45:16</t>
  </si>
  <si>
    <t>05.07.2023 07:45:26</t>
  </si>
  <si>
    <t>05.07.2023 07:45:27</t>
  </si>
  <si>
    <t>05.07.2023 07:45:29</t>
  </si>
  <si>
    <t>05.07.2023 07:45:30</t>
  </si>
  <si>
    <t>05.07.2023 07:45:31</t>
  </si>
  <si>
    <t>05.07.2023 07:45:33</t>
  </si>
  <si>
    <t>05.07.2023 07:45:34</t>
  </si>
  <si>
    <t>05.07.2023 07:45:35</t>
  </si>
  <si>
    <t>05.07.2023 07:46:12</t>
  </si>
  <si>
    <t>05.07.2023 07:46:14</t>
  </si>
  <si>
    <t>05.07.2023 07:46:15</t>
  </si>
  <si>
    <t>05.07.2023 07:46:17</t>
  </si>
  <si>
    <t>05.07.2023 07:46:18</t>
  </si>
  <si>
    <t>05.07.2023 07:46:20</t>
  </si>
  <si>
    <t>05.07.2023 07:46:21</t>
  </si>
  <si>
    <t>05.07.2023 07:46:23</t>
  </si>
  <si>
    <t>05.07.2023 07:46:24</t>
  </si>
  <si>
    <t>05.07.2023 07:46:26</t>
  </si>
  <si>
    <t>05.07.2023 07:46:28</t>
  </si>
  <si>
    <t>05.07.2023 07:46:30</t>
  </si>
  <si>
    <t>05.07.2023 07:47:27</t>
  </si>
  <si>
    <t>05.07.2023 07:47:28</t>
  </si>
  <si>
    <t>05.07.2023 07:47:31</t>
  </si>
  <si>
    <t>05.07.2023 07:47:33</t>
  </si>
  <si>
    <t>05.07.2023 07:47:37</t>
  </si>
  <si>
    <t>05.07.2023 07:47:38</t>
  </si>
  <si>
    <t>05.07.2023 07:47:40</t>
  </si>
  <si>
    <t>05.07.2023 07:47:41</t>
  </si>
  <si>
    <t>05.07.2023 07:48:10</t>
  </si>
  <si>
    <t>05.07.2023 07:48:11</t>
  </si>
  <si>
    <t>05.07.2023 07:48:13</t>
  </si>
  <si>
    <t>05.07.2023 07:48:14</t>
  </si>
  <si>
    <t>05.07.2023 07:48:15</t>
  </si>
  <si>
    <t>05.07.2023 07:48:16</t>
  </si>
  <si>
    <t>05.07.2023 07:48:18</t>
  </si>
  <si>
    <t>05.07.2023 07:48:19</t>
  </si>
  <si>
    <t>05.07.2023 07:48:23</t>
  </si>
  <si>
    <t>05.07.2023 07:48:25</t>
  </si>
  <si>
    <t>05.07.2023 07:48:29</t>
  </si>
  <si>
    <t>05.07.2023 07:48:30</t>
  </si>
  <si>
    <t>05.07.2023 07:48:32</t>
  </si>
  <si>
    <t>05.07.2023 07:48:33</t>
  </si>
  <si>
    <t>05.07.2023 07:48:36</t>
  </si>
  <si>
    <t>05.07.2023 07:48:39</t>
  </si>
  <si>
    <t>05.07.2023 07:48:51</t>
  </si>
  <si>
    <t>05.07.2023 07:48:52</t>
  </si>
  <si>
    <t>05.07.2023 07:48:53</t>
  </si>
  <si>
    <t>05.07.2023 07:48:55</t>
  </si>
  <si>
    <t>05.07.2023 07:48:56</t>
  </si>
  <si>
    <t>05.07.2023 07:48:57</t>
  </si>
  <si>
    <t>05.07.2023 07:49:04</t>
  </si>
  <si>
    <t>05.07.2023 07:49:06</t>
  </si>
  <si>
    <t>05.07.2023 07:49:07</t>
  </si>
  <si>
    <t>05.07.2023 07:49:08</t>
  </si>
  <si>
    <t>05.07.2023 07:49:10</t>
  </si>
  <si>
    <t>05.07.2023 07:49:12</t>
  </si>
  <si>
    <t>05.07.2023 07:49:29</t>
  </si>
  <si>
    <t>05.07.2023 07:49:30</t>
  </si>
  <si>
    <t>05.07.2023 07:49:31</t>
  </si>
  <si>
    <t>05.07.2023 07:49:33</t>
  </si>
  <si>
    <t>05.07.2023 07:49:34</t>
  </si>
  <si>
    <t>05.07.2023 07:49:35</t>
  </si>
  <si>
    <t>05.07.2023 07:49:36</t>
  </si>
  <si>
    <t>05.07.2023 07:49:59</t>
  </si>
  <si>
    <t>05.07.2023 07:50:00</t>
  </si>
  <si>
    <t>05.07.2023 07:50:03</t>
  </si>
  <si>
    <t>05.07.2023 07:50:12</t>
  </si>
  <si>
    <t>05.07.2023 07:50:13</t>
  </si>
  <si>
    <t>05.07.2023 07:50:32</t>
  </si>
  <si>
    <t>05.07.2023 07:50:34</t>
  </si>
  <si>
    <t>05.07.2023 07:50:35</t>
  </si>
  <si>
    <t>05.07.2023 07:50:36</t>
  </si>
  <si>
    <t>05.07.2023 07:50:38</t>
  </si>
  <si>
    <t>05.07.2023 07:50:39</t>
  </si>
  <si>
    <t>05.07.2023 07:50:40</t>
  </si>
  <si>
    <t>05.07.2023 07:50:41</t>
  </si>
  <si>
    <t>05.07.2023 07:50:43</t>
  </si>
  <si>
    <t>05.07.2023 07:50:44</t>
  </si>
  <si>
    <t>05.07.2023 07:50:45</t>
  </si>
  <si>
    <t>05.07.2023 07:51:03</t>
  </si>
  <si>
    <t>05.07.2023 07:51:04</t>
  </si>
  <si>
    <t>05.07.2023 07:51:06</t>
  </si>
  <si>
    <t>05.07.2023 07:51:07</t>
  </si>
  <si>
    <t>05.07.2023 07:51:09</t>
  </si>
  <si>
    <t>05.07.2023 07:51:10</t>
  </si>
  <si>
    <t>05.07.2023 07:51:12</t>
  </si>
  <si>
    <t>05.07.2023 07:51:13</t>
  </si>
  <si>
    <t>05.07.2023 07:51:15</t>
  </si>
  <si>
    <t>05.07.2023 07:52:36</t>
  </si>
  <si>
    <t>05.07.2023 07:52:37</t>
  </si>
  <si>
    <t>05.07.2023 07:52:38</t>
  </si>
  <si>
    <t>05.07.2023 07:52:40</t>
  </si>
  <si>
    <t>05.07.2023 07:52:42</t>
  </si>
  <si>
    <t>05.07.2023 07:52:44</t>
  </si>
  <si>
    <t>05.07.2023 07:52:45</t>
  </si>
  <si>
    <t>05.07.2023 07:52:46</t>
  </si>
  <si>
    <t>05.07.2023 07:54:01</t>
  </si>
  <si>
    <t>05.07.2023 07:54:03</t>
  </si>
  <si>
    <t>05.07.2023 07:54:04</t>
  </si>
  <si>
    <t>05.07.2023 07:54:05</t>
  </si>
  <si>
    <t>05.07.2023 07:54:06</t>
  </si>
  <si>
    <t>05.07.2023 07:54:48</t>
  </si>
  <si>
    <t>05.07.2023 07:54:50</t>
  </si>
  <si>
    <t>05.07.2023 07:54:51</t>
  </si>
  <si>
    <t>05.07.2023 07:55:05</t>
  </si>
  <si>
    <t>05.07.2023 07:55:06</t>
  </si>
  <si>
    <t>05.07.2023 07:55:07</t>
  </si>
  <si>
    <t>05.07.2023 07:55:09</t>
  </si>
  <si>
    <t>05.07.2023 07:55:10</t>
  </si>
  <si>
    <t>05.07.2023 07:55:11</t>
  </si>
  <si>
    <t>05.07.2023 07:55:12</t>
  </si>
  <si>
    <t>05.07.2023 07:55:14</t>
  </si>
  <si>
    <t>05.07.2023 07:55:27</t>
  </si>
  <si>
    <t>05.07.2023 07:55:28</t>
  </si>
  <si>
    <t>05.07.2023 07:55:30</t>
  </si>
  <si>
    <t>05.07.2023 07:55:31</t>
  </si>
  <si>
    <t>05.07.2023 07:55:34</t>
  </si>
  <si>
    <t>05.07.2023 07:55:36</t>
  </si>
  <si>
    <t>05.07.2023 07:55:37</t>
  </si>
  <si>
    <t>05.07.2023 07:55:39</t>
  </si>
  <si>
    <t>05.07.2023 07:55:40</t>
  </si>
  <si>
    <t>05.07.2023 07:55:42</t>
  </si>
  <si>
    <t>05.07.2023 07:56:04</t>
  </si>
  <si>
    <t>05.07.2023 07:56:07</t>
  </si>
  <si>
    <t>05.07.2023 07:56:09</t>
  </si>
  <si>
    <t>05.07.2023 07:56:10</t>
  </si>
  <si>
    <t>05.07.2023 07:56:11</t>
  </si>
  <si>
    <t>05.07.2023 07:56:13</t>
  </si>
  <si>
    <t>05.07.2023 07:56:14</t>
  </si>
  <si>
    <t>05.07.2023 07:56:15</t>
  </si>
  <si>
    <t>05.07.2023 07:56:16</t>
  </si>
  <si>
    <t>05.07.2023 07:56:54</t>
  </si>
  <si>
    <t>05.07.2023 07:56:55</t>
  </si>
  <si>
    <t>05.07.2023 07:56:57</t>
  </si>
  <si>
    <t>05.07.2023 07:56:58</t>
  </si>
  <si>
    <t>05.07.2023 07:57:00</t>
  </si>
  <si>
    <t>05.07.2023 07:57:01</t>
  </si>
  <si>
    <t>05.07.2023 07:57:03</t>
  </si>
  <si>
    <t>05.07.2023 07:57:04</t>
  </si>
  <si>
    <t>05.07.2023 07:59:09</t>
  </si>
  <si>
    <t>05.07.2023 07:59:10</t>
  </si>
  <si>
    <t>05.07.2023 07:59:12</t>
  </si>
  <si>
    <t>05.07.2023 07:59:13</t>
  </si>
  <si>
    <t>05.07.2023 07:59:15</t>
  </si>
  <si>
    <t>05.07.2023 07:59:16</t>
  </si>
  <si>
    <t>05.07.2023 07:59:18</t>
  </si>
  <si>
    <t>05.07.2023 07:59:19</t>
  </si>
  <si>
    <t>05.07.2023 07:59:21</t>
  </si>
  <si>
    <t>05.07.2023 07:59:22</t>
  </si>
  <si>
    <t>05.07.2023 07:59:24</t>
  </si>
  <si>
    <t>05.07.2023 07:59:46</t>
  </si>
  <si>
    <t>05.07.2023 07:59:48</t>
  </si>
  <si>
    <t>05.07.2023 07:59:49</t>
  </si>
  <si>
    <t>05.07.2023 07:59:51</t>
  </si>
  <si>
    <t>05.07.2023 07:59:52</t>
  </si>
  <si>
    <t>05.07.2023 07:59:54</t>
  </si>
  <si>
    <t>05.07.2023 07:59:55</t>
  </si>
  <si>
    <t>05.07.2023 07:59:57</t>
  </si>
  <si>
    <t>05.07.2023 08:00:01</t>
  </si>
  <si>
    <t>05.07.2023 08:00:09</t>
  </si>
  <si>
    <t>05.07.2023 08:00:10</t>
  </si>
  <si>
    <t>05.07.2023 08:00:11</t>
  </si>
  <si>
    <t>05.07.2023 08:00:13</t>
  </si>
  <si>
    <t>05.07.2023 08:00:14</t>
  </si>
  <si>
    <t>05.07.2023 08:00:15</t>
  </si>
  <si>
    <t>05.07.2023 08:00:16</t>
  </si>
  <si>
    <t>05.07.2023 08:00:18</t>
  </si>
  <si>
    <t>05.07.2023 08:00:35</t>
  </si>
  <si>
    <t>05.07.2023 08:00:37</t>
  </si>
  <si>
    <t>05.07.2023 08:00:38</t>
  </si>
  <si>
    <t>05.07.2023 08:00:40</t>
  </si>
  <si>
    <t>05.07.2023 08:00:41</t>
  </si>
  <si>
    <t>05.07.2023 08:00:43</t>
  </si>
  <si>
    <t>05.07.2023 08:00:44</t>
  </si>
  <si>
    <t>05.07.2023 08:00:46</t>
  </si>
  <si>
    <t>05.07.2023 08:00:59</t>
  </si>
  <si>
    <t>05.07.2023 08:01:01</t>
  </si>
  <si>
    <t>05.07.2023 08:01:02</t>
  </si>
  <si>
    <t>05.07.2023 08:01:04</t>
  </si>
  <si>
    <t>05.07.2023 08:01:05</t>
  </si>
  <si>
    <t>05.07.2023 08:01:07</t>
  </si>
  <si>
    <t>05.07.2023 08:01:22</t>
  </si>
  <si>
    <t>05.07.2023 08:01:23</t>
  </si>
  <si>
    <t>05.07.2023 08:01:25</t>
  </si>
  <si>
    <t>05.07.2023 08:01:26</t>
  </si>
  <si>
    <t>05.07.2023 08:02:08</t>
  </si>
  <si>
    <t>05.07.2023 08:02:09</t>
  </si>
  <si>
    <t>05.07.2023 08:02:10</t>
  </si>
  <si>
    <t>05.07.2023 08:02:12</t>
  </si>
  <si>
    <t>05.07.2023 08:02:13</t>
  </si>
  <si>
    <t>05.07.2023 08:02:14</t>
  </si>
  <si>
    <t>05.07.2023 08:02:15</t>
  </si>
  <si>
    <t>05.07.2023 08:02:17</t>
  </si>
  <si>
    <t>05.07.2023 08:02:18</t>
  </si>
  <si>
    <t>05.07.2023 08:02:19</t>
  </si>
  <si>
    <t>05.07.2023 08:02:31</t>
  </si>
  <si>
    <t>05.07.2023 08:02:32</t>
  </si>
  <si>
    <t>05.07.2023 08:02:33</t>
  </si>
  <si>
    <t>05.07.2023 08:02:35</t>
  </si>
  <si>
    <t>05.07.2023 08:02:36</t>
  </si>
  <si>
    <t>05.07.2023 08:02:39</t>
  </si>
  <si>
    <t>05.07.2023 08:02:57</t>
  </si>
  <si>
    <t>05.07.2023 08:02:58</t>
  </si>
  <si>
    <t>05.07.2023 08:03:00</t>
  </si>
  <si>
    <t>05.07.2023 08:03:01</t>
  </si>
  <si>
    <t>05.07.2023 08:03:03</t>
  </si>
  <si>
    <t>05.07.2023 08:03:04</t>
  </si>
  <si>
    <t>05.07.2023 08:03:06</t>
  </si>
  <si>
    <t>05.07.2023 08:03:09</t>
  </si>
  <si>
    <t>05.07.2023 08:03:10</t>
  </si>
  <si>
    <t>05.07.2023 08:03:12</t>
  </si>
  <si>
    <t>05.07.2023 08:03:13</t>
  </si>
  <si>
    <t>05.07.2023 08:03:15</t>
  </si>
  <si>
    <t>05.07.2023 08:03:16</t>
  </si>
  <si>
    <t>05.07.2023 08:03:18</t>
  </si>
  <si>
    <t>05.07.2023 08:03:19</t>
  </si>
  <si>
    <t>05.07.2023 08:03:21</t>
  </si>
  <si>
    <t>05.07.2023 08:03:49</t>
  </si>
  <si>
    <t>05.07.2023 08:03:52</t>
  </si>
  <si>
    <t>05.07.2023 08:05:16</t>
  </si>
  <si>
    <t>05.07.2023 08:05:18</t>
  </si>
  <si>
    <t>05.07.2023 08:05:19</t>
  </si>
  <si>
    <t>05.07.2023 08:05:20</t>
  </si>
  <si>
    <t>05.07.2023 08:05:21</t>
  </si>
  <si>
    <t>05.07.2023 08:05:23</t>
  </si>
  <si>
    <t>05.07.2023 08:05:28</t>
  </si>
  <si>
    <t>05.07.2023 08:05:30</t>
  </si>
  <si>
    <t>05.07.2023 08:05:31</t>
  </si>
  <si>
    <t>05.07.2023 08:05:32</t>
  </si>
  <si>
    <t>05.07.2023 08:05:33</t>
  </si>
  <si>
    <t>05.07.2023 08:05:35</t>
  </si>
  <si>
    <t>05.07.2023 08:05:36</t>
  </si>
  <si>
    <t>05.07.2023 08:06:12</t>
  </si>
  <si>
    <t>05.07.2023 08:06:13</t>
  </si>
  <si>
    <t>05.07.2023 08:06:14</t>
  </si>
  <si>
    <t>05.07.2023 08:06:16</t>
  </si>
  <si>
    <t>05.07.2023 08:06:17</t>
  </si>
  <si>
    <t>05.07.2023 08:06:39</t>
  </si>
  <si>
    <t>05.07.2023 08:06:41</t>
  </si>
  <si>
    <t>05.07.2023 08:06:42</t>
  </si>
  <si>
    <t>05.07.2023 08:06:43</t>
  </si>
  <si>
    <t>05.07.2023 08:06:44</t>
  </si>
  <si>
    <t>05.07.2023 08:07:05</t>
  </si>
  <si>
    <t>05.07.2023 08:07:07</t>
  </si>
  <si>
    <t>05.07.2023 08:07:08</t>
  </si>
  <si>
    <t>05.07.2023 08:07:10</t>
  </si>
  <si>
    <t>05.07.2023 08:07:11</t>
  </si>
  <si>
    <t>05.07.2023 08:07:13</t>
  </si>
  <si>
    <t>05.07.2023 08:07:14</t>
  </si>
  <si>
    <t>05.07.2023 08:07:23</t>
  </si>
  <si>
    <t>05.07.2023 08:07:25</t>
  </si>
  <si>
    <t>05.07.2023 08:07:26</t>
  </si>
  <si>
    <t>05.07.2023 08:07:28</t>
  </si>
  <si>
    <t>05.07.2023 08:07:29</t>
  </si>
  <si>
    <t>05.07.2023 08:07:31</t>
  </si>
  <si>
    <t>05.07.2023 08:07:32</t>
  </si>
  <si>
    <t>05.07.2023 08:07:34</t>
  </si>
  <si>
    <t>05.07.2023 08:07:37</t>
  </si>
  <si>
    <t>05.07.2023 08:07:38</t>
  </si>
  <si>
    <t>05.07.2023 08:07:40</t>
  </si>
  <si>
    <t>05.07.2023 08:08:11</t>
  </si>
  <si>
    <t>05.07.2023 08:08:13</t>
  </si>
  <si>
    <t>05.07.2023 08:08:14</t>
  </si>
  <si>
    <t>05.07.2023 08:08:15</t>
  </si>
  <si>
    <t>05.07.2023 08:08:16</t>
  </si>
  <si>
    <t>05.07.2023 08:08:18</t>
  </si>
  <si>
    <t>05.07.2023 08:08:19</t>
  </si>
  <si>
    <t>05.07.2023 08:08:20</t>
  </si>
  <si>
    <t>05.07.2023 08:08:21</t>
  </si>
  <si>
    <t>05.07.2023 08:08:23</t>
  </si>
  <si>
    <t>05.07.2023 08:08:24</t>
  </si>
  <si>
    <t>05.07.2023 08:09:27</t>
  </si>
  <si>
    <t>05.07.2023 08:09:28</t>
  </si>
  <si>
    <t>05.07.2023 08:09:30</t>
  </si>
  <si>
    <t>05.07.2023 08:09:31</t>
  </si>
  <si>
    <t>05.07.2023 08:09:33</t>
  </si>
  <si>
    <t>05.07.2023 08:11:22</t>
  </si>
  <si>
    <t>05.07.2023 08:11:24</t>
  </si>
  <si>
    <t>05.07.2023 08:11:25</t>
  </si>
  <si>
    <t>05.07.2023 08:11:26</t>
  </si>
  <si>
    <t>05.07.2023 08:11:27</t>
  </si>
  <si>
    <t>05.07.2023 08:11:29</t>
  </si>
  <si>
    <t>05.07.2023 08:11:32</t>
  </si>
  <si>
    <t>05.07.2023 08:11:38</t>
  </si>
  <si>
    <t>05.07.2023 08:11:39</t>
  </si>
  <si>
    <t>05.07.2023 08:11:41</t>
  </si>
  <si>
    <t>05.07.2023 08:11:42</t>
  </si>
  <si>
    <t>05.07.2023 08:11:44</t>
  </si>
  <si>
    <t>05.07.2023 08:11:45</t>
  </si>
  <si>
    <t>05.07.2023 08:11:47</t>
  </si>
  <si>
    <t>05.07.2023 08:11:48</t>
  </si>
  <si>
    <t>05.07.2023 08:13:06</t>
  </si>
  <si>
    <t>05.07.2023 08:13:08</t>
  </si>
  <si>
    <t>05.07.2023 08:13:09</t>
  </si>
  <si>
    <t>05.07.2023 08:13:11</t>
  </si>
  <si>
    <t>05.07.2023 08:13:12</t>
  </si>
  <si>
    <t>05.07.2023 08:13:14</t>
  </si>
  <si>
    <t>05.07.2023 08:13:15</t>
  </si>
  <si>
    <t>05.07.2023 08:13:17</t>
  </si>
  <si>
    <t>05.07.2023 08:14:35</t>
  </si>
  <si>
    <t>05.07.2023 08:18:18</t>
  </si>
  <si>
    <t>05.07.2023 08:18:21</t>
  </si>
  <si>
    <t>05.07.2023 08:18:24</t>
  </si>
  <si>
    <t>05.07.2023 08:18:39</t>
  </si>
  <si>
    <t>05.07.2023 08:18:41</t>
  </si>
  <si>
    <t>05.07.2023 08:18:42</t>
  </si>
  <si>
    <t>05.07.2023 08:18:44</t>
  </si>
  <si>
    <t>05.07.2023 08:18:45</t>
  </si>
  <si>
    <t>05.07.2023 08:18:47</t>
  </si>
  <si>
    <t>05.07.2023 08:18:48</t>
  </si>
  <si>
    <t>05.07.2023 08:18:50</t>
  </si>
  <si>
    <t>05.07.2023 08:18:51</t>
  </si>
  <si>
    <t>05.07.2023 08:18:53</t>
  </si>
  <si>
    <t>05.07.2023 08:19:33</t>
  </si>
  <si>
    <t>05.07.2023 08:19:35</t>
  </si>
  <si>
    <t>05.07.2023 08:19:36</t>
  </si>
  <si>
    <t>05.07.2023 08:19:38</t>
  </si>
  <si>
    <t>05.07.2023 08:19:39</t>
  </si>
  <si>
    <t>05.07.2023 08:19:41</t>
  </si>
  <si>
    <t>05.07.2023 08:19:42</t>
  </si>
  <si>
    <t>05.07.2023 08:19:44</t>
  </si>
  <si>
    <t>05.07.2023 08:19:55</t>
  </si>
  <si>
    <t>05.07.2023 08:19:57</t>
  </si>
  <si>
    <t>05.07.2023 08:19:58</t>
  </si>
  <si>
    <t>05.07.2023 08:20:00</t>
  </si>
  <si>
    <t>05.07.2023 08:20:01</t>
  </si>
  <si>
    <t>05.07.2023 08:20:03</t>
  </si>
  <si>
    <t>05.07.2023 08:20:04</t>
  </si>
  <si>
    <t>05.07.2023 08:20:06</t>
  </si>
  <si>
    <t>05.07.2023 08:20:07</t>
  </si>
  <si>
    <t>05.07.2023 08:20:12</t>
  </si>
  <si>
    <t>05.07.2023 08:20:13</t>
  </si>
  <si>
    <t>05.07.2023 08:20:15</t>
  </si>
  <si>
    <t>05.07.2023 08:20:16</t>
  </si>
  <si>
    <t>05.07.2023 08:20:18</t>
  </si>
  <si>
    <t>05.07.2023 08:20:19</t>
  </si>
  <si>
    <t>05.07.2023 08:20:21</t>
  </si>
  <si>
    <t>05.07.2023 08:20:22</t>
  </si>
  <si>
    <t>05.07.2023 08:20:28</t>
  </si>
  <si>
    <t>05.07.2023 08:20:34</t>
  </si>
  <si>
    <t>05.07.2023 08:20:36</t>
  </si>
  <si>
    <t>05.07.2023 08:20:37</t>
  </si>
  <si>
    <t>05.07.2023 08:20:39</t>
  </si>
  <si>
    <t>05.07.2023 08:22:55</t>
  </si>
  <si>
    <t>05.07.2023 08:22:58</t>
  </si>
  <si>
    <t>05.07.2023 08:23:00</t>
  </si>
  <si>
    <t>05.07.2023 08:23:03</t>
  </si>
  <si>
    <t>05.07.2023 08:23:28</t>
  </si>
  <si>
    <t>05.07.2023 08:23:31</t>
  </si>
  <si>
    <t>05.07.2023 08:23:33</t>
  </si>
  <si>
    <t>05.07.2023 08:23:34</t>
  </si>
  <si>
    <t>05.07.2023 08:23:36</t>
  </si>
  <si>
    <t>05.07.2023 08:23:37</t>
  </si>
  <si>
    <t>05.07.2023 08:23:39</t>
  </si>
  <si>
    <t>05.07.2023 08:23:40</t>
  </si>
  <si>
    <t>05.07.2023 08:23:42</t>
  </si>
  <si>
    <t>05.07.2023 08:23:45</t>
  </si>
  <si>
    <t>05.07.2023 08:23:46</t>
  </si>
  <si>
    <t>05.07.2023 08:23:48</t>
  </si>
  <si>
    <t>05.07.2023 08:23:49</t>
  </si>
  <si>
    <t>05.07.2023 08:23:54</t>
  </si>
  <si>
    <t>05.07.2023 08:23:55</t>
  </si>
  <si>
    <t>05.07.2023 08:23:57</t>
  </si>
  <si>
    <t>05.07.2023 08:23:58</t>
  </si>
  <si>
    <t>05.07.2023 08:23:59</t>
  </si>
  <si>
    <t>05.07.2023 08:24:00</t>
  </si>
  <si>
    <t>05.07.2023 08:24:02</t>
  </si>
  <si>
    <t>05.07.2023 08:24:03</t>
  </si>
  <si>
    <t>05.07.2023 08:24:04</t>
  </si>
  <si>
    <t>05.07.2023 08:24:05</t>
  </si>
  <si>
    <t>05.07.2023 08:24:10</t>
  </si>
  <si>
    <t>05.07.2023 08:24:11</t>
  </si>
  <si>
    <t>05.07.2023 08:24:13</t>
  </si>
  <si>
    <t>05.07.2023 08:25:19</t>
  </si>
  <si>
    <t>05.07.2023 08:25:20</t>
  </si>
  <si>
    <t>05.07.2023 08:25:22</t>
  </si>
  <si>
    <t>05.07.2023 08:25:23</t>
  </si>
  <si>
    <t>05.07.2023 08:25:25</t>
  </si>
  <si>
    <t>05.07.2023 08:25:26</t>
  </si>
  <si>
    <t>05.07.2023 08:25:28</t>
  </si>
  <si>
    <t>05.07.2023 08:25:29</t>
  </si>
  <si>
    <t>05.07.2023 08:25:31</t>
  </si>
  <si>
    <t>05.07.2023 08:25:32</t>
  </si>
  <si>
    <t>05.07.2023 08:25:34</t>
  </si>
  <si>
    <t>05.07.2023 08:25:35</t>
  </si>
  <si>
    <t>05.07.2023 08:26:01</t>
  </si>
  <si>
    <t>05.07.2023 08:26:02</t>
  </si>
  <si>
    <t>05.07.2023 08:26:03</t>
  </si>
  <si>
    <t>05.07.2023 08:26:05</t>
  </si>
  <si>
    <t>05.07.2023 08:26:06</t>
  </si>
  <si>
    <t>05.07.2023 08:26:07</t>
  </si>
  <si>
    <t>05.07.2023 08:26:43</t>
  </si>
  <si>
    <t>05.07.2023 08:26:44</t>
  </si>
  <si>
    <t>05.07.2023 08:26:46</t>
  </si>
  <si>
    <t>05.07.2023 08:26:47</t>
  </si>
  <si>
    <t>05.07.2023 08:26:49</t>
  </si>
  <si>
    <t>05.07.2023 08:26:50</t>
  </si>
  <si>
    <t>05.07.2023 08:26:52</t>
  </si>
  <si>
    <t>05.07.2023 08:28:20</t>
  </si>
  <si>
    <t>05.07.2023 08:28:22</t>
  </si>
  <si>
    <t>05.07.2023 08:28:23</t>
  </si>
  <si>
    <t>05.07.2023 08:28:25</t>
  </si>
  <si>
    <t>05.07.2023 08:28:26</t>
  </si>
  <si>
    <t>05.07.2023 08:28:28</t>
  </si>
  <si>
    <t>05.07.2023 08:28:29</t>
  </si>
  <si>
    <t>05.07.2023 08:28:31</t>
  </si>
  <si>
    <t>05.07.2023 08:28:32</t>
  </si>
  <si>
    <t>05.07.2023 08:28:34</t>
  </si>
  <si>
    <t>05.07.2023 08:28:37</t>
  </si>
  <si>
    <t>05.07.2023 08:28:38</t>
  </si>
  <si>
    <t>05.07.2023 08:28:40</t>
  </si>
  <si>
    <t>05.07.2023 08:28:41</t>
  </si>
  <si>
    <t>05.07.2023 08:28:43</t>
  </si>
  <si>
    <t>05.07.2023 08:28:45</t>
  </si>
  <si>
    <t>05.07.2023 08:28:50</t>
  </si>
  <si>
    <t>05.07.2023 08:28:52</t>
  </si>
  <si>
    <t>05.07.2023 08:28:53</t>
  </si>
  <si>
    <t>05.07.2023 08:28:54</t>
  </si>
  <si>
    <t>05.07.2023 08:28:56</t>
  </si>
  <si>
    <t>05.07.2023 08:28:57</t>
  </si>
  <si>
    <t>05.07.2023 08:28:58</t>
  </si>
  <si>
    <t>05.07.2023 08:28:59</t>
  </si>
  <si>
    <t>05.07.2023 08:29:19</t>
  </si>
  <si>
    <t>05.07.2023 08:29:20</t>
  </si>
  <si>
    <t>05.07.2023 08:29:22</t>
  </si>
  <si>
    <t>05.07.2023 08:29:23</t>
  </si>
  <si>
    <t>05.07.2023 08:29:25</t>
  </si>
  <si>
    <t>05.07.2023 08:29:26</t>
  </si>
  <si>
    <t>05.07.2023 08:29:28</t>
  </si>
  <si>
    <t>05.07.2023 08:32:14</t>
  </si>
  <si>
    <t>05.07.2023 08:32:16</t>
  </si>
  <si>
    <t>05.07.2023 08:32:17</t>
  </si>
  <si>
    <t>05.07.2023 08:32:18</t>
  </si>
  <si>
    <t>05.07.2023 08:32:19</t>
  </si>
  <si>
    <t>05.07.2023 08:32:21</t>
  </si>
  <si>
    <t>05.07.2023 08:32:24</t>
  </si>
  <si>
    <t>05.07.2023 08:33:20</t>
  </si>
  <si>
    <t>05.07.2023 08:33:22</t>
  </si>
  <si>
    <t>05.07.2023 08:33:23</t>
  </si>
  <si>
    <t>05.07.2023 08:33:43</t>
  </si>
  <si>
    <t>05.07.2023 08:33:44</t>
  </si>
  <si>
    <t>05.07.2023 08:33:55</t>
  </si>
  <si>
    <t>05.07.2023 08:33:59</t>
  </si>
  <si>
    <t>05.07.2023 08:34:01</t>
  </si>
  <si>
    <t>05.07.2023 08:34:02</t>
  </si>
  <si>
    <t>05.07.2023 08:34:03</t>
  </si>
  <si>
    <t>05.07.2023 08:34:04</t>
  </si>
  <si>
    <t>05.07.2023 08:34:06</t>
  </si>
  <si>
    <t>05.07.2023 08:34:07</t>
  </si>
  <si>
    <t>05.07.2023 08:34:08</t>
  </si>
  <si>
    <t>05.07.2023 08:34:09</t>
  </si>
  <si>
    <t>05.07.2023 08:34:11</t>
  </si>
  <si>
    <t>05.07.2023 08:34:27</t>
  </si>
  <si>
    <t>05.07.2023 08:34:28</t>
  </si>
  <si>
    <t>05.07.2023 08:34:30</t>
  </si>
  <si>
    <t>05.07.2023 08:34:31</t>
  </si>
  <si>
    <t>05.07.2023 08:34:33</t>
  </si>
  <si>
    <t>05.07.2023 08:34:34</t>
  </si>
  <si>
    <t>05.07.2023 08:34:36</t>
  </si>
  <si>
    <t>05.07.2023 08:34:37</t>
  </si>
  <si>
    <t>05.07.2023 08:36:12</t>
  </si>
  <si>
    <t>05.07.2023 08:36:15</t>
  </si>
  <si>
    <t>05.07.2023 08:36:16</t>
  </si>
  <si>
    <t>05.07.2023 08:36:18</t>
  </si>
  <si>
    <t>05.07.2023 08:38:30</t>
  </si>
  <si>
    <t>05.07.2023 08:38:31</t>
  </si>
  <si>
    <t>05.07.2023 08:38:33</t>
  </si>
  <si>
    <t>05.07.2023 08:38:34</t>
  </si>
  <si>
    <t>05.07.2023 08:38:35</t>
  </si>
  <si>
    <t>05.07.2023 08:38:36</t>
  </si>
  <si>
    <t>05.07.2023 08:38:38</t>
  </si>
  <si>
    <t>05.07.2023 08:38:52</t>
  </si>
  <si>
    <t>05.07.2023 08:38:54</t>
  </si>
  <si>
    <t>05.07.2023 08:38:55</t>
  </si>
  <si>
    <t>05.07.2023 08:38:57</t>
  </si>
  <si>
    <t>05.07.2023 08:38:58</t>
  </si>
  <si>
    <t>05.07.2023 08:39:00</t>
  </si>
  <si>
    <t>05.07.2023 08:39:01</t>
  </si>
  <si>
    <t>05.07.2023 08:39:03</t>
  </si>
  <si>
    <t>05.07.2023 08:39:04</t>
  </si>
  <si>
    <t>05.07.2023 08:39:06</t>
  </si>
  <si>
    <t>05.07.2023 08:39:07</t>
  </si>
  <si>
    <t>05.07.2023 08:39:18</t>
  </si>
  <si>
    <t>05.07.2023 08:39:19</t>
  </si>
  <si>
    <t>05.07.2023 08:39:21</t>
  </si>
  <si>
    <t>05.07.2023 08:39:22</t>
  </si>
  <si>
    <t>05.07.2023 08:39:24</t>
  </si>
  <si>
    <t>05.07.2023 08:39:25</t>
  </si>
  <si>
    <t>05.07.2023 08:39:27</t>
  </si>
  <si>
    <t>05.07.2023 08:39:51</t>
  </si>
  <si>
    <t>05.07.2023 08:39:52</t>
  </si>
  <si>
    <t>05.07.2023 08:39:54</t>
  </si>
  <si>
    <t>05.07.2023 08:39:55</t>
  </si>
  <si>
    <t>05.07.2023 08:39:56</t>
  </si>
  <si>
    <t>05.07.2023 08:39:57</t>
  </si>
  <si>
    <t>05.07.2023 08:39:59</t>
  </si>
  <si>
    <t>05.07.2023 08:40:01</t>
  </si>
  <si>
    <t>05.07.2023 08:40:15</t>
  </si>
  <si>
    <t>05.07.2023 08:40:19</t>
  </si>
  <si>
    <t>05.07.2023 08:40:21</t>
  </si>
  <si>
    <t>05.07.2023 08:40:22</t>
  </si>
  <si>
    <t>05.07.2023 08:40:24</t>
  </si>
  <si>
    <t>05.07.2023 08:40:25</t>
  </si>
  <si>
    <t>05.07.2023 08:40:27</t>
  </si>
  <si>
    <t>05.07.2023 08:41:54</t>
  </si>
  <si>
    <t>05.07.2023 08:41:55</t>
  </si>
  <si>
    <t>05.07.2023 08:41:57</t>
  </si>
  <si>
    <t>05.07.2023 08:41:58</t>
  </si>
  <si>
    <t>05.07.2023 08:42:00</t>
  </si>
  <si>
    <t>05.07.2023 08:42:01</t>
  </si>
  <si>
    <t>05.07.2023 08:42:03</t>
  </si>
  <si>
    <t>05.07.2023 08:42:04</t>
  </si>
  <si>
    <t>05.07.2023 08:42:06</t>
  </si>
  <si>
    <t>05.07.2023 08:42:07</t>
  </si>
  <si>
    <t>05.07.2023 08:42:09</t>
  </si>
  <si>
    <t>05.07.2023 08:42:10</t>
  </si>
  <si>
    <t>05.07.2023 08:42:12</t>
  </si>
  <si>
    <t>05.07.2023 08:42:13</t>
  </si>
  <si>
    <t>05.07.2023 08:42:16</t>
  </si>
  <si>
    <t>05.07.2023 08:42:19</t>
  </si>
  <si>
    <t>05.07.2023 08:42:21</t>
  </si>
  <si>
    <t>05.07.2023 08:42:22</t>
  </si>
  <si>
    <t>05.07.2023 08:42:27</t>
  </si>
  <si>
    <t>05.07.2023 08:42:28</t>
  </si>
  <si>
    <t>05.07.2023 08:42:29</t>
  </si>
  <si>
    <t>05.07.2023 08:42:31</t>
  </si>
  <si>
    <t>05.07.2023 08:42:32</t>
  </si>
  <si>
    <t>05.07.2023 08:42:33</t>
  </si>
  <si>
    <t>05.07.2023 08:42:39</t>
  </si>
  <si>
    <t>05.07.2023 08:42:40</t>
  </si>
  <si>
    <t>05.07.2023 08:42:42</t>
  </si>
  <si>
    <t>05.07.2023 08:42:43</t>
  </si>
  <si>
    <t>05.07.2023 08:42:44</t>
  </si>
  <si>
    <t>05.07.2023 08:42:45</t>
  </si>
  <si>
    <t>05.07.2023 08:42:48</t>
  </si>
  <si>
    <t>05.07.2023 08:43:23</t>
  </si>
  <si>
    <t>05.07.2023 08:43:24</t>
  </si>
  <si>
    <t>05.07.2023 08:43:26</t>
  </si>
  <si>
    <t>05.07.2023 08:43:27</t>
  </si>
  <si>
    <t>05.07.2023 08:43:29</t>
  </si>
  <si>
    <t>05.07.2023 08:43:56</t>
  </si>
  <si>
    <t>05.07.2023 08:43:57</t>
  </si>
  <si>
    <t>05.07.2023 08:44:00</t>
  </si>
  <si>
    <t>05.07.2023 08:44:02</t>
  </si>
  <si>
    <t>05.07.2023 08:44:03</t>
  </si>
  <si>
    <t>05.07.2023 08:44:17</t>
  </si>
  <si>
    <t>05.07.2023 08:44:18</t>
  </si>
  <si>
    <t>05.07.2023 08:44:19</t>
  </si>
  <si>
    <t>05.07.2023 08:44:21</t>
  </si>
  <si>
    <t>05.07.2023 08:44:22</t>
  </si>
  <si>
    <t>05.07.2023 08:44:23</t>
  </si>
  <si>
    <t>05.07.2023 08:44:26</t>
  </si>
  <si>
    <t>05.07.2023 08:45:33</t>
  </si>
  <si>
    <t>05.07.2023 08:45:35</t>
  </si>
  <si>
    <t>05.07.2023 08:45:36</t>
  </si>
  <si>
    <t>05.07.2023 08:45:38</t>
  </si>
  <si>
    <t>05.07.2023 08:45:39</t>
  </si>
  <si>
    <t>05.07.2023 08:45:41</t>
  </si>
  <si>
    <t>05.07.2023 08:45:42</t>
  </si>
  <si>
    <t>05.07.2023 08:46:00</t>
  </si>
  <si>
    <t>05.07.2023 08:46:02</t>
  </si>
  <si>
    <t>05.07.2023 08:46:03</t>
  </si>
  <si>
    <t>05.07.2023 08:46:05</t>
  </si>
  <si>
    <t>05.07.2023 08:46:06</t>
  </si>
  <si>
    <t>05.07.2023 08:48:02</t>
  </si>
  <si>
    <t>05.07.2023 08:48:03</t>
  </si>
  <si>
    <t>05.07.2023 08:48:05</t>
  </si>
  <si>
    <t>05.07.2023 08:48:06</t>
  </si>
  <si>
    <t>05.07.2023 08:48:07</t>
  </si>
  <si>
    <t>05.07.2023 08:48:08</t>
  </si>
  <si>
    <t>05.07.2023 08:48:10</t>
  </si>
  <si>
    <t>05.07.2023 08:48:11</t>
  </si>
  <si>
    <t>05.07.2023 08:49:20</t>
  </si>
  <si>
    <t>05.07.2023 08:49:21</t>
  </si>
  <si>
    <t>05.07.2023 08:49:22</t>
  </si>
  <si>
    <t>05.07.2023 08:49:25</t>
  </si>
  <si>
    <t>05.07.2023 08:49:26</t>
  </si>
  <si>
    <t>05.07.2023 08:49:37</t>
  </si>
  <si>
    <t>05.07.2023 08:49:38</t>
  </si>
  <si>
    <t>05.07.2023 08:49:39</t>
  </si>
  <si>
    <t>05.07.2023 08:49:41</t>
  </si>
  <si>
    <t>05.07.2023 08:49:42</t>
  </si>
  <si>
    <t>05.07.2023 08:49:43</t>
  </si>
  <si>
    <t>05.07.2023 08:49:44</t>
  </si>
  <si>
    <t>05.07.2023 08:49:50</t>
  </si>
  <si>
    <t>05.07.2023 08:49:52</t>
  </si>
  <si>
    <t>05.07.2023 08:49:53</t>
  </si>
  <si>
    <t>05.07.2023 08:49:55</t>
  </si>
  <si>
    <t>05.07.2023 08:49:56</t>
  </si>
  <si>
    <t>05.07.2023 08:49:58</t>
  </si>
  <si>
    <t>05.07.2023 08:49:59</t>
  </si>
  <si>
    <t>05.07.2023 08:50:02</t>
  </si>
  <si>
    <t>05.07.2023 08:50:05</t>
  </si>
  <si>
    <t>05.07.2023 08:50:07</t>
  </si>
  <si>
    <t>05.07.2023 08:50:08</t>
  </si>
  <si>
    <t>05.07.2023 08:50:26</t>
  </si>
  <si>
    <t>05.07.2023 08:50:28</t>
  </si>
  <si>
    <t>05.07.2023 08:50:29</t>
  </si>
  <si>
    <t>05.07.2023 08:50:31</t>
  </si>
  <si>
    <t>05.07.2023 08:50:32</t>
  </si>
  <si>
    <t>05.07.2023 08:50:34</t>
  </si>
  <si>
    <t>05.07.2023 08:50:35</t>
  </si>
  <si>
    <t>05.07.2023 08:50:37</t>
  </si>
  <si>
    <t>05.07.2023 08:51:07</t>
  </si>
  <si>
    <t>05.07.2023 08:51:10</t>
  </si>
  <si>
    <t>05.07.2023 08:51:11</t>
  </si>
  <si>
    <t>05.07.2023 08:51:13</t>
  </si>
  <si>
    <t>05.07.2023 08:51:14</t>
  </si>
  <si>
    <t>05.07.2023 08:51:16</t>
  </si>
  <si>
    <t>05.07.2023 08:54:10</t>
  </si>
  <si>
    <t>05.07.2023 08:54:11</t>
  </si>
  <si>
    <t>05.07.2023 08:54:13</t>
  </si>
  <si>
    <t>05.07.2023 08:54:14</t>
  </si>
  <si>
    <t>05.07.2023 08:54:16</t>
  </si>
  <si>
    <t>05.07.2023 08:54:17</t>
  </si>
  <si>
    <t>05.07.2023 08:54:44</t>
  </si>
  <si>
    <t>05.07.2023 08:54:46</t>
  </si>
  <si>
    <t>05.07.2023 08:54:47</t>
  </si>
  <si>
    <t>05.07.2023 08:54:49</t>
  </si>
  <si>
    <t>05.07.2023 08:54:50</t>
  </si>
  <si>
    <t>05.07.2023 08:54:52</t>
  </si>
  <si>
    <t>05.07.2023 08:54:53</t>
  </si>
  <si>
    <t>05.07.2023 08:54:55</t>
  </si>
  <si>
    <t>05.07.2023 08:54:56</t>
  </si>
  <si>
    <t>05.07.2023 08:54:58</t>
  </si>
  <si>
    <t>05.07.2023 08:55:10</t>
  </si>
  <si>
    <t>05.07.2023 08:55:11</t>
  </si>
  <si>
    <t>05.07.2023 08:55:12</t>
  </si>
  <si>
    <t>05.07.2023 08:55:14</t>
  </si>
  <si>
    <t>05.07.2023 08:55:15</t>
  </si>
  <si>
    <t>05.07.2023 08:55:18</t>
  </si>
  <si>
    <t>05.07.2023 08:55:36</t>
  </si>
  <si>
    <t>05.07.2023 08:55:39</t>
  </si>
  <si>
    <t>05.07.2023 08:55:40</t>
  </si>
  <si>
    <t>05.07.2023 08:56:16</t>
  </si>
  <si>
    <t>05.07.2023 08:56:18</t>
  </si>
  <si>
    <t>05.07.2023 08:56:19</t>
  </si>
  <si>
    <t>05.07.2023 08:56:21</t>
  </si>
  <si>
    <t>05.07.2023 08:56:22</t>
  </si>
  <si>
    <t>05.07.2023 08:56:24</t>
  </si>
  <si>
    <t>05.07.2023 08:56:25</t>
  </si>
  <si>
    <t>05.07.2023 08:56:27</t>
  </si>
  <si>
    <t>05.07.2023 08:56:28</t>
  </si>
  <si>
    <t>05.07.2023 08:56:30</t>
  </si>
  <si>
    <t>05.07.2023 08:56:34</t>
  </si>
  <si>
    <t>05.07.2023 08:56:46</t>
  </si>
  <si>
    <t>05.07.2023 08:56:48</t>
  </si>
  <si>
    <t>05.07.2023 08:56:49</t>
  </si>
  <si>
    <t>05.07.2023 08:56:50</t>
  </si>
  <si>
    <t>05.07.2023 08:56:51</t>
  </si>
  <si>
    <t>05.07.2023 08:56:54</t>
  </si>
  <si>
    <t>05.07.2023 08:56:56</t>
  </si>
  <si>
    <t>05.07.2023 08:56:57</t>
  </si>
  <si>
    <t>05.07.2023 08:56:59</t>
  </si>
  <si>
    <t>05.07.2023 08:57:01</t>
  </si>
  <si>
    <t>05.07.2023 08:57:03</t>
  </si>
  <si>
    <t>05.07.2023 08:57:06</t>
  </si>
  <si>
    <t>05.07.2023 08:57:19</t>
  </si>
  <si>
    <t>05.07.2023 08:57:22</t>
  </si>
  <si>
    <t>05.07.2023 08:57:24</t>
  </si>
  <si>
    <t>05.07.2023 08:57:25</t>
  </si>
  <si>
    <t>05.07.2023 08:57:27</t>
  </si>
  <si>
    <t>05.07.2023 08:57:28</t>
  </si>
  <si>
    <t>05.07.2023 08:57:48</t>
  </si>
  <si>
    <t>05.07.2023 08:57:49</t>
  </si>
  <si>
    <t>05.07.2023 08:57:51</t>
  </si>
  <si>
    <t>05.07.2023 08:57:52</t>
  </si>
  <si>
    <t>05.07.2023 08:57:54</t>
  </si>
  <si>
    <t>05.07.2023 08:57:55</t>
  </si>
  <si>
    <t>05.07.2023 08:57:57</t>
  </si>
  <si>
    <t>05.07.2023 08:57:58</t>
  </si>
  <si>
    <t>05.07.2023 08:58:00</t>
  </si>
  <si>
    <t>05.07.2023 08:59:30</t>
  </si>
  <si>
    <t>05.07.2023 08:59:33</t>
  </si>
  <si>
    <t>05.07.2023 08:59:34</t>
  </si>
  <si>
    <t>05.07.2023 08:59:36</t>
  </si>
  <si>
    <t>05.07.2023 08:59:37</t>
  </si>
  <si>
    <t>05.07.2023 08:59:39</t>
  </si>
  <si>
    <t>05.07.2023 08:59:40</t>
  </si>
  <si>
    <t>05.07.2023 08:59:42</t>
  </si>
  <si>
    <t>05.07.2023 09:00:57</t>
  </si>
  <si>
    <t>05.07.2023 09:00:58</t>
  </si>
  <si>
    <t>05.07.2023 09:01:00</t>
  </si>
  <si>
    <t>05.07.2023 09:01:01</t>
  </si>
  <si>
    <t>05.07.2023 09:01:03</t>
  </si>
  <si>
    <t>05.07.2023 09:01:04</t>
  </si>
  <si>
    <t>05.07.2023 09:01:36</t>
  </si>
  <si>
    <t>05.07.2023 09:01:43</t>
  </si>
  <si>
    <t>05.07.2023 09:01:45</t>
  </si>
  <si>
    <t>05.07.2023 09:01:46</t>
  </si>
  <si>
    <t>05.07.2023 09:02:33</t>
  </si>
  <si>
    <t>05.07.2023 09:02:36</t>
  </si>
  <si>
    <t>05.07.2023 09:02:37</t>
  </si>
  <si>
    <t>05.07.2023 09:03:03</t>
  </si>
  <si>
    <t>05.07.2023 09:03:04</t>
  </si>
  <si>
    <t>05.07.2023 09:03:05</t>
  </si>
  <si>
    <t>05.07.2023 09:03:07</t>
  </si>
  <si>
    <t>05.07.2023 09:03:57</t>
  </si>
  <si>
    <t>05.07.2023 09:03:59</t>
  </si>
  <si>
    <t>05.07.2023 09:04:00</t>
  </si>
  <si>
    <t>05.07.2023 09:04:01</t>
  </si>
  <si>
    <t>05.07.2023 09:04:04</t>
  </si>
  <si>
    <t>05.07.2023 09:04:05</t>
  </si>
  <si>
    <t>05.07.2023 09:04:07</t>
  </si>
  <si>
    <t>05.07.2023 09:04:08</t>
  </si>
  <si>
    <t>05.07.2023 09:04:47</t>
  </si>
  <si>
    <t>05.07.2023 09:04:48</t>
  </si>
  <si>
    <t>05.07.2023 09:04:49</t>
  </si>
  <si>
    <t>05.07.2023 09:04:50</t>
  </si>
  <si>
    <t>05.07.2023 09:04:52</t>
  </si>
  <si>
    <t>05.07.2023 09:04:54</t>
  </si>
  <si>
    <t>05.07.2023 09:04:56</t>
  </si>
  <si>
    <t>05.07.2023 09:05:14</t>
  </si>
  <si>
    <t>05.07.2023 09:05:15</t>
  </si>
  <si>
    <t>05.07.2023 09:05:17</t>
  </si>
  <si>
    <t>05.07.2023 09:05:18</t>
  </si>
  <si>
    <t>05.07.2023 09:05:20</t>
  </si>
  <si>
    <t>05.07.2023 09:05:21</t>
  </si>
  <si>
    <t>05.07.2023 09:06:59</t>
  </si>
  <si>
    <t>05.07.2023 09:07:02</t>
  </si>
  <si>
    <t>05.07.2023 09:07:03</t>
  </si>
  <si>
    <t>05.07.2023 09:07:05</t>
  </si>
  <si>
    <t>05.07.2023 09:07:06</t>
  </si>
  <si>
    <t>05.07.2023 09:07:08</t>
  </si>
  <si>
    <t>05.07.2023 09:07:11</t>
  </si>
  <si>
    <t>05.07.2023 09:07:15</t>
  </si>
  <si>
    <t>05.07.2023 09:07:17</t>
  </si>
  <si>
    <t>05.07.2023 09:07:18</t>
  </si>
  <si>
    <t>05.07.2023 09:07:19</t>
  </si>
  <si>
    <t>05.07.2023 09:07:20</t>
  </si>
  <si>
    <t>05.07.2023 09:07:22</t>
  </si>
  <si>
    <t>05.07.2023 09:07:41</t>
  </si>
  <si>
    <t>05.07.2023 09:07:42</t>
  </si>
  <si>
    <t>05.07.2023 09:07:44</t>
  </si>
  <si>
    <t>05.07.2023 09:07:45</t>
  </si>
  <si>
    <t>05.07.2023 09:07:46</t>
  </si>
  <si>
    <t>05.07.2023 09:07:47</t>
  </si>
  <si>
    <t>05.07.2023 09:07:49</t>
  </si>
  <si>
    <t>05.07.2023 09:07:57</t>
  </si>
  <si>
    <t>05.07.2023 09:07:59</t>
  </si>
  <si>
    <t>05.07.2023 09:08:00</t>
  </si>
  <si>
    <t>05.07.2023 09:08:01</t>
  </si>
  <si>
    <t>05.07.2023 09:08:03</t>
  </si>
  <si>
    <t>05.07.2023 09:09:44</t>
  </si>
  <si>
    <t>05.07.2023 09:09:46</t>
  </si>
  <si>
    <t>05.07.2023 09:09:47</t>
  </si>
  <si>
    <t>05.07.2023 09:10:17</t>
  </si>
  <si>
    <t>05.07.2023 09:10:19</t>
  </si>
  <si>
    <t>05.07.2023 09:10:20</t>
  </si>
  <si>
    <t>05.07.2023 09:10:21</t>
  </si>
  <si>
    <t>05.07.2023 09:11:06</t>
  </si>
  <si>
    <t>05.07.2023 09:11:08</t>
  </si>
  <si>
    <t>05.07.2023 09:11:09</t>
  </si>
  <si>
    <t>05.07.2023 09:11:10</t>
  </si>
  <si>
    <t>05.07.2023 09:11:11</t>
  </si>
  <si>
    <t>05.07.2023 09:11:13</t>
  </si>
  <si>
    <t>05.07.2023 09:12:38</t>
  </si>
  <si>
    <t>05.07.2023 09:12:41</t>
  </si>
  <si>
    <t>05.07.2023 09:12:42</t>
  </si>
  <si>
    <t>05.07.2023 09:12:45</t>
  </si>
  <si>
    <t>05.07.2023 09:12:47</t>
  </si>
  <si>
    <t>05.07.2023 09:12:48</t>
  </si>
  <si>
    <t>05.07.2023 09:12:50</t>
  </si>
  <si>
    <t>05.07.2023 09:13:05</t>
  </si>
  <si>
    <t>05.07.2023 09:13:06</t>
  </si>
  <si>
    <t>05.07.2023 09:13:08</t>
  </si>
  <si>
    <t>05.07.2023 09:13:09</t>
  </si>
  <si>
    <t>05.07.2023 09:13:11</t>
  </si>
  <si>
    <t>05.07.2023 09:13:20</t>
  </si>
  <si>
    <t>05.07.2023 09:13:21</t>
  </si>
  <si>
    <t>05.07.2023 09:13:23</t>
  </si>
  <si>
    <t>05.07.2023 09:13:24</t>
  </si>
  <si>
    <t>05.07.2023 09:13:26</t>
  </si>
  <si>
    <t>05.07.2023 09:13:27</t>
  </si>
  <si>
    <t>05.07.2023 09:13:29</t>
  </si>
  <si>
    <t>05.07.2023 09:13:30</t>
  </si>
  <si>
    <t>05.07.2023 09:13:32</t>
  </si>
  <si>
    <t>05.07.2023 09:13:33</t>
  </si>
  <si>
    <t>05.07.2023 09:14:02</t>
  </si>
  <si>
    <t>05.07.2023 09:14:03</t>
  </si>
  <si>
    <t>05.07.2023 09:14:04</t>
  </si>
  <si>
    <t>05.07.2023 09:14:06</t>
  </si>
  <si>
    <t>05.07.2023 09:14:20</t>
  </si>
  <si>
    <t>05.07.2023 09:14:22</t>
  </si>
  <si>
    <t>05.07.2023 09:14:23</t>
  </si>
  <si>
    <t>05.07.2023 09:14:24</t>
  </si>
  <si>
    <t>05.07.2023 09:14:26</t>
  </si>
  <si>
    <t>05.07.2023 09:14:46</t>
  </si>
  <si>
    <t>05.07.2023 09:14:48</t>
  </si>
  <si>
    <t>05.07.2023 09:15:40</t>
  </si>
  <si>
    <t>05.07.2023 09:15:50</t>
  </si>
  <si>
    <t>05.07.2023 09:15:52</t>
  </si>
  <si>
    <t>05.07.2023 09:15:53</t>
  </si>
  <si>
    <t>05.07.2023 09:15:55</t>
  </si>
  <si>
    <t>05.07.2023 09:15:56</t>
  </si>
  <si>
    <t>05.07.2023 09:15:58</t>
  </si>
  <si>
    <t>05.07.2023 09:15:59</t>
  </si>
  <si>
    <t>05.07.2023 09:16:01</t>
  </si>
  <si>
    <t>05.07.2023 09:16:26</t>
  </si>
  <si>
    <t>05.07.2023 09:16:28</t>
  </si>
  <si>
    <t>05.07.2023 09:16:31</t>
  </si>
  <si>
    <t>05.07.2023 09:16:32</t>
  </si>
  <si>
    <t>05.07.2023 09:16:34</t>
  </si>
  <si>
    <t>05.07.2023 09:16:35</t>
  </si>
  <si>
    <t>05.07.2023 09:16:37</t>
  </si>
  <si>
    <t>05.07.2023 09:16:38</t>
  </si>
  <si>
    <t>05.07.2023 09:16:40</t>
  </si>
  <si>
    <t>05.07.2023 09:16:41</t>
  </si>
  <si>
    <t>05.07.2023 09:17:01</t>
  </si>
  <si>
    <t>05.07.2023 09:17:02</t>
  </si>
  <si>
    <t>05.07.2023 09:17:07</t>
  </si>
  <si>
    <t>05.07.2023 09:17:52</t>
  </si>
  <si>
    <t>05.07.2023 09:17:55</t>
  </si>
  <si>
    <t>05.07.2023 09:17:56</t>
  </si>
  <si>
    <t>05.07.2023 09:17:57</t>
  </si>
  <si>
    <t>05.07.2023 09:17:59</t>
  </si>
  <si>
    <t>05.07.2023 09:18:00</t>
  </si>
  <si>
    <t>05.07.2023 09:18:01</t>
  </si>
  <si>
    <t>05.07.2023 09:18:04</t>
  </si>
  <si>
    <t>05.07.2023 09:18:28</t>
  </si>
  <si>
    <t>05.07.2023 09:18:29</t>
  </si>
  <si>
    <t>05.07.2023 09:18:31</t>
  </si>
  <si>
    <t>05.07.2023 09:18:32</t>
  </si>
  <si>
    <t>05.07.2023 09:18:33</t>
  </si>
  <si>
    <t>05.07.2023 09:18:35</t>
  </si>
  <si>
    <t>05.07.2023 09:18:36</t>
  </si>
  <si>
    <t>05.07.2023 09:18:43</t>
  </si>
  <si>
    <t>05.07.2023 09:18:46</t>
  </si>
  <si>
    <t>05.07.2023 09:19:04</t>
  </si>
  <si>
    <t>05.07.2023 09:19:07</t>
  </si>
  <si>
    <t>05.07.2023 09:19:09</t>
  </si>
  <si>
    <t>05.07.2023 09:19:10</t>
  </si>
  <si>
    <t>05.07.2023 09:19:11</t>
  </si>
  <si>
    <t>05.07.2023 09:19:12</t>
  </si>
  <si>
    <t>05.07.2023 09:19:14</t>
  </si>
  <si>
    <t>05.07.2023 09:19:22</t>
  </si>
  <si>
    <t>05.07.2023 09:19:24</t>
  </si>
  <si>
    <t>05.07.2023 09:19:25</t>
  </si>
  <si>
    <t>05.07.2023 09:19:26</t>
  </si>
  <si>
    <t>05.07.2023 09:19:28</t>
  </si>
  <si>
    <t>05.07.2023 09:19:29</t>
  </si>
  <si>
    <t>05.07.2023 09:20:36</t>
  </si>
  <si>
    <t>05.07.2023 09:20:38</t>
  </si>
  <si>
    <t>05.07.2023 09:20:39</t>
  </si>
  <si>
    <t>05.07.2023 09:20:41</t>
  </si>
  <si>
    <t>05.07.2023 09:20:42</t>
  </si>
  <si>
    <t>05.07.2023 09:20:47</t>
  </si>
  <si>
    <t>05.07.2023 09:20:48</t>
  </si>
  <si>
    <t>05.07.2023 09:20:50</t>
  </si>
  <si>
    <t>05.07.2023 09:20:51</t>
  </si>
  <si>
    <t>05.07.2023 09:21:23</t>
  </si>
  <si>
    <t>05.07.2023 09:21:24</t>
  </si>
  <si>
    <t>05.07.2023 09:21:26</t>
  </si>
  <si>
    <t>05.07.2023 09:21:27</t>
  </si>
  <si>
    <t>05.07.2023 09:21:28</t>
  </si>
  <si>
    <t>05.07.2023 09:21:30</t>
  </si>
  <si>
    <t>05.07.2023 09:22:15</t>
  </si>
  <si>
    <t>05.07.2023 09:22:16</t>
  </si>
  <si>
    <t>05.07.2023 09:22:17</t>
  </si>
  <si>
    <t>05.07.2023 09:22:19</t>
  </si>
  <si>
    <t>05.07.2023 09:22:20</t>
  </si>
  <si>
    <t>05.07.2023 09:22:21</t>
  </si>
  <si>
    <t>05.07.2023 09:22:23</t>
  </si>
  <si>
    <t>05.07.2023 09:22:24</t>
  </si>
  <si>
    <t>05.07.2023 09:22:25</t>
  </si>
  <si>
    <t>05.07.2023 09:22:26</t>
  </si>
  <si>
    <t>05.07.2023 09:22:40</t>
  </si>
  <si>
    <t>05.07.2023 09:23:34</t>
  </si>
  <si>
    <t>05.07.2023 09:23:35</t>
  </si>
  <si>
    <t>05.07.2023 09:23:37</t>
  </si>
  <si>
    <t>05.07.2023 09:23:38</t>
  </si>
  <si>
    <t>05.07.2023 09:23:40</t>
  </si>
  <si>
    <t>05.07.2023 09:23:41</t>
  </si>
  <si>
    <t>05.07.2023 09:23:43</t>
  </si>
  <si>
    <t>05.07.2023 09:23:44</t>
  </si>
  <si>
    <t>05.07.2023 09:25:47</t>
  </si>
  <si>
    <t>05.07.2023 09:25:49</t>
  </si>
  <si>
    <t>05.07.2023 09:25:50</t>
  </si>
  <si>
    <t>05.07.2023 09:25:53</t>
  </si>
  <si>
    <t>05.07.2023 09:25:55</t>
  </si>
  <si>
    <t>05.07.2023 09:25:56</t>
  </si>
  <si>
    <t>05.07.2023 09:25:58</t>
  </si>
  <si>
    <t>05.07.2023 09:26:10</t>
  </si>
  <si>
    <t>05.07.2023 09:26:11</t>
  </si>
  <si>
    <t>05.07.2023 09:26:12</t>
  </si>
  <si>
    <t>05.07.2023 09:26:14</t>
  </si>
  <si>
    <t>05.07.2023 09:26:15</t>
  </si>
  <si>
    <t>05.07.2023 09:26:16</t>
  </si>
  <si>
    <t>05.07.2023 09:26:18</t>
  </si>
  <si>
    <t>05.07.2023 09:26:19</t>
  </si>
  <si>
    <t>05.07.2023 09:26:21</t>
  </si>
  <si>
    <t>05.07.2023 09:26:22</t>
  </si>
  <si>
    <t>05.07.2023 09:26:29</t>
  </si>
  <si>
    <t>05.07.2023 09:26:32</t>
  </si>
  <si>
    <t>05.07.2023 09:26:34</t>
  </si>
  <si>
    <t>05.07.2023 09:26:35</t>
  </si>
  <si>
    <t>05.07.2023 09:26:37</t>
  </si>
  <si>
    <t>05.07.2023 09:27:08</t>
  </si>
  <si>
    <t>05.07.2023 09:27:10</t>
  </si>
  <si>
    <t>05.07.2023 09:27:11</t>
  </si>
  <si>
    <t>05.07.2023 09:27:12</t>
  </si>
  <si>
    <t>05.07.2023 09:27:14</t>
  </si>
  <si>
    <t>05.07.2023 09:27:15</t>
  </si>
  <si>
    <t>05.07.2023 09:27:16</t>
  </si>
  <si>
    <t>05.07.2023 09:27:19</t>
  </si>
  <si>
    <t>05.07.2023 09:27:21</t>
  </si>
  <si>
    <t>05.07.2023 09:27:22</t>
  </si>
  <si>
    <t>05.07.2023 09:27:23</t>
  </si>
  <si>
    <t>05.07.2023 09:27:25</t>
  </si>
  <si>
    <t>05.07.2023 09:27:47</t>
  </si>
  <si>
    <t>05.07.2023 09:27:48</t>
  </si>
  <si>
    <t>05.07.2023 09:27:50</t>
  </si>
  <si>
    <t>05.07.2023 09:27:51</t>
  </si>
  <si>
    <t>05.07.2023 09:27:53</t>
  </si>
  <si>
    <t>05.07.2023 09:27:54</t>
  </si>
  <si>
    <t>05.07.2023 09:27:56</t>
  </si>
  <si>
    <t>05.07.2023 09:27:57</t>
  </si>
  <si>
    <t>05.07.2023 09:27:59</t>
  </si>
  <si>
    <t>05.07.2023 09:28:00</t>
  </si>
  <si>
    <t>05.07.2023 09:28:02</t>
  </si>
  <si>
    <t>05.07.2023 09:28:03</t>
  </si>
  <si>
    <t>05.07.2023 09:28:05</t>
  </si>
  <si>
    <t>05.07.2023 09:29:26</t>
  </si>
  <si>
    <t>05.07.2023 09:29:27</t>
  </si>
  <si>
    <t>05.07.2023 09:29:29</t>
  </si>
  <si>
    <t>05.07.2023 09:29:30</t>
  </si>
  <si>
    <t>05.07.2023 09:29:32</t>
  </si>
  <si>
    <t>05.07.2023 09:29:33</t>
  </si>
  <si>
    <t>05.07.2023 09:29:34</t>
  </si>
  <si>
    <t>05.07.2023 09:29:57</t>
  </si>
  <si>
    <t>05.07.2023 09:29:58</t>
  </si>
  <si>
    <t>05.07.2023 09:29:59</t>
  </si>
  <si>
    <t>05.07.2023 09:30:01</t>
  </si>
  <si>
    <t>05.07.2023 09:30:02</t>
  </si>
  <si>
    <t>05.07.2023 09:30:04</t>
  </si>
  <si>
    <t>05.07.2023 09:30:24</t>
  </si>
  <si>
    <t>05.07.2023 09:30:26</t>
  </si>
  <si>
    <t>05.07.2023 09:30:27</t>
  </si>
  <si>
    <t>05.07.2023 09:30:29</t>
  </si>
  <si>
    <t>05.07.2023 09:30:35</t>
  </si>
  <si>
    <t>05.07.2023 09:30:36</t>
  </si>
  <si>
    <t>05.07.2023 09:30:38</t>
  </si>
  <si>
    <t>05.07.2023 09:30:39</t>
  </si>
  <si>
    <t>05.07.2023 09:30:40</t>
  </si>
  <si>
    <t>05.07.2023 09:30:42</t>
  </si>
  <si>
    <t>05.07.2023 09:30:43</t>
  </si>
  <si>
    <t>05.07.2023 09:31:37</t>
  </si>
  <si>
    <t>05.07.2023 09:31:39</t>
  </si>
  <si>
    <t>05.07.2023 09:31:40</t>
  </si>
  <si>
    <t>05.07.2023 09:31:41</t>
  </si>
  <si>
    <t>05.07.2023 09:31:43</t>
  </si>
  <si>
    <t>05.07.2023 09:31:45</t>
  </si>
  <si>
    <t>05.07.2023 09:31:47</t>
  </si>
  <si>
    <t>05.07.2023 09:32:02</t>
  </si>
  <si>
    <t>05.07.2023 09:32:03</t>
  </si>
  <si>
    <t>05.07.2023 09:32:04</t>
  </si>
  <si>
    <t>05.07.2023 09:32:06</t>
  </si>
  <si>
    <t>05.07.2023 09:32:07</t>
  </si>
  <si>
    <t>05.07.2023 09:32:08</t>
  </si>
  <si>
    <t>05.07.2023 09:32:11</t>
  </si>
  <si>
    <t>05.07.2023 09:33:56</t>
  </si>
  <si>
    <t>05.07.2023 09:33:58</t>
  </si>
  <si>
    <t>05.07.2023 09:34:01</t>
  </si>
  <si>
    <t>05.07.2023 09:34:02</t>
  </si>
  <si>
    <t>05.07.2023 09:34:04</t>
  </si>
  <si>
    <t>05.07.2023 09:34:05</t>
  </si>
  <si>
    <t>05.07.2023 09:34:07</t>
  </si>
  <si>
    <t>05.07.2023 09:34:08</t>
  </si>
  <si>
    <t>05.07.2023 09:34:10</t>
  </si>
  <si>
    <t>05.07.2023 09:34:11</t>
  </si>
  <si>
    <t>05.07.2023 09:34:13</t>
  </si>
  <si>
    <t>05.07.2023 09:34:16</t>
  </si>
  <si>
    <t>05.07.2023 09:37:11</t>
  </si>
  <si>
    <t>05.07.2023 09:37:13</t>
  </si>
  <si>
    <t>05.07.2023 09:37:14</t>
  </si>
  <si>
    <t>05.07.2023 09:37:15</t>
  </si>
  <si>
    <t>05.07.2023 09:37:16</t>
  </si>
  <si>
    <t>05.07.2023 09:37:18</t>
  </si>
  <si>
    <t>05.07.2023 09:38:20</t>
  </si>
  <si>
    <t>05.07.2023 09:38:23</t>
  </si>
  <si>
    <t>05.07.2023 09:38:25</t>
  </si>
  <si>
    <t>05.07.2023 09:38:26</t>
  </si>
  <si>
    <t>05.07.2023 09:38:27</t>
  </si>
  <si>
    <t>05.07.2023 09:38:28</t>
  </si>
  <si>
    <t>05.07.2023 09:38:30</t>
  </si>
  <si>
    <t>05.07.2023 09:38:31</t>
  </si>
  <si>
    <t>05.07.2023 09:38:32</t>
  </si>
  <si>
    <t>05.07.2023 09:38:34</t>
  </si>
  <si>
    <t>05.07.2023 09:38:35</t>
  </si>
  <si>
    <t>05.07.2023 09:38:36</t>
  </si>
  <si>
    <t>05.07.2023 09:41:54</t>
  </si>
  <si>
    <t>05.07.2023 09:41:55</t>
  </si>
  <si>
    <t>05.07.2023 09:41:57</t>
  </si>
  <si>
    <t>05.07.2023 09:42:00</t>
  </si>
  <si>
    <t>05.07.2023 09:42:24</t>
  </si>
  <si>
    <t>05.07.2023 09:42:25</t>
  </si>
  <si>
    <t>05.07.2023 09:42:27</t>
  </si>
  <si>
    <t>05.07.2023 09:42:28</t>
  </si>
  <si>
    <t>05.07.2023 09:42:29</t>
  </si>
  <si>
    <t>05.07.2023 09:42:35</t>
  </si>
  <si>
    <t>05.07.2023 09:42:37</t>
  </si>
  <si>
    <t>05.07.2023 09:42:38</t>
  </si>
  <si>
    <t>05.07.2023 09:42:39</t>
  </si>
  <si>
    <t>05.07.2023 09:43:21</t>
  </si>
  <si>
    <t>05.07.2023 09:43:22</t>
  </si>
  <si>
    <t>05.07.2023 09:43:24</t>
  </si>
  <si>
    <t>05.07.2023 09:43:25</t>
  </si>
  <si>
    <t>05.07.2023 09:43:27</t>
  </si>
  <si>
    <t>05.07.2023 09:43:28</t>
  </si>
  <si>
    <t>05.07.2023 09:43:30</t>
  </si>
  <si>
    <t>05.07.2023 09:43:52</t>
  </si>
  <si>
    <t>05.07.2023 09:43:54</t>
  </si>
  <si>
    <t>05.07.2023 09:43:55</t>
  </si>
  <si>
    <t>05.07.2023 09:43:56</t>
  </si>
  <si>
    <t>05.07.2023 09:43:58</t>
  </si>
  <si>
    <t>05.07.2023 09:44:12</t>
  </si>
  <si>
    <t>05.07.2023 09:44:14</t>
  </si>
  <si>
    <t>05.07.2023 09:44:15</t>
  </si>
  <si>
    <t>05.07.2023 09:44:16</t>
  </si>
  <si>
    <t>05.07.2023 09:44:18</t>
  </si>
  <si>
    <t>05.07.2023 09:44:19</t>
  </si>
  <si>
    <t>05.07.2023 09:44:20</t>
  </si>
  <si>
    <t>05.07.2023 09:44:21</t>
  </si>
  <si>
    <t>05.07.2023 09:44:23</t>
  </si>
  <si>
    <t>05.07.2023 09:44:24</t>
  </si>
  <si>
    <t>05.07.2023 09:44:25</t>
  </si>
  <si>
    <t>05.07.2023 09:44:26</t>
  </si>
  <si>
    <t>05.07.2023 09:44:28</t>
  </si>
  <si>
    <t>05.07.2023 09:44:29</t>
  </si>
  <si>
    <t>05.07.2023 09:44:30</t>
  </si>
  <si>
    <t>05.07.2023 09:44:32</t>
  </si>
  <si>
    <t>05.07.2023 09:44:33</t>
  </si>
  <si>
    <t>05.07.2023 09:44:34</t>
  </si>
  <si>
    <t>05.07.2023 09:44:35</t>
  </si>
  <si>
    <t>05.07.2023 09:44:37</t>
  </si>
  <si>
    <t>05.07.2023 09:44:38</t>
  </si>
  <si>
    <t>05.07.2023 09:44:44</t>
  </si>
  <si>
    <t>05.07.2023 09:44:45</t>
  </si>
  <si>
    <t>05.07.2023 09:44:47</t>
  </si>
  <si>
    <t>05.07.2023 09:44:48</t>
  </si>
  <si>
    <t>05.07.2023 09:45:44</t>
  </si>
  <si>
    <t>05.07.2023 09:45:45</t>
  </si>
  <si>
    <t>05.07.2023 09:46:57</t>
  </si>
  <si>
    <t>05.07.2023 09:47:00</t>
  </si>
  <si>
    <t>05.07.2023 09:47:01</t>
  </si>
  <si>
    <t>05.07.2023 09:47:06</t>
  </si>
  <si>
    <t>05.07.2023 09:47:07</t>
  </si>
  <si>
    <t>05.07.2023 09:47:09</t>
  </si>
  <si>
    <t>05.07.2023 09:47:10</t>
  </si>
  <si>
    <t>05.07.2023 09:47:11</t>
  </si>
  <si>
    <t>05.07.2023 09:47:12</t>
  </si>
  <si>
    <t>05.07.2023 09:47:14</t>
  </si>
  <si>
    <t>05.07.2023 09:48:31</t>
  </si>
  <si>
    <t>05.07.2023 09:48:33</t>
  </si>
  <si>
    <t>05.07.2023 09:48:34</t>
  </si>
  <si>
    <t>05.07.2023 09:48:36</t>
  </si>
  <si>
    <t>05.07.2023 09:48:37</t>
  </si>
  <si>
    <t>05.07.2023 09:48:39</t>
  </si>
  <si>
    <t>05.07.2023 09:48:40</t>
  </si>
  <si>
    <t>05.07.2023 09:50:06</t>
  </si>
  <si>
    <t>05.07.2023 09:50:07</t>
  </si>
  <si>
    <t>05.07.2023 09:50:09</t>
  </si>
  <si>
    <t>05.07.2023 09:50:10</t>
  </si>
  <si>
    <t>05.07.2023 09:50:12</t>
  </si>
  <si>
    <t>05.07.2023 09:50:13</t>
  </si>
  <si>
    <t>05.07.2023 09:50:15</t>
  </si>
  <si>
    <t>05.07.2023 09:50:16</t>
  </si>
  <si>
    <t>05.07.2023 09:50:18</t>
  </si>
  <si>
    <t>05.07.2023 09:50:27</t>
  </si>
  <si>
    <t>05.07.2023 09:50:28</t>
  </si>
  <si>
    <t>05.07.2023 09:51:09</t>
  </si>
  <si>
    <t>05.07.2023 09:51:10</t>
  </si>
  <si>
    <t>05.07.2023 09:51:12</t>
  </si>
  <si>
    <t>05.07.2023 09:51:13</t>
  </si>
  <si>
    <t>05.07.2023 09:51:14</t>
  </si>
  <si>
    <t>05.07.2023 09:51:15</t>
  </si>
  <si>
    <t>05.07.2023 09:51:17</t>
  </si>
  <si>
    <t>05.07.2023 09:51:18</t>
  </si>
  <si>
    <t>05.07.2023 09:51:21</t>
  </si>
  <si>
    <t>05.07.2023 09:51:22</t>
  </si>
  <si>
    <t>05.07.2023 09:51:23</t>
  </si>
  <si>
    <t>05.07.2023 09:51:25</t>
  </si>
  <si>
    <t>05.07.2023 09:51:26</t>
  </si>
  <si>
    <t>05.07.2023 09:51:27</t>
  </si>
  <si>
    <t>05.07.2023 09:51:28</t>
  </si>
  <si>
    <t>05.07.2023 09:51:30</t>
  </si>
  <si>
    <t>05.07.2023 09:51:31</t>
  </si>
  <si>
    <t>05.07.2023 09:52:07</t>
  </si>
  <si>
    <t>05.07.2023 09:52:10</t>
  </si>
  <si>
    <t>05.07.2023 09:52:11</t>
  </si>
  <si>
    <t>05.07.2023 09:52:13</t>
  </si>
  <si>
    <t>05.07.2023 09:52:14</t>
  </si>
  <si>
    <t>05.07.2023 09:52:16</t>
  </si>
  <si>
    <t>05.07.2023 09:52:17</t>
  </si>
  <si>
    <t>05.07.2023 09:52:19</t>
  </si>
  <si>
    <t>05.07.2023 09:52:20</t>
  </si>
  <si>
    <t>05.07.2023 09:52:31</t>
  </si>
  <si>
    <t>05.07.2023 09:52:32</t>
  </si>
  <si>
    <t>05.07.2023 09:52:38</t>
  </si>
  <si>
    <t>05.07.2023 09:52:40</t>
  </si>
  <si>
    <t>05.07.2023 09:52:41</t>
  </si>
  <si>
    <t>05.07.2023 09:52:42</t>
  </si>
  <si>
    <t>05.07.2023 09:52:43</t>
  </si>
  <si>
    <t>05.07.2023 09:52:45</t>
  </si>
  <si>
    <t>05.07.2023 09:52:46</t>
  </si>
  <si>
    <t>05.07.2023 09:52:47</t>
  </si>
  <si>
    <t>05.07.2023 09:53:08</t>
  </si>
  <si>
    <t>05.07.2023 09:53:09</t>
  </si>
  <si>
    <t>05.07.2023 09:53:11</t>
  </si>
  <si>
    <t>05.07.2023 09:53:12</t>
  </si>
  <si>
    <t>05.07.2023 09:53:13</t>
  </si>
  <si>
    <t>05.07.2023 09:53:15</t>
  </si>
  <si>
    <t>05.07.2023 09:54:10</t>
  </si>
  <si>
    <t>05.07.2023 09:54:11</t>
  </si>
  <si>
    <t>05.07.2023 09:54:13</t>
  </si>
  <si>
    <t>05.07.2023 09:54:14</t>
  </si>
  <si>
    <t>05.07.2023 09:54:17</t>
  </si>
  <si>
    <t>05.07.2023 09:54:21</t>
  </si>
  <si>
    <t>05.07.2023 09:55:00</t>
  </si>
  <si>
    <t>05.07.2023 09:55:01</t>
  </si>
  <si>
    <t>05.07.2023 09:55:03</t>
  </si>
  <si>
    <t>05.07.2023 09:55:04</t>
  </si>
  <si>
    <t>05.07.2023 09:55:06</t>
  </si>
  <si>
    <t>05.07.2023 09:55:07</t>
  </si>
  <si>
    <t>05.07.2023 09:57:01</t>
  </si>
  <si>
    <t>05.07.2023 09:57:04</t>
  </si>
  <si>
    <t>05.07.2023 09:57:06</t>
  </si>
  <si>
    <t>05.07.2023 09:57:07</t>
  </si>
  <si>
    <t>05.07.2023 09:57:09</t>
  </si>
  <si>
    <t>05.07.2023 09:57:10</t>
  </si>
  <si>
    <t>05.07.2023 09:57:12</t>
  </si>
  <si>
    <t>05.07.2023 09:57:13</t>
  </si>
  <si>
    <t>05.07.2023 09:57:15</t>
  </si>
  <si>
    <t>05.07.2023 09:57:16</t>
  </si>
  <si>
    <t>05.07.2023 09:57:21</t>
  </si>
  <si>
    <t>05.07.2023 09:57:22</t>
  </si>
  <si>
    <t>05.07.2023 09:57:24</t>
  </si>
  <si>
    <t>05.07.2023 09:57:25</t>
  </si>
  <si>
    <t>05.07.2023 09:57:27</t>
  </si>
  <si>
    <t>05.07.2023 09:57:28</t>
  </si>
  <si>
    <t>05.07.2023 09:57:30</t>
  </si>
  <si>
    <t>05.07.2023 09:57:31</t>
  </si>
  <si>
    <t>05.07.2023 09:57:34</t>
  </si>
  <si>
    <t>05.07.2023 09:57:36</t>
  </si>
  <si>
    <t>05.07.2023 09:57:42</t>
  </si>
  <si>
    <t>05.07.2023 09:57:46</t>
  </si>
  <si>
    <t>05.07.2023 09:57:49</t>
  </si>
  <si>
    <t>05.07.2023 09:57:51</t>
  </si>
  <si>
    <t>05.07.2023 09:57:55</t>
  </si>
  <si>
    <t>05.07.2023 09:57:57</t>
  </si>
  <si>
    <t>05.07.2023 09:57:58</t>
  </si>
  <si>
    <t>05.07.2023 09:57:59</t>
  </si>
  <si>
    <t>05.07.2023 09:58:00</t>
  </si>
  <si>
    <t>05.07.2023 09:58:02</t>
  </si>
  <si>
    <t>05.07.2023 09:58:03</t>
  </si>
  <si>
    <t>05.07.2023 09:58:04</t>
  </si>
  <si>
    <t>05.07.2023 09:59:17</t>
  </si>
  <si>
    <t>05.07.2023 09:59:19</t>
  </si>
  <si>
    <t>05.07.2023 09:59:20</t>
  </si>
  <si>
    <t>05.07.2023 09:59:22</t>
  </si>
  <si>
    <t>05.07.2023 10:00:11</t>
  </si>
  <si>
    <t>05.07.2023 10:00:26</t>
  </si>
  <si>
    <t>05.07.2023 10:00:28</t>
  </si>
  <si>
    <t>05.07.2023 10:00:29</t>
  </si>
  <si>
    <t>05.07.2023 10:00:31</t>
  </si>
  <si>
    <t>05.07.2023 10:00:32</t>
  </si>
  <si>
    <t>05.07.2023 10:00:34</t>
  </si>
  <si>
    <t>05.07.2023 10:00:37</t>
  </si>
  <si>
    <t>05.07.2023 10:00:41</t>
  </si>
  <si>
    <t>05.07.2023 10:00:43</t>
  </si>
  <si>
    <t>05.07.2023 10:00:44</t>
  </si>
  <si>
    <t>05.07.2023 10:00:45</t>
  </si>
  <si>
    <t>05.07.2023 10:00:50</t>
  </si>
  <si>
    <t>05.07.2023 10:00:51</t>
  </si>
  <si>
    <t>05.07.2023 10:00:53</t>
  </si>
  <si>
    <t>05.07.2023 10:00:59</t>
  </si>
  <si>
    <t>05.07.2023 10:01:03</t>
  </si>
  <si>
    <t>05.07.2023 10:01:05</t>
  </si>
  <si>
    <t>05.07.2023 10:01:06</t>
  </si>
  <si>
    <t>05.07.2023 10:01:08</t>
  </si>
  <si>
    <t>05.07.2023 10:01:09</t>
  </si>
  <si>
    <t>05.07.2023 10:01:12</t>
  </si>
  <si>
    <t>05.07.2023 10:01:14</t>
  </si>
  <si>
    <t>05.07.2023 10:01:15</t>
  </si>
  <si>
    <t>05.07.2023 10:01:16</t>
  </si>
  <si>
    <t>05.07.2023 10:01:19</t>
  </si>
  <si>
    <t>05.07.2023 10:01:55</t>
  </si>
  <si>
    <t>05.07.2023 10:01:56</t>
  </si>
  <si>
    <t>05.07.2023 10:01:58</t>
  </si>
  <si>
    <t>05.07.2023 10:01:59</t>
  </si>
  <si>
    <t>05.07.2023 10:02:00</t>
  </si>
  <si>
    <t>05.07.2023 10:02:01</t>
  </si>
  <si>
    <t>05.07.2023 10:02:06</t>
  </si>
  <si>
    <t>05.07.2023 10:03:03</t>
  </si>
  <si>
    <t>05.07.2023 10:03:04</t>
  </si>
  <si>
    <t>05.07.2023 10:03:06</t>
  </si>
  <si>
    <t>05.07.2023 10:03:07</t>
  </si>
  <si>
    <t>05.07.2023 10:03:09</t>
  </si>
  <si>
    <t>05.07.2023 10:03:10</t>
  </si>
  <si>
    <t>05.07.2023 10:03:12</t>
  </si>
  <si>
    <t>05.07.2023 10:03:13</t>
  </si>
  <si>
    <t>05.07.2023 10:03:15</t>
  </si>
  <si>
    <t>05.07.2023 10:03:16</t>
  </si>
  <si>
    <t>05.07.2023 10:03:19</t>
  </si>
  <si>
    <t>05.07.2023 10:03:20</t>
  </si>
  <si>
    <t>05.07.2023 10:03:22</t>
  </si>
  <si>
    <t>05.07.2023 10:03:25</t>
  </si>
  <si>
    <t>05.07.2023 10:03:28</t>
  </si>
  <si>
    <t>05.07.2023 10:03:29</t>
  </si>
  <si>
    <t>05.07.2023 10:03:31</t>
  </si>
  <si>
    <t>05.07.2023 10:03:32</t>
  </si>
  <si>
    <t>05.07.2023 10:05:15</t>
  </si>
  <si>
    <t>05.07.2023 10:05:17</t>
  </si>
  <si>
    <t>05.07.2023 10:05:18</t>
  </si>
  <si>
    <t>05.07.2023 10:05:20</t>
  </si>
  <si>
    <t>05.07.2023 10:05:21</t>
  </si>
  <si>
    <t>05.07.2023 10:05:23</t>
  </si>
  <si>
    <t>05.07.2023 10:05:24</t>
  </si>
  <si>
    <t>05.07.2023 10:05:26</t>
  </si>
  <si>
    <t>05.07.2023 10:05:30</t>
  </si>
  <si>
    <t>05.07.2023 10:05:32</t>
  </si>
  <si>
    <t>05.07.2023 10:05:33</t>
  </si>
  <si>
    <t>05.07.2023 10:05:35</t>
  </si>
  <si>
    <t>05.07.2023 10:05:36</t>
  </si>
  <si>
    <t>05.07.2023 10:05:38</t>
  </si>
  <si>
    <t>05.07.2023 10:05:39</t>
  </si>
  <si>
    <t>05.07.2023 10:05:41</t>
  </si>
  <si>
    <t>05.07.2023 10:05:42</t>
  </si>
  <si>
    <t>05.07.2023 10:05:44</t>
  </si>
  <si>
    <t>05.07.2023 10:05:45</t>
  </si>
  <si>
    <t>05.07.2023 10:05:47</t>
  </si>
  <si>
    <t>05.07.2023 10:05:50</t>
  </si>
  <si>
    <t>05.07.2023 10:05:51</t>
  </si>
  <si>
    <t>05.07.2023 10:05:55</t>
  </si>
  <si>
    <t>05.07.2023 10:05:57</t>
  </si>
  <si>
    <t>05.07.2023 10:06:15</t>
  </si>
  <si>
    <t>05.07.2023 10:06:16</t>
  </si>
  <si>
    <t>05.07.2023 10:06:18</t>
  </si>
  <si>
    <t>05.07.2023 10:06:19</t>
  </si>
  <si>
    <t>05.07.2023 10:06:21</t>
  </si>
  <si>
    <t>05.07.2023 10:06:22</t>
  </si>
  <si>
    <t>05.07.2023 10:06:24</t>
  </si>
  <si>
    <t>05.07.2023 10:06:25</t>
  </si>
  <si>
    <t>05.07.2023 10:06:27</t>
  </si>
  <si>
    <t>05.07.2023 10:06:30</t>
  </si>
  <si>
    <t>05.07.2023 10:06:31</t>
  </si>
  <si>
    <t>05.07.2023 10:06:33</t>
  </si>
  <si>
    <t>05.07.2023 10:06:34</t>
  </si>
  <si>
    <t>05.07.2023 10:06:35</t>
  </si>
  <si>
    <t>05.07.2023 10:07:04</t>
  </si>
  <si>
    <t>05.07.2023 10:07:05</t>
  </si>
  <si>
    <t>05.07.2023 10:07:06</t>
  </si>
  <si>
    <t>05.07.2023 10:07:08</t>
  </si>
  <si>
    <t>05.07.2023 10:07:09</t>
  </si>
  <si>
    <t>05.07.2023 10:07:15</t>
  </si>
  <si>
    <t>05.07.2023 10:07:16</t>
  </si>
  <si>
    <t>05.07.2023 10:07:17</t>
  </si>
  <si>
    <t>05.07.2023 10:07:19</t>
  </si>
  <si>
    <t>05.07.2023 10:07:38</t>
  </si>
  <si>
    <t>05.07.2023 10:07:39</t>
  </si>
  <si>
    <t>05.07.2023 10:07:40</t>
  </si>
  <si>
    <t>05.07.2023 10:07:42</t>
  </si>
  <si>
    <t>05.07.2023 10:08:04</t>
  </si>
  <si>
    <t>05.07.2023 10:08:05</t>
  </si>
  <si>
    <t>05.07.2023 10:08:07</t>
  </si>
  <si>
    <t>05.07.2023 10:08:08</t>
  </si>
  <si>
    <t>05.07.2023 10:08:11</t>
  </si>
  <si>
    <t>05.07.2023 10:08:12</t>
  </si>
  <si>
    <t>05.07.2023 10:08:17</t>
  </si>
  <si>
    <t>05.07.2023 10:08:20</t>
  </si>
  <si>
    <t>05.07.2023 10:08:21</t>
  </si>
  <si>
    <t>05.07.2023 10:08:42</t>
  </si>
  <si>
    <t>05.07.2023 10:09:06</t>
  </si>
  <si>
    <t>05.07.2023 10:09:08</t>
  </si>
  <si>
    <t>05.07.2023 10:09:09</t>
  </si>
  <si>
    <t>05.07.2023 10:09:10</t>
  </si>
  <si>
    <t>05.07.2023 10:09:11</t>
  </si>
  <si>
    <t>05.07.2023 10:09:13</t>
  </si>
  <si>
    <t>05.07.2023 10:09:14</t>
  </si>
  <si>
    <t>05.07.2023 10:09:15</t>
  </si>
  <si>
    <t>05.07.2023 10:09:16</t>
  </si>
  <si>
    <t>05.07.2023 10:09:18</t>
  </si>
  <si>
    <t>05.07.2023 10:09:19</t>
  </si>
  <si>
    <t>05.07.2023 10:09:20</t>
  </si>
  <si>
    <t>05.07.2023 10:09:24</t>
  </si>
  <si>
    <t>05.07.2023 10:10:05</t>
  </si>
  <si>
    <t>05.07.2023 10:10:06</t>
  </si>
  <si>
    <t>05.07.2023 10:10:08</t>
  </si>
  <si>
    <t>05.07.2023 10:10:09</t>
  </si>
  <si>
    <t>05.07.2023 10:10:10</t>
  </si>
  <si>
    <t>05.07.2023 10:10:11</t>
  </si>
  <si>
    <t>05.07.2023 10:10:13</t>
  </si>
  <si>
    <t>05.07.2023 10:10:14</t>
  </si>
  <si>
    <t>05.07.2023 10:10:15</t>
  </si>
  <si>
    <t>05.07.2023 10:10:16</t>
  </si>
  <si>
    <t>05.07.2023 10:10:18</t>
  </si>
  <si>
    <t>05.07.2023 10:10:46</t>
  </si>
  <si>
    <t>05.07.2023 10:11:56</t>
  </si>
  <si>
    <t>05.07.2023 10:11:58</t>
  </si>
  <si>
    <t>05.07.2023 10:11:59</t>
  </si>
  <si>
    <t>05.07.2023 10:12:01</t>
  </si>
  <si>
    <t>05.07.2023 10:12:02</t>
  </si>
  <si>
    <t>05.07.2023 10:12:04</t>
  </si>
  <si>
    <t>05.07.2023 10:12:05</t>
  </si>
  <si>
    <t>05.07.2023 10:15:05</t>
  </si>
  <si>
    <t>05.07.2023 10:15:10</t>
  </si>
  <si>
    <t>05.07.2023 10:15:11</t>
  </si>
  <si>
    <t>05.07.2023 10:15:12</t>
  </si>
  <si>
    <t>05.07.2023 10:15:14</t>
  </si>
  <si>
    <t>05.07.2023 10:15:15</t>
  </si>
  <si>
    <t>05.07.2023 10:15:18</t>
  </si>
  <si>
    <t>05.07.2023 10:15:37</t>
  </si>
  <si>
    <t>05.07.2023 10:15:38</t>
  </si>
  <si>
    <t>05.07.2023 10:15:40</t>
  </si>
  <si>
    <t>05.07.2023 10:15:41</t>
  </si>
  <si>
    <t>05.07.2023 10:15:43</t>
  </si>
  <si>
    <t>05.07.2023 10:15:44</t>
  </si>
  <si>
    <t>05.07.2023 10:15:46</t>
  </si>
  <si>
    <t>05.07.2023 10:15:47</t>
  </si>
  <si>
    <t>05.07.2023 10:15:49</t>
  </si>
  <si>
    <t>05.07.2023 10:15:50</t>
  </si>
  <si>
    <t>05.07.2023 10:15:55</t>
  </si>
  <si>
    <t>05.07.2023 10:17:58</t>
  </si>
  <si>
    <t>05.07.2023 10:17:59</t>
  </si>
  <si>
    <t>05.07.2023 10:18:01</t>
  </si>
  <si>
    <t>05.07.2023 10:18:02</t>
  </si>
  <si>
    <t>05.07.2023 10:18:03</t>
  </si>
  <si>
    <t>05.07.2023 10:18:04</t>
  </si>
  <si>
    <t>05.07.2023 10:18:06</t>
  </si>
  <si>
    <t>05.07.2023 10:18:07</t>
  </si>
  <si>
    <t>05.07.2023 10:18:08</t>
  </si>
  <si>
    <t>05.07.2023 10:18:09</t>
  </si>
  <si>
    <t>05.07.2023 10:18:11</t>
  </si>
  <si>
    <t>05.07.2023 10:18:12</t>
  </si>
  <si>
    <t>05.07.2023 10:18:13</t>
  </si>
  <si>
    <t>05.07.2023 10:18:14</t>
  </si>
  <si>
    <t>05.07.2023 10:18:16</t>
  </si>
  <si>
    <t>05.07.2023 10:18:41</t>
  </si>
  <si>
    <t>05.07.2023 10:18:42</t>
  </si>
  <si>
    <t>05.07.2023 10:18:44</t>
  </si>
  <si>
    <t>05.07.2023 10:18:45</t>
  </si>
  <si>
    <t>05.07.2023 10:18:46</t>
  </si>
  <si>
    <t>05.07.2023 10:18:47</t>
  </si>
  <si>
    <t>05.07.2023 10:18:49</t>
  </si>
  <si>
    <t>05.07.2023 10:18:50</t>
  </si>
  <si>
    <t>05.07.2023 10:20:08</t>
  </si>
  <si>
    <t>05.07.2023 10:20:09</t>
  </si>
  <si>
    <t>05.07.2023 10:20:10</t>
  </si>
  <si>
    <t>05.07.2023 10:20:12</t>
  </si>
  <si>
    <t>05.07.2023 10:20:13</t>
  </si>
  <si>
    <t>05.07.2023 10:20:14</t>
  </si>
  <si>
    <t>05.07.2023 10:20:15</t>
  </si>
  <si>
    <t>05.07.2023 10:20:24</t>
  </si>
  <si>
    <t>05.07.2023 10:20:26</t>
  </si>
  <si>
    <t>05.07.2023 10:20:27</t>
  </si>
  <si>
    <t>05.07.2023 10:20:29</t>
  </si>
  <si>
    <t>05.07.2023 10:20:30</t>
  </si>
  <si>
    <t>05.07.2023 10:20:32</t>
  </si>
  <si>
    <t>05.07.2023 10:21:33</t>
  </si>
  <si>
    <t>05.07.2023 10:21:35</t>
  </si>
  <si>
    <t>05.07.2023 10:21:36</t>
  </si>
  <si>
    <t>05.07.2023 10:21:38</t>
  </si>
  <si>
    <t>05.07.2023 10:21:39</t>
  </si>
  <si>
    <t>05.07.2023 10:21:41</t>
  </si>
  <si>
    <t>05.07.2023 10:21:44</t>
  </si>
  <si>
    <t>05.07.2023 10:21:48</t>
  </si>
  <si>
    <t>05.07.2023 10:21:50</t>
  </si>
  <si>
    <t>05.07.2023 10:21:51</t>
  </si>
  <si>
    <t>05.07.2023 10:21:54</t>
  </si>
  <si>
    <t>05.07.2023 10:21:56</t>
  </si>
  <si>
    <t>05.07.2023 10:21:57</t>
  </si>
  <si>
    <t>05.07.2023 10:21:59</t>
  </si>
  <si>
    <t>05.07.2023 10:22:02</t>
  </si>
  <si>
    <t>05.07.2023 10:22:03</t>
  </si>
  <si>
    <t>05.07.2023 10:22:06</t>
  </si>
  <si>
    <t>05.07.2023 10:22:07</t>
  </si>
  <si>
    <t>05.07.2023 10:22:09</t>
  </si>
  <si>
    <t>05.07.2023 10:22:11</t>
  </si>
  <si>
    <t>05.07.2023 10:22:13</t>
  </si>
  <si>
    <t>05.07.2023 10:22:14</t>
  </si>
  <si>
    <t>05.07.2023 10:22:15</t>
  </si>
  <si>
    <t>05.07.2023 10:22:17</t>
  </si>
  <si>
    <t>05.07.2023 10:22:18</t>
  </si>
  <si>
    <t>05.07.2023 10:22:19</t>
  </si>
  <si>
    <t>05.07.2023 10:22:22</t>
  </si>
  <si>
    <t>05.07.2023 10:22:23</t>
  </si>
  <si>
    <t>05.07.2023 10:22:26</t>
  </si>
  <si>
    <t>05.07.2023 10:22:38</t>
  </si>
  <si>
    <t>05.07.2023 10:22:41</t>
  </si>
  <si>
    <t>05.07.2023 10:22:44</t>
  </si>
  <si>
    <t>05.07.2023 10:22:45</t>
  </si>
  <si>
    <t>05.07.2023 10:22:47</t>
  </si>
  <si>
    <t>05.07.2023 10:22:48</t>
  </si>
  <si>
    <t>05.07.2023 10:22:50</t>
  </si>
  <si>
    <t>05.07.2023 10:22:51</t>
  </si>
  <si>
    <t>05.07.2023 10:23:48</t>
  </si>
  <si>
    <t>05.07.2023 10:23:50</t>
  </si>
  <si>
    <t>05.07.2023 10:23:51</t>
  </si>
  <si>
    <t>05.07.2023 10:23:53</t>
  </si>
  <si>
    <t>05.07.2023 10:23:54</t>
  </si>
  <si>
    <t>05.07.2023 10:23:56</t>
  </si>
  <si>
    <t>05.07.2023 10:23:57</t>
  </si>
  <si>
    <t>05.07.2023 10:25:14</t>
  </si>
  <si>
    <t>05.07.2023 10:25:17</t>
  </si>
  <si>
    <t>05.07.2023 10:25:18</t>
  </si>
  <si>
    <t>05.07.2023 10:25:20</t>
  </si>
  <si>
    <t>05.07.2023 10:25:21</t>
  </si>
  <si>
    <t>05.07.2023 10:25:23</t>
  </si>
  <si>
    <t>05.07.2023 10:26:08</t>
  </si>
  <si>
    <t>05.07.2023 10:26:09</t>
  </si>
  <si>
    <t>05.07.2023 10:26:11</t>
  </si>
  <si>
    <t>05.07.2023 10:26:12</t>
  </si>
  <si>
    <t>05.07.2023 10:26:14</t>
  </si>
  <si>
    <t>05.07.2023 10:26:23</t>
  </si>
  <si>
    <t>05.07.2023 10:26:24</t>
  </si>
  <si>
    <t>05.07.2023 10:27:30</t>
  </si>
  <si>
    <t>05.07.2023 10:27:32</t>
  </si>
  <si>
    <t>05.07.2023 10:27:33</t>
  </si>
  <si>
    <t>05.07.2023 10:27:35</t>
  </si>
  <si>
    <t>05.07.2023 10:27:36</t>
  </si>
  <si>
    <t>05.07.2023 10:28:27</t>
  </si>
  <si>
    <t>05.07.2023 10:28:29</t>
  </si>
  <si>
    <t>05.07.2023 10:28:30</t>
  </si>
  <si>
    <t>05.07.2023 10:28:32</t>
  </si>
  <si>
    <t>05.07.2023 10:28:33</t>
  </si>
  <si>
    <t>05.07.2023 10:28:35</t>
  </si>
  <si>
    <t>05.07.2023 10:29:33</t>
  </si>
  <si>
    <t>05.07.2023 10:29:36</t>
  </si>
  <si>
    <t>05.07.2023 10:29:38</t>
  </si>
  <si>
    <t>05.07.2023 10:29:39</t>
  </si>
  <si>
    <t>05.07.2023 10:29:41</t>
  </si>
  <si>
    <t>05.07.2023 10:29:42</t>
  </si>
  <si>
    <t>05.07.2023 10:29:44</t>
  </si>
  <si>
    <t>05.07.2023 10:29:45</t>
  </si>
  <si>
    <t>05.07.2023 10:29:48</t>
  </si>
  <si>
    <t>05.07.2023 10:30:06</t>
  </si>
  <si>
    <t>05.07.2023 10:30:07</t>
  </si>
  <si>
    <t>05.07.2023 10:30:09</t>
  </si>
  <si>
    <t>05.07.2023 10:30:10</t>
  </si>
  <si>
    <t>05.07.2023 10:30:11</t>
  </si>
  <si>
    <t>05.07.2023 10:30:12</t>
  </si>
  <si>
    <t>05.07.2023 10:30:14</t>
  </si>
  <si>
    <t>05.07.2023 10:30:15</t>
  </si>
  <si>
    <t>05.07.2023 10:31:42</t>
  </si>
  <si>
    <t>05.07.2023 10:31:43</t>
  </si>
  <si>
    <t>05.07.2023 10:31:46</t>
  </si>
  <si>
    <t>05.07.2023 10:32:29</t>
  </si>
  <si>
    <t>05.07.2023 10:32:31</t>
  </si>
  <si>
    <t>05.07.2023 10:32:32</t>
  </si>
  <si>
    <t>05.07.2023 10:32:34</t>
  </si>
  <si>
    <t>05.07.2023 10:32:35</t>
  </si>
  <si>
    <t>05.07.2023 10:32:37</t>
  </si>
  <si>
    <t>05.07.2023 10:32:44</t>
  </si>
  <si>
    <t>05.07.2023 10:32:46</t>
  </si>
  <si>
    <t>05.07.2023 10:32:47</t>
  </si>
  <si>
    <t>05.07.2023 10:32:48</t>
  </si>
  <si>
    <t>05.07.2023 10:32:50</t>
  </si>
  <si>
    <t>05.07.2023 10:33:18</t>
  </si>
  <si>
    <t>05.07.2023 10:33:40</t>
  </si>
  <si>
    <t>05.07.2023 10:33:42</t>
  </si>
  <si>
    <t>05.07.2023 10:33:43</t>
  </si>
  <si>
    <t>05.07.2023 10:33:44</t>
  </si>
  <si>
    <t>05.07.2023 10:33:45</t>
  </si>
  <si>
    <t>05.07.2023 10:33:47</t>
  </si>
  <si>
    <t>05.07.2023 10:33:48</t>
  </si>
  <si>
    <t>05.07.2023 10:33:49</t>
  </si>
  <si>
    <t>05.07.2023 10:33:50</t>
  </si>
  <si>
    <t>05.07.2023 10:33:52</t>
  </si>
  <si>
    <t>05.07.2023 10:34:29</t>
  </si>
  <si>
    <t>05.07.2023 10:34:30</t>
  </si>
  <si>
    <t>05.07.2023 10:34:32</t>
  </si>
  <si>
    <t>05.07.2023 10:34:33</t>
  </si>
  <si>
    <t>05.07.2023 10:34:35</t>
  </si>
  <si>
    <t>05.07.2023 10:34:36</t>
  </si>
  <si>
    <t>05.07.2023 10:35:59</t>
  </si>
  <si>
    <t>05.07.2023 10:36:00</t>
  </si>
  <si>
    <t>05.07.2023 10:36:02</t>
  </si>
  <si>
    <t>05.07.2023 10:36:03</t>
  </si>
  <si>
    <t>05.07.2023 10:36:05</t>
  </si>
  <si>
    <t>05.07.2023 10:36:06</t>
  </si>
  <si>
    <t>05.07.2023 10:36:08</t>
  </si>
  <si>
    <t>05.07.2023 10:36:18</t>
  </si>
  <si>
    <t>05.07.2023 10:36:26</t>
  </si>
  <si>
    <t>05.07.2023 10:36:27</t>
  </si>
  <si>
    <t>05.07.2023 10:36:30</t>
  </si>
  <si>
    <t>05.07.2023 10:36:32</t>
  </si>
  <si>
    <t>05.07.2023 10:36:42</t>
  </si>
  <si>
    <t>05.07.2023 10:36:44</t>
  </si>
  <si>
    <t>05.07.2023 10:36:45</t>
  </si>
  <si>
    <t>05.07.2023 10:36:46</t>
  </si>
  <si>
    <t>05.07.2023 10:36:48</t>
  </si>
  <si>
    <t>05.07.2023 10:36:49</t>
  </si>
  <si>
    <t>05.07.2023 10:36:56</t>
  </si>
  <si>
    <t>05.07.2023 10:36:58</t>
  </si>
  <si>
    <t>05.07.2023 10:36:59</t>
  </si>
  <si>
    <t>05.07.2023 10:37:00</t>
  </si>
  <si>
    <t>05.07.2023 10:37:01</t>
  </si>
  <si>
    <t>05.07.2023 10:37:03</t>
  </si>
  <si>
    <t>05.07.2023 10:37:04</t>
  </si>
  <si>
    <t>05.07.2023 10:37:05</t>
  </si>
  <si>
    <t>05.07.2023 10:38:39</t>
  </si>
  <si>
    <t>05.07.2023 10:38:41</t>
  </si>
  <si>
    <t>05.07.2023 10:38:42</t>
  </si>
  <si>
    <t>05.07.2023 10:38:44</t>
  </si>
  <si>
    <t>05.07.2023 10:38:45</t>
  </si>
  <si>
    <t>05.07.2023 10:38:47</t>
  </si>
  <si>
    <t>05.07.2023 10:38:51</t>
  </si>
  <si>
    <t>05.07.2023 10:38:53</t>
  </si>
  <si>
    <t>05.07.2023 10:39:06</t>
  </si>
  <si>
    <t>05.07.2023 10:39:08</t>
  </si>
  <si>
    <t>05.07.2023 10:39:09</t>
  </si>
  <si>
    <t>05.07.2023 10:39:11</t>
  </si>
  <si>
    <t>05.07.2023 10:39:12</t>
  </si>
  <si>
    <t>05.07.2023 10:39:14</t>
  </si>
  <si>
    <t>05.07.2023 10:39:15</t>
  </si>
  <si>
    <t>05.07.2023 10:39:17</t>
  </si>
  <si>
    <t>05.07.2023 10:39:18</t>
  </si>
  <si>
    <t>05.07.2023 10:39:20</t>
  </si>
  <si>
    <t>05.07.2023 10:39:21</t>
  </si>
  <si>
    <t>05.07.2023 10:39:22</t>
  </si>
  <si>
    <t>05.07.2023 10:39:24</t>
  </si>
  <si>
    <t>05.07.2023 10:39:25</t>
  </si>
  <si>
    <t>05.07.2023 10:39:26</t>
  </si>
  <si>
    <t>05.07.2023 10:39:27</t>
  </si>
  <si>
    <t>05.07.2023 10:39:29</t>
  </si>
  <si>
    <t>05.07.2023 10:39:30</t>
  </si>
  <si>
    <t>05.07.2023 10:39:49</t>
  </si>
  <si>
    <t>05.07.2023 10:39:52</t>
  </si>
  <si>
    <t>05.07.2023 10:40:06</t>
  </si>
  <si>
    <t>05.07.2023 10:40:07</t>
  </si>
  <si>
    <t>05.07.2023 10:40:09</t>
  </si>
  <si>
    <t>05.07.2023 10:40:10</t>
  </si>
  <si>
    <t>05.07.2023 10:40:12</t>
  </si>
  <si>
    <t>05.07.2023 10:40:13</t>
  </si>
  <si>
    <t>05.07.2023 10:40:15</t>
  </si>
  <si>
    <t>05.07.2023 10:40:16</t>
  </si>
  <si>
    <t>05.07.2023 10:40:18</t>
  </si>
  <si>
    <t>05.07.2023 10:40:19</t>
  </si>
  <si>
    <t>05.07.2023 10:41:09</t>
  </si>
  <si>
    <t>05.07.2023 10:41:10</t>
  </si>
  <si>
    <t>05.07.2023 10:41:12</t>
  </si>
  <si>
    <t>05.07.2023 10:41:13</t>
  </si>
  <si>
    <t>05.07.2023 10:41:15</t>
  </si>
  <si>
    <t>05.07.2023 10:41:16</t>
  </si>
  <si>
    <t>05.07.2023 10:41:58</t>
  </si>
  <si>
    <t>05.07.2023 10:42:00</t>
  </si>
  <si>
    <t>05.07.2023 10:42:01</t>
  </si>
  <si>
    <t>05.07.2023 10:42:03</t>
  </si>
  <si>
    <t>05.07.2023 10:42:04</t>
  </si>
  <si>
    <t>05.07.2023 10:42:06</t>
  </si>
  <si>
    <t>05.07.2023 10:42:07</t>
  </si>
  <si>
    <t>05.07.2023 10:42:09</t>
  </si>
  <si>
    <t>05.07.2023 10:42:40</t>
  </si>
  <si>
    <t>05.07.2023 10:42:42</t>
  </si>
  <si>
    <t>05.07.2023 10:42:45</t>
  </si>
  <si>
    <t>05.07.2023 10:42:52</t>
  </si>
  <si>
    <t>05.07.2023 10:42:54</t>
  </si>
  <si>
    <t>05.07.2023 10:42:55</t>
  </si>
  <si>
    <t>05.07.2023 10:42:57</t>
  </si>
  <si>
    <t>05.07.2023 10:42:58</t>
  </si>
  <si>
    <t>05.07.2023 10:43:18</t>
  </si>
  <si>
    <t>05.07.2023 10:43:19</t>
  </si>
  <si>
    <t>05.07.2023 10:43:21</t>
  </si>
  <si>
    <t>05.07.2023 10:43:22</t>
  </si>
  <si>
    <t>05.07.2023 10:43:24</t>
  </si>
  <si>
    <t>05.07.2023 10:43:25</t>
  </si>
  <si>
    <t>05.07.2023 10:43:27</t>
  </si>
  <si>
    <t>05.07.2023 10:43:30</t>
  </si>
  <si>
    <t>05.07.2023 10:43:31</t>
  </si>
  <si>
    <t>05.07.2023 10:43:33</t>
  </si>
  <si>
    <t>05.07.2023 10:43:40</t>
  </si>
  <si>
    <t>05.07.2023 10:43:42</t>
  </si>
  <si>
    <t>05.07.2023 10:43:43</t>
  </si>
  <si>
    <t>05.07.2023 10:43:47</t>
  </si>
  <si>
    <t>05.07.2023 10:43:48</t>
  </si>
  <si>
    <t>05.07.2023 10:43:59</t>
  </si>
  <si>
    <t>05.07.2023 10:44:00</t>
  </si>
  <si>
    <t>05.07.2023 10:44:01</t>
  </si>
  <si>
    <t>05.07.2023 10:44:02</t>
  </si>
  <si>
    <t>05.07.2023 10:44:04</t>
  </si>
  <si>
    <t>05.07.2023 10:44:05</t>
  </si>
  <si>
    <t>05.07.2023 10:44:06</t>
  </si>
  <si>
    <t>05.07.2023 10:44:07</t>
  </si>
  <si>
    <t>05.07.2023 10:44:31</t>
  </si>
  <si>
    <t>05.07.2023 10:44:33</t>
  </si>
  <si>
    <t>05.07.2023 10:44:34</t>
  </si>
  <si>
    <t>05.07.2023 10:44:36</t>
  </si>
  <si>
    <t>05.07.2023 10:44:37</t>
  </si>
  <si>
    <t>05.07.2023 10:44:39</t>
  </si>
  <si>
    <t>05.07.2023 10:44:40</t>
  </si>
  <si>
    <t>05.07.2023 10:44:42</t>
  </si>
  <si>
    <t>05.07.2023 10:44:43</t>
  </si>
  <si>
    <t>05.07.2023 10:44:45</t>
  </si>
  <si>
    <t>05.07.2023 10:44:46</t>
  </si>
  <si>
    <t>05.07.2023 10:44:48</t>
  </si>
  <si>
    <t>05.07.2023 10:44:49</t>
  </si>
  <si>
    <t>05.07.2023 10:44:51</t>
  </si>
  <si>
    <t>05.07.2023 10:44:52</t>
  </si>
  <si>
    <t>05.07.2023 10:45:04</t>
  </si>
  <si>
    <t>05.07.2023 10:45:05</t>
  </si>
  <si>
    <t>05.07.2023 10:45:06</t>
  </si>
  <si>
    <t>05.07.2023 10:45:09</t>
  </si>
  <si>
    <t>05.07.2023 10:45:11</t>
  </si>
  <si>
    <t>05.07.2023 10:45:13</t>
  </si>
  <si>
    <t>05.07.2023 10:45:15</t>
  </si>
  <si>
    <t>05.07.2023 10:45:16</t>
  </si>
  <si>
    <t>05.07.2023 10:45:17</t>
  </si>
  <si>
    <t>05.07.2023 10:45:18</t>
  </si>
  <si>
    <t>05.07.2023 10:45:20</t>
  </si>
  <si>
    <t>05.07.2023 10:45:27</t>
  </si>
  <si>
    <t>05.07.2023 10:45:40</t>
  </si>
  <si>
    <t>05.07.2023 10:45:42</t>
  </si>
  <si>
    <t>05.07.2023 10:45:43</t>
  </si>
  <si>
    <t>05.07.2023 10:45:46</t>
  </si>
  <si>
    <t>05.07.2023 10:45:47</t>
  </si>
  <si>
    <t>05.07.2023 10:45:58</t>
  </si>
  <si>
    <t>05.07.2023 10:45:59</t>
  </si>
  <si>
    <t>05.07.2023 10:46:01</t>
  </si>
  <si>
    <t>05.07.2023 10:46:02</t>
  </si>
  <si>
    <t>05.07.2023 10:46:05</t>
  </si>
  <si>
    <t>05.07.2023 10:46:07</t>
  </si>
  <si>
    <t>05.07.2023 10:46:08</t>
  </si>
  <si>
    <t>05.07.2023 10:46:23</t>
  </si>
  <si>
    <t>05.07.2023 10:46:25</t>
  </si>
  <si>
    <t>05.07.2023 10:46:26</t>
  </si>
  <si>
    <t>05.07.2023 10:46:28</t>
  </si>
  <si>
    <t>05.07.2023 10:47:13</t>
  </si>
  <si>
    <t>05.07.2023 10:47:14</t>
  </si>
  <si>
    <t>05.07.2023 10:47:16</t>
  </si>
  <si>
    <t>05.07.2023 10:47:17</t>
  </si>
  <si>
    <t>05.07.2023 10:47:19</t>
  </si>
  <si>
    <t>05.07.2023 10:47:20</t>
  </si>
  <si>
    <t>05.07.2023 10:47:22</t>
  </si>
  <si>
    <t>05.07.2023 10:47:26</t>
  </si>
  <si>
    <t>05.07.2023 10:47:28</t>
  </si>
  <si>
    <t>05.07.2023 10:47:31</t>
  </si>
  <si>
    <t>05.07.2023 10:47:32</t>
  </si>
  <si>
    <t>05.07.2023 10:47:34</t>
  </si>
  <si>
    <t>05.07.2023 10:47:35</t>
  </si>
  <si>
    <t>05.07.2023 10:47:37</t>
  </si>
  <si>
    <t>05.07.2023 10:48:19</t>
  </si>
  <si>
    <t>05.07.2023 10:48:20</t>
  </si>
  <si>
    <t>05.07.2023 10:48:22</t>
  </si>
  <si>
    <t>05.07.2023 10:48:23</t>
  </si>
  <si>
    <t>05.07.2023 10:48:25</t>
  </si>
  <si>
    <t>05.07.2023 10:48:26</t>
  </si>
  <si>
    <t>05.07.2023 10:48:28</t>
  </si>
  <si>
    <t>05.07.2023 10:48:34</t>
  </si>
  <si>
    <t>05.07.2023 10:48:35</t>
  </si>
  <si>
    <t>05.07.2023 10:48:37</t>
  </si>
  <si>
    <t>05.07.2023 10:48:38</t>
  </si>
  <si>
    <t>05.07.2023 10:48:40</t>
  </si>
  <si>
    <t>05.07.2023 10:48:41</t>
  </si>
  <si>
    <t>05.07.2023 10:48:44</t>
  </si>
  <si>
    <t>05.07.2023 10:48:46</t>
  </si>
  <si>
    <t>05.07.2023 10:48:47</t>
  </si>
  <si>
    <t>05.07.2023 10:48:49</t>
  </si>
  <si>
    <t>05.07.2023 10:48:52</t>
  </si>
  <si>
    <t>05.07.2023 10:48:53</t>
  </si>
  <si>
    <t>05.07.2023 10:48:55</t>
  </si>
  <si>
    <t>05.07.2023 10:48:56</t>
  </si>
  <si>
    <t>05.07.2023 10:48:58</t>
  </si>
  <si>
    <t>05.07.2023 10:49:50</t>
  </si>
  <si>
    <t>05.07.2023 10:49:58</t>
  </si>
  <si>
    <t>05.07.2023 10:49:59</t>
  </si>
  <si>
    <t>05.07.2023 10:50:00</t>
  </si>
  <si>
    <t>05.07.2023 10:50:01</t>
  </si>
  <si>
    <t>05.07.2023 10:50:03</t>
  </si>
  <si>
    <t>05.07.2023 10:50:04</t>
  </si>
  <si>
    <t>05.07.2023 10:50:05</t>
  </si>
  <si>
    <t>05.07.2023 10:50:09</t>
  </si>
  <si>
    <t>05.07.2023 10:50:12</t>
  </si>
  <si>
    <t>05.07.2023 10:50:14</t>
  </si>
  <si>
    <t>05.07.2023 10:50:40</t>
  </si>
  <si>
    <t>05.07.2023 10:50:42</t>
  </si>
  <si>
    <t>05.07.2023 10:50:43</t>
  </si>
  <si>
    <t>05.07.2023 10:50:44</t>
  </si>
  <si>
    <t>05.07.2023 10:50:46</t>
  </si>
  <si>
    <t>05.07.2023 10:50:47</t>
  </si>
  <si>
    <t>05.07.2023 10:52:39</t>
  </si>
  <si>
    <t>05.07.2023 10:52:41</t>
  </si>
  <si>
    <t>05.07.2023 10:53:38</t>
  </si>
  <si>
    <t>05.07.2023 10:53:39</t>
  </si>
  <si>
    <t>05.07.2023 10:53:40</t>
  </si>
  <si>
    <t>05.07.2023 10:53:42</t>
  </si>
  <si>
    <t>05.07.2023 10:53:43</t>
  </si>
  <si>
    <t>05.07.2023 10:53:44</t>
  </si>
  <si>
    <t>05.07.2023 10:53:45</t>
  </si>
  <si>
    <t>05.07.2023 10:53:53</t>
  </si>
  <si>
    <t>05.07.2023 10:53:54</t>
  </si>
  <si>
    <t>05.07.2023 10:53:57</t>
  </si>
  <si>
    <t>05.07.2023 10:53:58</t>
  </si>
  <si>
    <t>05.07.2023 10:54:34</t>
  </si>
  <si>
    <t>05.07.2023 10:54:35</t>
  </si>
  <si>
    <t>05.07.2023 10:54:37</t>
  </si>
  <si>
    <t>05.07.2023 10:54:38</t>
  </si>
  <si>
    <t>05.07.2023 10:54:40</t>
  </si>
  <si>
    <t>05.07.2023 10:54:41</t>
  </si>
  <si>
    <t>05.07.2023 10:54:43</t>
  </si>
  <si>
    <t>05.07.2023 10:54:44</t>
  </si>
  <si>
    <t>05.07.2023 10:54:45</t>
  </si>
  <si>
    <t>05.07.2023 10:54:47</t>
  </si>
  <si>
    <t>05.07.2023 10:54:48</t>
  </si>
  <si>
    <t>05.07.2023 10:55:03</t>
  </si>
  <si>
    <t>05.07.2023 10:55:04</t>
  </si>
  <si>
    <t>05.07.2023 10:55:06</t>
  </si>
  <si>
    <t>05.07.2023 10:55:07</t>
  </si>
  <si>
    <t>05.07.2023 10:55:09</t>
  </si>
  <si>
    <t>05.07.2023 10:55:10</t>
  </si>
  <si>
    <t>05.07.2023 10:55:12</t>
  </si>
  <si>
    <t>05.07.2023 10:56:28</t>
  </si>
  <si>
    <t>05.07.2023 10:56:31</t>
  </si>
  <si>
    <t>05.07.2023 10:56:33</t>
  </si>
  <si>
    <t>05.07.2023 10:56:34</t>
  </si>
  <si>
    <t>05.07.2023 10:56:36</t>
  </si>
  <si>
    <t>05.07.2023 10:56:54</t>
  </si>
  <si>
    <t>05.07.2023 10:56:55</t>
  </si>
  <si>
    <t>05.07.2023 10:56:57</t>
  </si>
  <si>
    <t>05.07.2023 10:56:58</t>
  </si>
  <si>
    <t>05.07.2023 10:57:00</t>
  </si>
  <si>
    <t>05.07.2023 10:57:01</t>
  </si>
  <si>
    <t>05.07.2023 10:57:06</t>
  </si>
  <si>
    <t>05.07.2023 10:57:07</t>
  </si>
  <si>
    <t>05.07.2023 10:57:09</t>
  </si>
  <si>
    <t>05.07.2023 10:57:10</t>
  </si>
  <si>
    <t>05.07.2023 10:57:18</t>
  </si>
  <si>
    <t>05.07.2023 10:57:19</t>
  </si>
  <si>
    <t>05.07.2023 10:57:20</t>
  </si>
  <si>
    <t>05.07.2023 10:57:22</t>
  </si>
  <si>
    <t>05.07.2023 10:57:23</t>
  </si>
  <si>
    <t>05.07.2023 10:57:24</t>
  </si>
  <si>
    <t>05.07.2023 10:57:25</t>
  </si>
  <si>
    <t>05.07.2023 10:57:39</t>
  </si>
  <si>
    <t>05.07.2023 10:57:40</t>
  </si>
  <si>
    <t>05.07.2023 10:57:41</t>
  </si>
  <si>
    <t>05.07.2023 10:57:44</t>
  </si>
  <si>
    <t>05.07.2023 10:57:58</t>
  </si>
  <si>
    <t>05.07.2023 10:57:59</t>
  </si>
  <si>
    <t>05.07.2023 10:58:00</t>
  </si>
  <si>
    <t>05.07.2023 10:58:02</t>
  </si>
  <si>
    <t>05.07.2023 10:58:06</t>
  </si>
  <si>
    <t>05.07.2023 10:58:07</t>
  </si>
  <si>
    <t>05.07.2023 10:58:09</t>
  </si>
  <si>
    <t>05.07.2023 10:58:10</t>
  </si>
  <si>
    <t>05.07.2023 10:58:12</t>
  </si>
  <si>
    <t>05.07.2023 10:58:13</t>
  </si>
  <si>
    <t>05.07.2023 10:58:19</t>
  </si>
  <si>
    <t>05.07.2023 10:58:21</t>
  </si>
  <si>
    <t>05.07.2023 10:58:22</t>
  </si>
  <si>
    <t>05.07.2023 10:58:23</t>
  </si>
  <si>
    <t>05.07.2023 10:58:25</t>
  </si>
  <si>
    <t>05.07.2023 10:58:26</t>
  </si>
  <si>
    <t>05.07.2023 10:58:36</t>
  </si>
  <si>
    <t>05.07.2023 10:58:39</t>
  </si>
  <si>
    <t>05.07.2023 10:58:41</t>
  </si>
  <si>
    <t>05.07.2023 10:58:42</t>
  </si>
  <si>
    <t>05.07.2023 10:58:45</t>
  </si>
  <si>
    <t>05.07.2023 10:58:47</t>
  </si>
  <si>
    <t>05.07.2023 10:58:48</t>
  </si>
  <si>
    <t>05.07.2023 10:58:49</t>
  </si>
  <si>
    <t>05.07.2023 10:58:50</t>
  </si>
  <si>
    <t>05.07.2023 10:58:52</t>
  </si>
  <si>
    <t>05.07.2023 10:58:53</t>
  </si>
  <si>
    <t>05.07.2023 10:58:54</t>
  </si>
  <si>
    <t>05.07.2023 10:58:55</t>
  </si>
  <si>
    <t>05.07.2023 11:01:18</t>
  </si>
  <si>
    <t>05.07.2023 11:01:19</t>
  </si>
  <si>
    <t>05.07.2023 11:01:21</t>
  </si>
  <si>
    <t>05.07.2023 11:01:22</t>
  </si>
  <si>
    <t>05.07.2023 11:01:24</t>
  </si>
  <si>
    <t>05.07.2023 11:01:25</t>
  </si>
  <si>
    <t>05.07.2023 11:01:27</t>
  </si>
  <si>
    <t>05.07.2023 11:01:33</t>
  </si>
  <si>
    <t>05.07.2023 11:01:34</t>
  </si>
  <si>
    <t>05.07.2023 11:01:36</t>
  </si>
  <si>
    <t>05.07.2023 11:01:37</t>
  </si>
  <si>
    <t>05.07.2023 11:03:25</t>
  </si>
  <si>
    <t>05.07.2023 11:03:28</t>
  </si>
  <si>
    <t>05.07.2023 11:03:30</t>
  </si>
  <si>
    <t>05.07.2023 11:03:31</t>
  </si>
  <si>
    <t>05.07.2023 11:03:33</t>
  </si>
  <si>
    <t>05.07.2023 11:03:34</t>
  </si>
  <si>
    <t>05.07.2023 11:03:36</t>
  </si>
  <si>
    <t>05.07.2023 11:03:43</t>
  </si>
  <si>
    <t>05.07.2023 11:03:45</t>
  </si>
  <si>
    <t>05.07.2023 11:03:46</t>
  </si>
  <si>
    <t>05.07.2023 11:03:48</t>
  </si>
  <si>
    <t>05.07.2023 11:03:49</t>
  </si>
  <si>
    <t>05.07.2023 11:03:51</t>
  </si>
  <si>
    <t>05.07.2023 11:03:52</t>
  </si>
  <si>
    <t>05.07.2023 11:03:54</t>
  </si>
  <si>
    <t>05.07.2023 11:04:10</t>
  </si>
  <si>
    <t>05.07.2023 11:04:12</t>
  </si>
  <si>
    <t>05.07.2023 11:04:13</t>
  </si>
  <si>
    <t>05.07.2023 11:04:15</t>
  </si>
  <si>
    <t>05.07.2023 11:04:16</t>
  </si>
  <si>
    <t>05.07.2023 11:04:18</t>
  </si>
  <si>
    <t>05.07.2023 11:04:40</t>
  </si>
  <si>
    <t>05.07.2023 11:04:42</t>
  </si>
  <si>
    <t>05.07.2023 11:04:43</t>
  </si>
  <si>
    <t>05.07.2023 11:04:45</t>
  </si>
  <si>
    <t>05.07.2023 11:04:46</t>
  </si>
  <si>
    <t>05.07.2023 11:04:48</t>
  </si>
  <si>
    <t>05.07.2023 11:05:03</t>
  </si>
  <si>
    <t>05.07.2023 11:05:04</t>
  </si>
  <si>
    <t>05.07.2023 11:05:05</t>
  </si>
  <si>
    <t>05.07.2023 11:05:07</t>
  </si>
  <si>
    <t>05.07.2023 11:05:08</t>
  </si>
  <si>
    <t>05.07.2023 11:05:09</t>
  </si>
  <si>
    <t>05.07.2023 11:05:11</t>
  </si>
  <si>
    <t>05.07.2023 11:05:12</t>
  </si>
  <si>
    <t>05.07.2023 11:05:14</t>
  </si>
  <si>
    <t>05.07.2023 11:05:35</t>
  </si>
  <si>
    <t>05.07.2023 11:05:36</t>
  </si>
  <si>
    <t>05.07.2023 11:05:41</t>
  </si>
  <si>
    <t>05.07.2023 11:05:42</t>
  </si>
  <si>
    <t>05.07.2023 11:05:44</t>
  </si>
  <si>
    <t>05.07.2023 11:05:45</t>
  </si>
  <si>
    <t>05.07.2023 11:05:47</t>
  </si>
  <si>
    <t>05.07.2023 11:05:48</t>
  </si>
  <si>
    <t>05.07.2023 11:05:49</t>
  </si>
  <si>
    <t>05.07.2023 11:05:50</t>
  </si>
  <si>
    <t>05.07.2023 11:05:52</t>
  </si>
  <si>
    <t>05.07.2023 11:05:53</t>
  </si>
  <si>
    <t>05.07.2023 11:05:54</t>
  </si>
  <si>
    <t>05.07.2023 11:05:55</t>
  </si>
  <si>
    <t>05.07.2023 11:05:57</t>
  </si>
  <si>
    <t>05.07.2023 11:06:50</t>
  </si>
  <si>
    <t>05.07.2023 11:06:52</t>
  </si>
  <si>
    <t>05.07.2023 11:06:53</t>
  </si>
  <si>
    <t>05.07.2023 11:06:55</t>
  </si>
  <si>
    <t>05.07.2023 11:06:56</t>
  </si>
  <si>
    <t>05.07.2023 11:06:58</t>
  </si>
  <si>
    <t>05.07.2023 11:06:59</t>
  </si>
  <si>
    <t>05.07.2023 11:07:01</t>
  </si>
  <si>
    <t>05.07.2023 11:07:04</t>
  </si>
  <si>
    <t>05.07.2023 11:07:05</t>
  </si>
  <si>
    <t>05.07.2023 11:07:07</t>
  </si>
  <si>
    <t>05.07.2023 11:07:08</t>
  </si>
  <si>
    <t>05.07.2023 11:07:10</t>
  </si>
  <si>
    <t>05.07.2023 11:07:11</t>
  </si>
  <si>
    <t>05.07.2023 11:07:13</t>
  </si>
  <si>
    <t>05.07.2023 11:07:16</t>
  </si>
  <si>
    <t>05.07.2023 11:07:35</t>
  </si>
  <si>
    <t>05.07.2023 11:07:37</t>
  </si>
  <si>
    <t>05.07.2023 11:07:38</t>
  </si>
  <si>
    <t>05.07.2023 11:07:39</t>
  </si>
  <si>
    <t>05.07.2023 11:07:41</t>
  </si>
  <si>
    <t>05.07.2023 11:07:42</t>
  </si>
  <si>
    <t>05.07.2023 11:08:18</t>
  </si>
  <si>
    <t>05.07.2023 11:08:19</t>
  </si>
  <si>
    <t>05.07.2023 11:08:20</t>
  </si>
  <si>
    <t>05.07.2023 11:08:22</t>
  </si>
  <si>
    <t>05.07.2023 11:08:23</t>
  </si>
  <si>
    <t>05.07.2023 11:08:24</t>
  </si>
  <si>
    <t>05.07.2023 11:08:25</t>
  </si>
  <si>
    <t>05.07.2023 11:08:27</t>
  </si>
  <si>
    <t>05.07.2023 11:09:40</t>
  </si>
  <si>
    <t>05.07.2023 11:09:41</t>
  </si>
  <si>
    <t>05.07.2023 11:09:43</t>
  </si>
  <si>
    <t>05.07.2023 11:09:45</t>
  </si>
  <si>
    <t>05.07.2023 11:10:09</t>
  </si>
  <si>
    <t>05.07.2023 11:10:11</t>
  </si>
  <si>
    <t>05.07.2023 11:10:12</t>
  </si>
  <si>
    <t>05.07.2023 11:10:14</t>
  </si>
  <si>
    <t>05.07.2023 11:10:15</t>
  </si>
  <si>
    <t>05.07.2023 11:10:17</t>
  </si>
  <si>
    <t>05.07.2023 11:10:18</t>
  </si>
  <si>
    <t>05.07.2023 11:10:35</t>
  </si>
  <si>
    <t>05.07.2023 11:10:36</t>
  </si>
  <si>
    <t>05.07.2023 11:10:38</t>
  </si>
  <si>
    <t>05.07.2023 11:10:39</t>
  </si>
  <si>
    <t>05.07.2023 11:10:41</t>
  </si>
  <si>
    <t>05.07.2023 11:11:06</t>
  </si>
  <si>
    <t>05.07.2023 11:11:08</t>
  </si>
  <si>
    <t>05.07.2023 11:11:09</t>
  </si>
  <si>
    <t>05.07.2023 11:11:10</t>
  </si>
  <si>
    <t>05.07.2023 11:11:11</t>
  </si>
  <si>
    <t>05.07.2023 11:11:13</t>
  </si>
  <si>
    <t>05.07.2023 11:11:24</t>
  </si>
  <si>
    <t>05.07.2023 11:11:26</t>
  </si>
  <si>
    <t>05.07.2023 11:11:27</t>
  </si>
  <si>
    <t>05.07.2023 11:11:29</t>
  </si>
  <si>
    <t>05.07.2023 11:11:30</t>
  </si>
  <si>
    <t>05.07.2023 11:11:32</t>
  </si>
  <si>
    <t>05.07.2023 11:12:00</t>
  </si>
  <si>
    <t>05.07.2023 11:12:02</t>
  </si>
  <si>
    <t>05.07.2023 11:12:03</t>
  </si>
  <si>
    <t>05.07.2023 11:12:04</t>
  </si>
  <si>
    <t>05.07.2023 11:12:06</t>
  </si>
  <si>
    <t>05.07.2023 11:12:07</t>
  </si>
  <si>
    <t>05.07.2023 11:12:25</t>
  </si>
  <si>
    <t>05.07.2023 11:12:26</t>
  </si>
  <si>
    <t>05.07.2023 11:12:27</t>
  </si>
  <si>
    <t>05.07.2023 11:12:28</t>
  </si>
  <si>
    <t>05.07.2023 11:12:30</t>
  </si>
  <si>
    <t>05.07.2023 11:12:31</t>
  </si>
  <si>
    <t>05.07.2023 11:12:32</t>
  </si>
  <si>
    <t>05.07.2023 11:12:34</t>
  </si>
  <si>
    <t>05.07.2023 11:12:48</t>
  </si>
  <si>
    <t>05.07.2023 11:12:50</t>
  </si>
  <si>
    <t>05.07.2023 11:12:51</t>
  </si>
  <si>
    <t>05.07.2023 11:12:53</t>
  </si>
  <si>
    <t>05.07.2023 11:12:54</t>
  </si>
  <si>
    <t>05.07.2023 11:13:08</t>
  </si>
  <si>
    <t>05.07.2023 11:13:09</t>
  </si>
  <si>
    <t>05.07.2023 11:13:11</t>
  </si>
  <si>
    <t>05.07.2023 11:13:12</t>
  </si>
  <si>
    <t>05.07.2023 11:13:14</t>
  </si>
  <si>
    <t>05.07.2023 11:13:45</t>
  </si>
  <si>
    <t>05.07.2023 11:13:47</t>
  </si>
  <si>
    <t>05.07.2023 11:13:50</t>
  </si>
  <si>
    <t>05.07.2023 11:13:51</t>
  </si>
  <si>
    <t>05.07.2023 11:13:53</t>
  </si>
  <si>
    <t>05.07.2023 11:13:54</t>
  </si>
  <si>
    <t>05.07.2023 11:13:56</t>
  </si>
  <si>
    <t>05.07.2023 11:15:26</t>
  </si>
  <si>
    <t>05.07.2023 11:15:27</t>
  </si>
  <si>
    <t>05.07.2023 11:15:29</t>
  </si>
  <si>
    <t>05.07.2023 11:15:30</t>
  </si>
  <si>
    <t>05.07.2023 11:15:31</t>
  </si>
  <si>
    <t>05.07.2023 11:15:33</t>
  </si>
  <si>
    <t>05.07.2023 11:15:34</t>
  </si>
  <si>
    <t>05.07.2023 11:15:35</t>
  </si>
  <si>
    <t>05.07.2023 11:15:36</t>
  </si>
  <si>
    <t>05.07.2023 11:16:39</t>
  </si>
  <si>
    <t>05.07.2023 11:16:41</t>
  </si>
  <si>
    <t>05.07.2023 11:16:42</t>
  </si>
  <si>
    <t>05.07.2023 11:16:43</t>
  </si>
  <si>
    <t>05.07.2023 11:16:44</t>
  </si>
  <si>
    <t>05.07.2023 11:19:05</t>
  </si>
  <si>
    <t>05.07.2023 11:19:55</t>
  </si>
  <si>
    <t>05.07.2023 11:19:56</t>
  </si>
  <si>
    <t>05.07.2023 11:19:58</t>
  </si>
  <si>
    <t>05.07.2023 11:19:59</t>
  </si>
  <si>
    <t>05.07.2023 11:20:58</t>
  </si>
  <si>
    <t>05.07.2023 11:20:59</t>
  </si>
  <si>
    <t>05.07.2023 11:21:00</t>
  </si>
  <si>
    <t>05.07.2023 11:21:01</t>
  </si>
  <si>
    <t>05.07.2023 11:21:07</t>
  </si>
  <si>
    <t>05.07.2023 11:21:09</t>
  </si>
  <si>
    <t>05.07.2023 11:21:10</t>
  </si>
  <si>
    <t>05.07.2023 11:21:12</t>
  </si>
  <si>
    <t>05.07.2023 11:21:13</t>
  </si>
  <si>
    <t>05.07.2023 11:21:15</t>
  </si>
  <si>
    <t>05.07.2023 11:21:16</t>
  </si>
  <si>
    <t>05.07.2023 11:21:31</t>
  </si>
  <si>
    <t>05.07.2023 11:21:33</t>
  </si>
  <si>
    <t>05.07.2023 11:21:34</t>
  </si>
  <si>
    <t>05.07.2023 11:21:36</t>
  </si>
  <si>
    <t>05.07.2023 11:21:37</t>
  </si>
  <si>
    <t>05.07.2023 11:21:39</t>
  </si>
  <si>
    <t>05.07.2023 11:21:40</t>
  </si>
  <si>
    <t>05.07.2023 11:21:42</t>
  </si>
  <si>
    <t>05.07.2023 11:21:45</t>
  </si>
  <si>
    <t>05.07.2023 11:21:46</t>
  </si>
  <si>
    <t>05.07.2023 11:21:48</t>
  </si>
  <si>
    <t>05.07.2023 11:21:49</t>
  </si>
  <si>
    <t>05.07.2023 11:21:51</t>
  </si>
  <si>
    <t>05.07.2023 11:23:18</t>
  </si>
  <si>
    <t>05.07.2023 11:23:19</t>
  </si>
  <si>
    <t>05.07.2023 11:23:21</t>
  </si>
  <si>
    <t>05.07.2023 11:23:22</t>
  </si>
  <si>
    <t>05.07.2023 11:23:27</t>
  </si>
  <si>
    <t>05.07.2023 11:23:28</t>
  </si>
  <si>
    <t>05.07.2023 11:23:30</t>
  </si>
  <si>
    <t>05.07.2023 11:23:31</t>
  </si>
  <si>
    <t>05.07.2023 11:23:32</t>
  </si>
  <si>
    <t>05.07.2023 11:23:33</t>
  </si>
  <si>
    <t>05.07.2023 11:23:36</t>
  </si>
  <si>
    <t>05.07.2023 11:23:42</t>
  </si>
  <si>
    <t>05.07.2023 11:23:44</t>
  </si>
  <si>
    <t>05.07.2023 11:23:45</t>
  </si>
  <si>
    <t>05.07.2023 11:23:47</t>
  </si>
  <si>
    <t>05.07.2023 11:23:48</t>
  </si>
  <si>
    <t>05.07.2023 11:23:50</t>
  </si>
  <si>
    <t>05.07.2023 11:23:51</t>
  </si>
  <si>
    <t>05.07.2023 11:23:53</t>
  </si>
  <si>
    <t>05.07.2023 11:28:07</t>
  </si>
  <si>
    <t>05.07.2023 11:28:09</t>
  </si>
  <si>
    <t>05.07.2023 11:28:10</t>
  </si>
  <si>
    <t>05.07.2023 11:28:12</t>
  </si>
  <si>
    <t>05.07.2023 11:28:13</t>
  </si>
  <si>
    <t>05.07.2023 11:28:15</t>
  </si>
  <si>
    <t>05.07.2023 11:28:16</t>
  </si>
  <si>
    <t>05.07.2023 11:28:42</t>
  </si>
  <si>
    <t>05.07.2023 11:28:43</t>
  </si>
  <si>
    <t>05.07.2023 11:28:45</t>
  </si>
  <si>
    <t>05.07.2023 11:28:46</t>
  </si>
  <si>
    <t>05.07.2023 11:28:48</t>
  </si>
  <si>
    <t>05.07.2023 11:28:49</t>
  </si>
  <si>
    <t>05.07.2023 11:28:51</t>
  </si>
  <si>
    <t>05.07.2023 11:28:52</t>
  </si>
  <si>
    <t>05.07.2023 11:28:54</t>
  </si>
  <si>
    <t>05.07.2023 11:29:16</t>
  </si>
  <si>
    <t>05.07.2023 11:29:18</t>
  </si>
  <si>
    <t>05.07.2023 11:29:19</t>
  </si>
  <si>
    <t>05.07.2023 11:29:22</t>
  </si>
  <si>
    <t>05.07.2023 11:29:24</t>
  </si>
  <si>
    <t>05.07.2023 11:29:25</t>
  </si>
  <si>
    <t>05.07.2023 11:29:27</t>
  </si>
  <si>
    <t>05.07.2023 11:29:28</t>
  </si>
  <si>
    <t>05.07.2023 11:29:43</t>
  </si>
  <si>
    <t>05.07.2023 11:29:45</t>
  </si>
  <si>
    <t>05.07.2023 11:29:46</t>
  </si>
  <si>
    <t>05.07.2023 11:29:48</t>
  </si>
  <si>
    <t>05.07.2023 11:29:49</t>
  </si>
  <si>
    <t>05.07.2023 11:30:00</t>
  </si>
  <si>
    <t>05.07.2023 11:30:01</t>
  </si>
  <si>
    <t>05.07.2023 11:30:02</t>
  </si>
  <si>
    <t>05.07.2023 11:30:44</t>
  </si>
  <si>
    <t>05.07.2023 11:30:46</t>
  </si>
  <si>
    <t>05.07.2023 11:30:49</t>
  </si>
  <si>
    <t>05.07.2023 11:30:50</t>
  </si>
  <si>
    <t>05.07.2023 11:30:52</t>
  </si>
  <si>
    <t>05.07.2023 11:30:56</t>
  </si>
  <si>
    <t>05.07.2023 11:30:58</t>
  </si>
  <si>
    <t>05.07.2023 11:30:59</t>
  </si>
  <si>
    <t>05.07.2023 11:31:03</t>
  </si>
  <si>
    <t>05.07.2023 11:31:05</t>
  </si>
  <si>
    <t>05.07.2023 11:32:03</t>
  </si>
  <si>
    <t>05.07.2023 11:32:05</t>
  </si>
  <si>
    <t>05.07.2023 11:32:06</t>
  </si>
  <si>
    <t>05.07.2023 11:32:08</t>
  </si>
  <si>
    <t>05.07.2023 11:32:09</t>
  </si>
  <si>
    <t>05.07.2023 11:32:11</t>
  </si>
  <si>
    <t>05.07.2023 11:32:12</t>
  </si>
  <si>
    <t>05.07.2023 11:32:14</t>
  </si>
  <si>
    <t>05.07.2023 11:32:15</t>
  </si>
  <si>
    <t>05.07.2023 11:32:35</t>
  </si>
  <si>
    <t>05.07.2023 11:32:36</t>
  </si>
  <si>
    <t>05.07.2023 11:32:37</t>
  </si>
  <si>
    <t>05.07.2023 11:32:39</t>
  </si>
  <si>
    <t>05.07.2023 11:32:40</t>
  </si>
  <si>
    <t>05.07.2023 11:32:41</t>
  </si>
  <si>
    <t>05.07.2023 11:32:42</t>
  </si>
  <si>
    <t>05.07.2023 11:34:06</t>
  </si>
  <si>
    <t>05.07.2023 11:34:08</t>
  </si>
  <si>
    <t>05.07.2023 11:34:09</t>
  </si>
  <si>
    <t>05.07.2023 11:34:11</t>
  </si>
  <si>
    <t>05.07.2023 11:34:12</t>
  </si>
  <si>
    <t>05.07.2023 11:34:14</t>
  </si>
  <si>
    <t>05.07.2023 11:34:15</t>
  </si>
  <si>
    <t>05.07.2023 11:34:17</t>
  </si>
  <si>
    <t>05.07.2023 11:34:45</t>
  </si>
  <si>
    <t>05.07.2023 11:34:47</t>
  </si>
  <si>
    <t>05.07.2023 11:34:48</t>
  </si>
  <si>
    <t>05.07.2023 11:34:50</t>
  </si>
  <si>
    <t>05.07.2023 11:34:51</t>
  </si>
  <si>
    <t>05.07.2023 11:34:54</t>
  </si>
  <si>
    <t>05.07.2023 11:35:02</t>
  </si>
  <si>
    <t>05.07.2023 11:35:03</t>
  </si>
  <si>
    <t>05.07.2023 11:35:06</t>
  </si>
  <si>
    <t>05.07.2023 11:35:07</t>
  </si>
  <si>
    <t>05.07.2023 11:35:09</t>
  </si>
  <si>
    <t>05.07.2023 11:35:16</t>
  </si>
  <si>
    <t>05.07.2023 11:35:17</t>
  </si>
  <si>
    <t>05.07.2023 11:35:19</t>
  </si>
  <si>
    <t>05.07.2023 11:35:20</t>
  </si>
  <si>
    <t>05.07.2023 11:35:21</t>
  </si>
  <si>
    <t>05.07.2023 11:35:22</t>
  </si>
  <si>
    <t>05.07.2023 11:35:24</t>
  </si>
  <si>
    <t>05.07.2023 11:35:25</t>
  </si>
  <si>
    <t>05.07.2023 11:35:26</t>
  </si>
  <si>
    <t>05.07.2023 11:36:51</t>
  </si>
  <si>
    <t>05.07.2023 11:36:53</t>
  </si>
  <si>
    <t>05.07.2023 11:36:54</t>
  </si>
  <si>
    <t>05.07.2023 11:36:55</t>
  </si>
  <si>
    <t>05.07.2023 11:36:57</t>
  </si>
  <si>
    <t>05.07.2023 11:36:58</t>
  </si>
  <si>
    <t>05.07.2023 11:36:59</t>
  </si>
  <si>
    <t>05.07.2023 11:37:00</t>
  </si>
  <si>
    <t>05.07.2023 11:37:03</t>
  </si>
  <si>
    <t>05.07.2023 11:37:08</t>
  </si>
  <si>
    <t>05.07.2023 11:37:14</t>
  </si>
  <si>
    <t>05.07.2023 11:37:15</t>
  </si>
  <si>
    <t>05.07.2023 11:37:17</t>
  </si>
  <si>
    <t>05.07.2023 11:37:18</t>
  </si>
  <si>
    <t>05.07.2023 11:37:20</t>
  </si>
  <si>
    <t>05.07.2023 11:37:21</t>
  </si>
  <si>
    <t>05.07.2023 11:37:23</t>
  </si>
  <si>
    <t>05.07.2023 11:37:24</t>
  </si>
  <si>
    <t>05.07.2023 11:37:53</t>
  </si>
  <si>
    <t>05.07.2023 11:37:54</t>
  </si>
  <si>
    <t>05.07.2023 11:37:55</t>
  </si>
  <si>
    <t>05.07.2023 11:40:17</t>
  </si>
  <si>
    <t>05.07.2023 11:40:19</t>
  </si>
  <si>
    <t>05.07.2023 11:40:20</t>
  </si>
  <si>
    <t>05.07.2023 11:40:21</t>
  </si>
  <si>
    <t>05.07.2023 11:40:22</t>
  </si>
  <si>
    <t>05.07.2023 11:40:24</t>
  </si>
  <si>
    <t>05.07.2023 11:40:25</t>
  </si>
  <si>
    <t>05.07.2023 11:40:26</t>
  </si>
  <si>
    <t>05.07.2023 11:40:27</t>
  </si>
  <si>
    <t>05.07.2023 11:40:32</t>
  </si>
  <si>
    <t>05.07.2023 11:40:33</t>
  </si>
  <si>
    <t>05.07.2023 11:40:34</t>
  </si>
  <si>
    <t>05.07.2023 11:40:36</t>
  </si>
  <si>
    <t>05.07.2023 11:40:37</t>
  </si>
  <si>
    <t>05.07.2023 11:41:34</t>
  </si>
  <si>
    <t>05.07.2023 11:41:35</t>
  </si>
  <si>
    <t>05.07.2023 11:41:37</t>
  </si>
  <si>
    <t>05.07.2023 11:41:38</t>
  </si>
  <si>
    <t>05.07.2023 11:41:40</t>
  </si>
  <si>
    <t>05.07.2023 11:41:41</t>
  </si>
  <si>
    <t>05.07.2023 11:43:55</t>
  </si>
  <si>
    <t>05.07.2023 11:43:56</t>
  </si>
  <si>
    <t>05.07.2023 11:43:59</t>
  </si>
  <si>
    <t>05.07.2023 11:44:00</t>
  </si>
  <si>
    <t>05.07.2023 11:45:24</t>
  </si>
  <si>
    <t>05.07.2023 11:45:29</t>
  </si>
  <si>
    <t>05.07.2023 11:45:32</t>
  </si>
  <si>
    <t>05.07.2023 11:45:33</t>
  </si>
  <si>
    <t>05.07.2023 11:45:56</t>
  </si>
  <si>
    <t>05.07.2023 11:45:57</t>
  </si>
  <si>
    <t>05.07.2023 11:45:58</t>
  </si>
  <si>
    <t>05.07.2023 11:46:00</t>
  </si>
  <si>
    <t>05.07.2023 11:46:01</t>
  </si>
  <si>
    <t>05.07.2023 11:46:02</t>
  </si>
  <si>
    <t>05.07.2023 11:46:03</t>
  </si>
  <si>
    <t>05.07.2023 11:46:05</t>
  </si>
  <si>
    <t>05.07.2023 11:47:48</t>
  </si>
  <si>
    <t>05.07.2023 11:47:49</t>
  </si>
  <si>
    <t>05.07.2023 11:47:51</t>
  </si>
  <si>
    <t>05.07.2023 11:47:52</t>
  </si>
  <si>
    <t>05.07.2023 11:47:54</t>
  </si>
  <si>
    <t>05.07.2023 11:47:55</t>
  </si>
  <si>
    <t>05.07.2023 11:49:34</t>
  </si>
  <si>
    <t>05.07.2023 11:49:36</t>
  </si>
  <si>
    <t>05.07.2023 11:49:37</t>
  </si>
  <si>
    <t>05.07.2023 11:49:39</t>
  </si>
  <si>
    <t>05.07.2023 11:49:43</t>
  </si>
  <si>
    <t>05.07.2023 11:49:45</t>
  </si>
  <si>
    <t>05.07.2023 11:49:46</t>
  </si>
  <si>
    <t>05.07.2023 11:49:47</t>
  </si>
  <si>
    <t>05.07.2023 11:49:48</t>
  </si>
  <si>
    <t>05.07.2023 11:49:50</t>
  </si>
  <si>
    <t>05.07.2023 11:49:51</t>
  </si>
  <si>
    <t>05.07.2023 11:49:55</t>
  </si>
  <si>
    <t>05.07.2023 11:49:58</t>
  </si>
  <si>
    <t>05.07.2023 11:52:18</t>
  </si>
  <si>
    <t>05.07.2023 11:52:19</t>
  </si>
  <si>
    <t>05.07.2023 11:52:21</t>
  </si>
  <si>
    <t>05.07.2023 11:52:22</t>
  </si>
  <si>
    <t>05.07.2023 11:52:24</t>
  </si>
  <si>
    <t>05.07.2023 11:52:25</t>
  </si>
  <si>
    <t>05.07.2023 11:52:27</t>
  </si>
  <si>
    <t>05.07.2023 11:52:28</t>
  </si>
  <si>
    <t>05.07.2023 11:53:18</t>
  </si>
  <si>
    <t>05.07.2023 11:54:09</t>
  </si>
  <si>
    <t>05.07.2023 11:54:10</t>
  </si>
  <si>
    <t>05.07.2023 11:54:11</t>
  </si>
  <si>
    <t>05.07.2023 11:54:13</t>
  </si>
  <si>
    <t>05.07.2023 11:54:14</t>
  </si>
  <si>
    <t>05.07.2023 11:57:03</t>
  </si>
  <si>
    <t>05.07.2023 11:57:05</t>
  </si>
  <si>
    <t>05.07.2023 11:57:06</t>
  </si>
  <si>
    <t>05.07.2023 11:57:08</t>
  </si>
  <si>
    <t>05.07.2023 11:57:09</t>
  </si>
  <si>
    <t>05.07.2023 11:57:14</t>
  </si>
  <si>
    <t>05.07.2023 11:57:15</t>
  </si>
  <si>
    <t>05.07.2023 11:57:17</t>
  </si>
  <si>
    <t>05.07.2023 11:57:18</t>
  </si>
  <si>
    <t>05.07.2023 11:57:20</t>
  </si>
  <si>
    <t>05.07.2023 11:57:21</t>
  </si>
  <si>
    <t>05.07.2023 11:57:24</t>
  </si>
  <si>
    <t>05.07.2023 11:57:26</t>
  </si>
  <si>
    <t>05.07.2023 11:57:27</t>
  </si>
  <si>
    <t>05.07.2023 11:57:28</t>
  </si>
  <si>
    <t>05.07.2023 11:57:30</t>
  </si>
  <si>
    <t>05.07.2023 11:57:31</t>
  </si>
  <si>
    <t>05.07.2023 11:57:32</t>
  </si>
  <si>
    <t>05.07.2023 11:57:33</t>
  </si>
  <si>
    <t>05.07.2023 11:57:35</t>
  </si>
  <si>
    <t>05.07.2023 11:58:21</t>
  </si>
  <si>
    <t>05.07.2023 11:58:22</t>
  </si>
  <si>
    <t>05.07.2023 11:58:24</t>
  </si>
  <si>
    <t>05.07.2023 11:58:25</t>
  </si>
  <si>
    <t>05.07.2023 11:58:26</t>
  </si>
  <si>
    <t>05.07.2023 11:58:28</t>
  </si>
  <si>
    <t>05.07.2023 11:58:29</t>
  </si>
  <si>
    <t>05.07.2023 12:01:14</t>
  </si>
  <si>
    <t>05.07.2023 12:01:15</t>
  </si>
  <si>
    <t>05.07.2023 12:01:17</t>
  </si>
  <si>
    <t>05.07.2023 12:01:18</t>
  </si>
  <si>
    <t>05.07.2023 12:01:20</t>
  </si>
  <si>
    <t>05.07.2023 12:01:21</t>
  </si>
  <si>
    <t>05.07.2023 12:01:23</t>
  </si>
  <si>
    <t>05.07.2023 12:02:09</t>
  </si>
  <si>
    <t>05.07.2023 12:02:11</t>
  </si>
  <si>
    <t>05.07.2023 12:02:12</t>
  </si>
  <si>
    <t>05.07.2023 12:02:15</t>
  </si>
  <si>
    <t>05.07.2023 12:04:13</t>
  </si>
  <si>
    <t>05.07.2023 12:04:16</t>
  </si>
  <si>
    <t>05.07.2023 12:04:18</t>
  </si>
  <si>
    <t>05.07.2023 12:04:19</t>
  </si>
  <si>
    <t>05.07.2023 12:04:21</t>
  </si>
  <si>
    <t>05.07.2023 12:04:22</t>
  </si>
  <si>
    <t>05.07.2023 12:04:25</t>
  </si>
  <si>
    <t>05.07.2023 12:04:27</t>
  </si>
  <si>
    <t>05.07.2023 12:04:28</t>
  </si>
  <si>
    <t>05.07.2023 12:04:30</t>
  </si>
  <si>
    <t>05.07.2023 12:04:31</t>
  </si>
  <si>
    <t>05.07.2023 12:04:33</t>
  </si>
  <si>
    <t>05.07.2023 12:04:34</t>
  </si>
  <si>
    <t>05.07.2023 12:04:39</t>
  </si>
  <si>
    <t>05.07.2023 12:05:16</t>
  </si>
  <si>
    <t>05.07.2023 12:05:18</t>
  </si>
  <si>
    <t>05.07.2023 12:05:19</t>
  </si>
  <si>
    <t>05.07.2023 12:05:20</t>
  </si>
  <si>
    <t>05.07.2023 12:05:22</t>
  </si>
  <si>
    <t>05.07.2023 12:05:23</t>
  </si>
  <si>
    <t>05.07.2023 12:05:24</t>
  </si>
  <si>
    <t>05.07.2023 12:05:25</t>
  </si>
  <si>
    <t>05.07.2023 12:05:36</t>
  </si>
  <si>
    <t>05.07.2023 12:05:37</t>
  </si>
  <si>
    <t>05.07.2023 12:05:39</t>
  </si>
  <si>
    <t>05.07.2023 12:05:40</t>
  </si>
  <si>
    <t>05.07.2023 12:05:42</t>
  </si>
  <si>
    <t>05.07.2023 12:07:04</t>
  </si>
  <si>
    <t>05.07.2023 12:07:06</t>
  </si>
  <si>
    <t>05.07.2023 12:07:07</t>
  </si>
  <si>
    <t>05.07.2023 12:07:09</t>
  </si>
  <si>
    <t>05.07.2023 12:07:10</t>
  </si>
  <si>
    <t>05.07.2023 12:07:12</t>
  </si>
  <si>
    <t>05.07.2023 12:07:13</t>
  </si>
  <si>
    <t>05.07.2023 12:07:42</t>
  </si>
  <si>
    <t>05.07.2023 12:07:57</t>
  </si>
  <si>
    <t>05.07.2023 12:07:58</t>
  </si>
  <si>
    <t>05.07.2023 12:08:00</t>
  </si>
  <si>
    <t>05.07.2023 12:08:01</t>
  </si>
  <si>
    <t>05.07.2023 12:08:03</t>
  </si>
  <si>
    <t>05.07.2023 12:08:04</t>
  </si>
  <si>
    <t>05.07.2023 12:08:06</t>
  </si>
  <si>
    <t>05.07.2023 12:08:07</t>
  </si>
  <si>
    <t>05.07.2023 12:08:09</t>
  </si>
  <si>
    <t>05.07.2023 12:08:10</t>
  </si>
  <si>
    <t>05.07.2023 12:08:11</t>
  </si>
  <si>
    <t>05.07.2023 12:08:12</t>
  </si>
  <si>
    <t>05.07.2023 12:08:14</t>
  </si>
  <si>
    <t>05.07.2023 12:09:06</t>
  </si>
  <si>
    <t>05.07.2023 12:09:07</t>
  </si>
  <si>
    <t>05.07.2023 12:09:09</t>
  </si>
  <si>
    <t>05.07.2023 12:09:10</t>
  </si>
  <si>
    <t>05.07.2023 12:09:12</t>
  </si>
  <si>
    <t>05.07.2023 12:09:31</t>
  </si>
  <si>
    <t>05.07.2023 12:09:33</t>
  </si>
  <si>
    <t>05.07.2023 12:09:36</t>
  </si>
  <si>
    <t>05.07.2023 12:09:42</t>
  </si>
  <si>
    <t>05.07.2023 12:09:43</t>
  </si>
  <si>
    <t>05.07.2023 12:09:45</t>
  </si>
  <si>
    <t>05.07.2023 12:09:46</t>
  </si>
  <si>
    <t>05.07.2023 12:09:48</t>
  </si>
  <si>
    <t>05.07.2023 12:09:51</t>
  </si>
  <si>
    <t>05.07.2023 12:09:52</t>
  </si>
  <si>
    <t>05.07.2023 12:09:55</t>
  </si>
  <si>
    <t>05.07.2023 12:09:57</t>
  </si>
  <si>
    <t>05.07.2023 12:09:58</t>
  </si>
  <si>
    <t>05.07.2023 12:10:02</t>
  </si>
  <si>
    <t>05.07.2023 12:10:04</t>
  </si>
  <si>
    <t>05.07.2023 12:10:05</t>
  </si>
  <si>
    <t>05.07.2023 12:10:06</t>
  </si>
  <si>
    <t>05.07.2023 12:10:45</t>
  </si>
  <si>
    <t>05.07.2023 12:10:47</t>
  </si>
  <si>
    <t>05.07.2023 12:10:48</t>
  </si>
  <si>
    <t>05.07.2023 12:10:50</t>
  </si>
  <si>
    <t>05.07.2023 12:10:51</t>
  </si>
  <si>
    <t>05.07.2023 12:10:53</t>
  </si>
  <si>
    <t>05.07.2023 12:10:54</t>
  </si>
  <si>
    <t>05.07.2023 12:10:56</t>
  </si>
  <si>
    <t>05.07.2023 12:10:57</t>
  </si>
  <si>
    <t>05.07.2023 12:11:14</t>
  </si>
  <si>
    <t>05.07.2023 12:11:15</t>
  </si>
  <si>
    <t>05.07.2023 12:11:17</t>
  </si>
  <si>
    <t>05.07.2023 12:11:18</t>
  </si>
  <si>
    <t>05.07.2023 12:11:20</t>
  </si>
  <si>
    <t>05.07.2023 12:11:21</t>
  </si>
  <si>
    <t>05.07.2023 12:11:23</t>
  </si>
  <si>
    <t>05.07.2023 12:11:24</t>
  </si>
  <si>
    <t>05.07.2023 12:11:26</t>
  </si>
  <si>
    <t>05.07.2023 12:11:27</t>
  </si>
  <si>
    <t>05.07.2023 12:11:29</t>
  </si>
  <si>
    <t>05.07.2023 12:11:30</t>
  </si>
  <si>
    <t>05.07.2023 12:11:32</t>
  </si>
  <si>
    <t>05.07.2023 12:11:33</t>
  </si>
  <si>
    <t>05.07.2023 12:11:35</t>
  </si>
  <si>
    <t>05.07.2023 12:12:35</t>
  </si>
  <si>
    <t>05.07.2023 12:12:38</t>
  </si>
  <si>
    <t>05.07.2023 12:12:39</t>
  </si>
  <si>
    <t>05.07.2023 12:12:40</t>
  </si>
  <si>
    <t>05.07.2023 12:12:42</t>
  </si>
  <si>
    <t>05.07.2023 12:12:43</t>
  </si>
  <si>
    <t>05.07.2023 12:12:44</t>
  </si>
  <si>
    <t>05.07.2023 12:12:45</t>
  </si>
  <si>
    <t>05.07.2023 12:13:17</t>
  </si>
  <si>
    <t>05.07.2023 12:13:18</t>
  </si>
  <si>
    <t>05.07.2023 12:13:20</t>
  </si>
  <si>
    <t>05.07.2023 12:13:21</t>
  </si>
  <si>
    <t>05.07.2023 12:13:23</t>
  </si>
  <si>
    <t>05.07.2023 12:13:45</t>
  </si>
  <si>
    <t>05.07.2023 12:13:47</t>
  </si>
  <si>
    <t>05.07.2023 12:13:48</t>
  </si>
  <si>
    <t>05.07.2023 12:13:50</t>
  </si>
  <si>
    <t>05.07.2023 12:13:51</t>
  </si>
  <si>
    <t>05.07.2023 12:13:53</t>
  </si>
  <si>
    <t>05.07.2023 12:13:54</t>
  </si>
  <si>
    <t>05.07.2023 12:13:56</t>
  </si>
  <si>
    <t>05.07.2023 12:13:59</t>
  </si>
  <si>
    <t>05.07.2023 12:14:27</t>
  </si>
  <si>
    <t>05.07.2023 12:14:29</t>
  </si>
  <si>
    <t>05.07.2023 12:14:30</t>
  </si>
  <si>
    <t>05.07.2023 12:14:31</t>
  </si>
  <si>
    <t>05.07.2023 12:14:33</t>
  </si>
  <si>
    <t>05.07.2023 12:14:34</t>
  </si>
  <si>
    <t>05.07.2023 12:15:40</t>
  </si>
  <si>
    <t>05.07.2023 12:15:41</t>
  </si>
  <si>
    <t>05.07.2023 12:15:43</t>
  </si>
  <si>
    <t>05.07.2023 12:15:44</t>
  </si>
  <si>
    <t>05.07.2023 12:15:46</t>
  </si>
  <si>
    <t>05.07.2023 12:15:47</t>
  </si>
  <si>
    <t>05.07.2023 12:15:49</t>
  </si>
  <si>
    <t>05.07.2023 12:16:07</t>
  </si>
  <si>
    <t>05.07.2023 12:16:34</t>
  </si>
  <si>
    <t>05.07.2023 12:16:35</t>
  </si>
  <si>
    <t>05.07.2023 12:16:37</t>
  </si>
  <si>
    <t>05.07.2023 12:16:38</t>
  </si>
  <si>
    <t>05.07.2023 12:16:40</t>
  </si>
  <si>
    <t>05.07.2023 12:16:41</t>
  </si>
  <si>
    <t>05.07.2023 12:16:50</t>
  </si>
  <si>
    <t>05.07.2023 12:16:55</t>
  </si>
  <si>
    <t>05.07.2023 12:17:10</t>
  </si>
  <si>
    <t>05.07.2023 12:17:11</t>
  </si>
  <si>
    <t>05.07.2023 12:17:12</t>
  </si>
  <si>
    <t>05.07.2023 12:17:14</t>
  </si>
  <si>
    <t>05.07.2023 12:17:15</t>
  </si>
  <si>
    <t>05.07.2023 12:17:16</t>
  </si>
  <si>
    <t>05.07.2023 12:17:17</t>
  </si>
  <si>
    <t>05.07.2023 12:17:19</t>
  </si>
  <si>
    <t>05.07.2023 12:17:57</t>
  </si>
  <si>
    <t>05.07.2023 12:18:00</t>
  </si>
  <si>
    <t>05.07.2023 12:18:03</t>
  </si>
  <si>
    <t>05.07.2023 12:18:05</t>
  </si>
  <si>
    <t>05.07.2023 12:18:06</t>
  </si>
  <si>
    <t>05.07.2023 12:18:10</t>
  </si>
  <si>
    <t>05.07.2023 12:18:12</t>
  </si>
  <si>
    <t>05.07.2023 12:18:13</t>
  </si>
  <si>
    <t>05.07.2023 12:18:15</t>
  </si>
  <si>
    <t>05.07.2023 12:18:16</t>
  </si>
  <si>
    <t>05.07.2023 12:18:18</t>
  </si>
  <si>
    <t>05.07.2023 12:18:19</t>
  </si>
  <si>
    <t>05.07.2023 12:18:21</t>
  </si>
  <si>
    <t>05.07.2023 12:18:22</t>
  </si>
  <si>
    <t>05.07.2023 12:18:25</t>
  </si>
  <si>
    <t>05.07.2023 12:18:27</t>
  </si>
  <si>
    <t>05.07.2023 12:18:28</t>
  </si>
  <si>
    <t>05.07.2023 12:18:30</t>
  </si>
  <si>
    <t>05.07.2023 12:18:31</t>
  </si>
  <si>
    <t>05.07.2023 12:18:32</t>
  </si>
  <si>
    <t>05.07.2023 12:18:33</t>
  </si>
  <si>
    <t>05.07.2023 12:18:35</t>
  </si>
  <si>
    <t>05.07.2023 12:18:52</t>
  </si>
  <si>
    <t>05.07.2023 12:18:54</t>
  </si>
  <si>
    <t>05.07.2023 12:18:57</t>
  </si>
  <si>
    <t>05.07.2023 12:19:01</t>
  </si>
  <si>
    <t>05.07.2023 12:19:03</t>
  </si>
  <si>
    <t>05.07.2023 12:19:04</t>
  </si>
  <si>
    <t>05.07.2023 12:19:05</t>
  </si>
  <si>
    <t>05.07.2023 12:19:08</t>
  </si>
  <si>
    <t>05.07.2023 12:19:10</t>
  </si>
  <si>
    <t>05.07.2023 12:19:42</t>
  </si>
  <si>
    <t>05.07.2023 12:19:44</t>
  </si>
  <si>
    <t>05.07.2023 12:19:45</t>
  </si>
  <si>
    <t>05.07.2023 12:19:48</t>
  </si>
  <si>
    <t>05.07.2023 12:19:50</t>
  </si>
  <si>
    <t>05.07.2023 12:19:51</t>
  </si>
  <si>
    <t>05.07.2023 12:19:54</t>
  </si>
  <si>
    <t>05.07.2023 12:19:55</t>
  </si>
  <si>
    <t>05.07.2023 12:19:57</t>
  </si>
  <si>
    <t>05.07.2023 12:19:58</t>
  </si>
  <si>
    <t>05.07.2023 12:20:00</t>
  </si>
  <si>
    <t>05.07.2023 12:20:25</t>
  </si>
  <si>
    <t>05.07.2023 12:20:27</t>
  </si>
  <si>
    <t>05.07.2023 12:20:28</t>
  </si>
  <si>
    <t>05.07.2023 12:20:29</t>
  </si>
  <si>
    <t>05.07.2023 12:20:31</t>
  </si>
  <si>
    <t>05.07.2023 12:20:32</t>
  </si>
  <si>
    <t>05.07.2023 12:22:02</t>
  </si>
  <si>
    <t>05.07.2023 12:22:03</t>
  </si>
  <si>
    <t>05.07.2023 12:22:04</t>
  </si>
  <si>
    <t>05.07.2023 12:22:06</t>
  </si>
  <si>
    <t>05.07.2023 12:22:07</t>
  </si>
  <si>
    <t>05.07.2023 12:22:08</t>
  </si>
  <si>
    <t>05.07.2023 12:22:09</t>
  </si>
  <si>
    <t>05.07.2023 12:23:09</t>
  </si>
  <si>
    <t>05.07.2023 12:23:11</t>
  </si>
  <si>
    <t>05.07.2023 12:23:12</t>
  </si>
  <si>
    <t>05.07.2023 12:23:13</t>
  </si>
  <si>
    <t>05.07.2023 12:23:14</t>
  </si>
  <si>
    <t>05.07.2023 12:23:16</t>
  </si>
  <si>
    <t>05.07.2023 12:23:17</t>
  </si>
  <si>
    <t>05.07.2023 12:23:18</t>
  </si>
  <si>
    <t>05.07.2023 12:23:21</t>
  </si>
  <si>
    <t>05.07.2023 12:23:33</t>
  </si>
  <si>
    <t>05.07.2023 12:23:34</t>
  </si>
  <si>
    <t>05.07.2023 12:23:36</t>
  </si>
  <si>
    <t>05.07.2023 12:23:37</t>
  </si>
  <si>
    <t>05.07.2023 12:23:38</t>
  </si>
  <si>
    <t>05.07.2023 12:23:39</t>
  </si>
  <si>
    <t>05.07.2023 12:23:41</t>
  </si>
  <si>
    <t>05.07.2023 12:24:34</t>
  </si>
  <si>
    <t>05.07.2023 12:26:12</t>
  </si>
  <si>
    <t>05.07.2023 12:26:13</t>
  </si>
  <si>
    <t>05.07.2023 12:26:15</t>
  </si>
  <si>
    <t>05.07.2023 12:26:16</t>
  </si>
  <si>
    <t>05.07.2023 12:26:18</t>
  </si>
  <si>
    <t>05.07.2023 12:26:19</t>
  </si>
  <si>
    <t>05.07.2023 12:26:21</t>
  </si>
  <si>
    <t>05.07.2023 12:26:22</t>
  </si>
  <si>
    <t>05.07.2023 12:26:24</t>
  </si>
  <si>
    <t>05.07.2023 12:28:15</t>
  </si>
  <si>
    <t>05.07.2023 12:28:16</t>
  </si>
  <si>
    <t>05.07.2023 12:28:18</t>
  </si>
  <si>
    <t>05.07.2023 12:28:19</t>
  </si>
  <si>
    <t>05.07.2023 12:28:20</t>
  </si>
  <si>
    <t>05.07.2023 12:28:21</t>
  </si>
  <si>
    <t>05.07.2023 12:28:23</t>
  </si>
  <si>
    <t>05.07.2023 12:28:24</t>
  </si>
  <si>
    <t>05.07.2023 12:28:34</t>
  </si>
  <si>
    <t>05.07.2023 12:28:46</t>
  </si>
  <si>
    <t>05.07.2023 12:28:48</t>
  </si>
  <si>
    <t>05.07.2023 12:28:49</t>
  </si>
  <si>
    <t>05.07.2023 12:28:51</t>
  </si>
  <si>
    <t>05.07.2023 12:28:52</t>
  </si>
  <si>
    <t>05.07.2023 12:29:01</t>
  </si>
  <si>
    <t>05.07.2023 12:29:03</t>
  </si>
  <si>
    <t>05.07.2023 12:29:04</t>
  </si>
  <si>
    <t>05.07.2023 12:29:06</t>
  </si>
  <si>
    <t>05.07.2023 12:29:07</t>
  </si>
  <si>
    <t>05.07.2023 12:29:09</t>
  </si>
  <si>
    <t>05.07.2023 12:29:12</t>
  </si>
  <si>
    <t>05.07.2023 12:29:13</t>
  </si>
  <si>
    <t>05.07.2023 12:29:15</t>
  </si>
  <si>
    <t>05.07.2023 12:29:16</t>
  </si>
  <si>
    <t>05.07.2023 12:29:18</t>
  </si>
  <si>
    <t>05.07.2023 12:29:19</t>
  </si>
  <si>
    <t>05.07.2023 12:29:21</t>
  </si>
  <si>
    <t>05.07.2023 12:29:22</t>
  </si>
  <si>
    <t>05.07.2023 12:29:24</t>
  </si>
  <si>
    <t>05.07.2023 12:29:25</t>
  </si>
  <si>
    <t>05.07.2023 12:29:26</t>
  </si>
  <si>
    <t>05.07.2023 12:29:28</t>
  </si>
  <si>
    <t>05.07.2023 12:29:29</t>
  </si>
  <si>
    <t>05.07.2023 12:29:30</t>
  </si>
  <si>
    <t>05.07.2023 12:29:32</t>
  </si>
  <si>
    <t>05.07.2023 12:29:33</t>
  </si>
  <si>
    <t>05.07.2023 12:29:34</t>
  </si>
  <si>
    <t>05.07.2023 12:30:05</t>
  </si>
  <si>
    <t>05.07.2023 12:30:07</t>
  </si>
  <si>
    <t>05.07.2023 12:30:08</t>
  </si>
  <si>
    <t>05.07.2023 12:30:10</t>
  </si>
  <si>
    <t>05.07.2023 12:30:11</t>
  </si>
  <si>
    <t>05.07.2023 12:30:13</t>
  </si>
  <si>
    <t>05.07.2023 12:30:14</t>
  </si>
  <si>
    <t>05.07.2023 12:30:16</t>
  </si>
  <si>
    <t>05.07.2023 12:31:13</t>
  </si>
  <si>
    <t>05.07.2023 12:31:14</t>
  </si>
  <si>
    <t>05.07.2023 12:31:16</t>
  </si>
  <si>
    <t>05.07.2023 12:31:19</t>
  </si>
  <si>
    <t>05.07.2023 12:31:20</t>
  </si>
  <si>
    <t>05.07.2023 12:31:23</t>
  </si>
  <si>
    <t>05.07.2023 12:31:25</t>
  </si>
  <si>
    <t>05.07.2023 12:31:26</t>
  </si>
  <si>
    <t>05.07.2023 12:31:27</t>
  </si>
  <si>
    <t>05.07.2023 12:31:29</t>
  </si>
  <si>
    <t>05.07.2023 12:31:30</t>
  </si>
  <si>
    <t>05.07.2023 12:31:33</t>
  </si>
  <si>
    <t>05.07.2023 12:31:36</t>
  </si>
  <si>
    <t>05.07.2023 12:31:37</t>
  </si>
  <si>
    <t>05.07.2023 12:31:39</t>
  </si>
  <si>
    <t>05.07.2023 12:31:42</t>
  </si>
  <si>
    <t>05.07.2023 12:32:04</t>
  </si>
  <si>
    <t>05.07.2023 12:32:06</t>
  </si>
  <si>
    <t>05.07.2023 12:32:07</t>
  </si>
  <si>
    <t>05.07.2023 12:32:08</t>
  </si>
  <si>
    <t>05.07.2023 12:32:10</t>
  </si>
  <si>
    <t>05.07.2023 12:32:11</t>
  </si>
  <si>
    <t>05.07.2023 12:32:12</t>
  </si>
  <si>
    <t>05.07.2023 12:32:15</t>
  </si>
  <si>
    <t>05.07.2023 12:32:18</t>
  </si>
  <si>
    <t>05.07.2023 12:32:22</t>
  </si>
  <si>
    <t>05.07.2023 12:32:24</t>
  </si>
  <si>
    <t>05.07.2023 12:32:25</t>
  </si>
  <si>
    <t>05.07.2023 12:32:52</t>
  </si>
  <si>
    <t>05.07.2023 12:32:54</t>
  </si>
  <si>
    <t>05.07.2023 12:32:55</t>
  </si>
  <si>
    <t>05.07.2023 12:32:57</t>
  </si>
  <si>
    <t>05.07.2023 12:32:58</t>
  </si>
  <si>
    <t>05.07.2023 12:33:00</t>
  </si>
  <si>
    <t>05.07.2023 12:33:30</t>
  </si>
  <si>
    <t>05.07.2023 12:33:31</t>
  </si>
  <si>
    <t>05.07.2023 12:33:33</t>
  </si>
  <si>
    <t>05.07.2023 12:33:34</t>
  </si>
  <si>
    <t>05.07.2023 12:33:35</t>
  </si>
  <si>
    <t>05.07.2023 12:33:36</t>
  </si>
  <si>
    <t>05.07.2023 12:33:38</t>
  </si>
  <si>
    <t>05.07.2023 12:33:39</t>
  </si>
  <si>
    <t>05.07.2023 12:33:40</t>
  </si>
  <si>
    <t>05.07.2023 12:35:32</t>
  </si>
  <si>
    <t>05.07.2023 12:35:34</t>
  </si>
  <si>
    <t>05.07.2023 12:35:35</t>
  </si>
  <si>
    <t>05.07.2023 12:35:37</t>
  </si>
  <si>
    <t>05.07.2023 12:35:38</t>
  </si>
  <si>
    <t>05.07.2023 12:35:40</t>
  </si>
  <si>
    <t>05.07.2023 12:35:41</t>
  </si>
  <si>
    <t>05.07.2023 12:35:43</t>
  </si>
  <si>
    <t>05.07.2023 12:35:47</t>
  </si>
  <si>
    <t>05.07.2023 12:35:49</t>
  </si>
  <si>
    <t>05.07.2023 12:35:50</t>
  </si>
  <si>
    <t>05.07.2023 12:35:52</t>
  </si>
  <si>
    <t>05.07.2023 12:35:53</t>
  </si>
  <si>
    <t>05.07.2023 12:35:55</t>
  </si>
  <si>
    <t>05.07.2023 12:36:58</t>
  </si>
  <si>
    <t>05.07.2023 12:36:59</t>
  </si>
  <si>
    <t>05.07.2023 12:37:01</t>
  </si>
  <si>
    <t>05.07.2023 12:37:02</t>
  </si>
  <si>
    <t>05.07.2023 12:37:07</t>
  </si>
  <si>
    <t>05.07.2023 12:37:08</t>
  </si>
  <si>
    <t>05.07.2023 12:37:09</t>
  </si>
  <si>
    <t>05.07.2023 12:37:11</t>
  </si>
  <si>
    <t>05.07.2023 12:37:12</t>
  </si>
  <si>
    <t>05.07.2023 12:37:15</t>
  </si>
  <si>
    <t>05.07.2023 12:37:16</t>
  </si>
  <si>
    <t>05.07.2023 12:37:17</t>
  </si>
  <si>
    <t>05.07.2023 12:37:23</t>
  </si>
  <si>
    <t>05.07.2023 12:37:25</t>
  </si>
  <si>
    <t>05.07.2023 12:37:27</t>
  </si>
  <si>
    <t>05.07.2023 12:37:29</t>
  </si>
  <si>
    <t>05.07.2023 12:37:30</t>
  </si>
  <si>
    <t>05.07.2023 12:37:32</t>
  </si>
  <si>
    <t>05.07.2023 12:37:33</t>
  </si>
  <si>
    <t>05.07.2023 12:37:34</t>
  </si>
  <si>
    <t>05.07.2023 12:37:35</t>
  </si>
  <si>
    <t>05.07.2023 12:37:37</t>
  </si>
  <si>
    <t>05.07.2023 12:37:38</t>
  </si>
  <si>
    <t>05.07.2023 12:37:39</t>
  </si>
  <si>
    <t>05.07.2023 12:37:41</t>
  </si>
  <si>
    <t>05.07.2023 12:37:48</t>
  </si>
  <si>
    <t>05.07.2023 12:37:51</t>
  </si>
  <si>
    <t>05.07.2023 12:37:54</t>
  </si>
  <si>
    <t>05.07.2023 12:37:57</t>
  </si>
  <si>
    <t>05.07.2023 12:38:07</t>
  </si>
  <si>
    <t>05.07.2023 12:38:09</t>
  </si>
  <si>
    <t>05.07.2023 12:38:10</t>
  </si>
  <si>
    <t>05.07.2023 12:38:12</t>
  </si>
  <si>
    <t>05.07.2023 12:38:13</t>
  </si>
  <si>
    <t>05.07.2023 12:38:15</t>
  </si>
  <si>
    <t>05.07.2023 12:38:16</t>
  </si>
  <si>
    <t>05.07.2023 12:38:30</t>
  </si>
  <si>
    <t>05.07.2023 12:38:31</t>
  </si>
  <si>
    <t>05.07.2023 12:38:33</t>
  </si>
  <si>
    <t>05.07.2023 12:38:34</t>
  </si>
  <si>
    <t>05.07.2023 12:39:03</t>
  </si>
  <si>
    <t>05.07.2023 12:39:04</t>
  </si>
  <si>
    <t>05.07.2023 12:39:06</t>
  </si>
  <si>
    <t>05.07.2023 12:39:07</t>
  </si>
  <si>
    <t>05.07.2023 12:39:09</t>
  </si>
  <si>
    <t>05.07.2023 12:39:10</t>
  </si>
  <si>
    <t>05.07.2023 12:39:12</t>
  </si>
  <si>
    <t>05.07.2023 12:40:36</t>
  </si>
  <si>
    <t>05.07.2023 12:40:37</t>
  </si>
  <si>
    <t>05.07.2023 12:40:38</t>
  </si>
  <si>
    <t>05.07.2023 12:40:40</t>
  </si>
  <si>
    <t>05.07.2023 12:40:41</t>
  </si>
  <si>
    <t>05.07.2023 12:40:42</t>
  </si>
  <si>
    <t>05.07.2023 12:40:43</t>
  </si>
  <si>
    <t>05.07.2023 12:40:45</t>
  </si>
  <si>
    <t>05.07.2023 12:40:46</t>
  </si>
  <si>
    <t>05.07.2023 12:40:47</t>
  </si>
  <si>
    <t>05.07.2023 12:41:32</t>
  </si>
  <si>
    <t>05.07.2023 12:41:33</t>
  </si>
  <si>
    <t>05.07.2023 12:41:35</t>
  </si>
  <si>
    <t>05.07.2023 12:41:36</t>
  </si>
  <si>
    <t>05.07.2023 12:41:37</t>
  </si>
  <si>
    <t>05.07.2023 12:41:38</t>
  </si>
  <si>
    <t>05.07.2023 12:41:40</t>
  </si>
  <si>
    <t>05.07.2023 12:41:44</t>
  </si>
  <si>
    <t>05.07.2023 12:41:47</t>
  </si>
  <si>
    <t>05.07.2023 12:41:50</t>
  </si>
  <si>
    <t>05.07.2023 12:41:51</t>
  </si>
  <si>
    <t>05.07.2023 12:41:53</t>
  </si>
  <si>
    <t>05.07.2023 12:41:54</t>
  </si>
  <si>
    <t>05.07.2023 12:41:56</t>
  </si>
  <si>
    <t>05.07.2023 12:41:57</t>
  </si>
  <si>
    <t>05.07.2023 12:41:59</t>
  </si>
  <si>
    <t>05.07.2023 12:42:00</t>
  </si>
  <si>
    <t>05.07.2023 12:42:05</t>
  </si>
  <si>
    <t>05.07.2023 12:42:06</t>
  </si>
  <si>
    <t>05.07.2023 12:42:24</t>
  </si>
  <si>
    <t>05.07.2023 12:42:26</t>
  </si>
  <si>
    <t>05.07.2023 12:42:27</t>
  </si>
  <si>
    <t>05.07.2023 12:42:28</t>
  </si>
  <si>
    <t>05.07.2023 12:42:30</t>
  </si>
  <si>
    <t>05.07.2023 12:42:31</t>
  </si>
  <si>
    <t>05.07.2023 12:42:32</t>
  </si>
  <si>
    <t>05.07.2023 12:42:33</t>
  </si>
  <si>
    <t>05.07.2023 12:43:18</t>
  </si>
  <si>
    <t>05.07.2023 12:43:20</t>
  </si>
  <si>
    <t>05.07.2023 12:43:21</t>
  </si>
  <si>
    <t>05.07.2023 12:43:22</t>
  </si>
  <si>
    <t>05.07.2023 12:43:25</t>
  </si>
  <si>
    <t>05.07.2023 12:44:14</t>
  </si>
  <si>
    <t>05.07.2023 12:44:16</t>
  </si>
  <si>
    <t>05.07.2023 12:44:17</t>
  </si>
  <si>
    <t>05.07.2023 12:44:19</t>
  </si>
  <si>
    <t>05.07.2023 12:44:20</t>
  </si>
  <si>
    <t>05.07.2023 12:44:40</t>
  </si>
  <si>
    <t>05.07.2023 12:44:41</t>
  </si>
  <si>
    <t>05.07.2023 12:44:43</t>
  </si>
  <si>
    <t>05.07.2023 12:44:45</t>
  </si>
  <si>
    <t>05.07.2023 12:44:48</t>
  </si>
  <si>
    <t>05.07.2023 12:44:50</t>
  </si>
  <si>
    <t>05.07.2023 12:44:53</t>
  </si>
  <si>
    <t>05.07.2023 12:44:54</t>
  </si>
  <si>
    <t>05.07.2023 12:44:56</t>
  </si>
  <si>
    <t>05.07.2023 12:44:59</t>
  </si>
  <si>
    <t>05.07.2023 12:45:00</t>
  </si>
  <si>
    <t>05.07.2023 12:45:02</t>
  </si>
  <si>
    <t>05.07.2023 12:45:05</t>
  </si>
  <si>
    <t>05.07.2023 12:45:14</t>
  </si>
  <si>
    <t>05.07.2023 12:45:15</t>
  </si>
  <si>
    <t>05.07.2023 12:45:16</t>
  </si>
  <si>
    <t>05.07.2023 12:45:17</t>
  </si>
  <si>
    <t>05.07.2023 12:45:19</t>
  </si>
  <si>
    <t>05.07.2023 12:45:20</t>
  </si>
  <si>
    <t>05.07.2023 12:45:21</t>
  </si>
  <si>
    <t>05.07.2023 12:45:22</t>
  </si>
  <si>
    <t>05.07.2023 12:45:52</t>
  </si>
  <si>
    <t>05.07.2023 12:45:54</t>
  </si>
  <si>
    <t>05.07.2023 12:45:55</t>
  </si>
  <si>
    <t>05.07.2023 12:45:57</t>
  </si>
  <si>
    <t>05.07.2023 12:45:58</t>
  </si>
  <si>
    <t>05.07.2023 12:46:00</t>
  </si>
  <si>
    <t>05.07.2023 12:46:09</t>
  </si>
  <si>
    <t>05.07.2023 12:46:10</t>
  </si>
  <si>
    <t>05.07.2023 12:46:12</t>
  </si>
  <si>
    <t>05.07.2023 12:46:22</t>
  </si>
  <si>
    <t>05.07.2023 12:46:30</t>
  </si>
  <si>
    <t>05.07.2023 12:46:34</t>
  </si>
  <si>
    <t>05.07.2023 12:46:36</t>
  </si>
  <si>
    <t>05.07.2023 12:47:03</t>
  </si>
  <si>
    <t>05.07.2023 12:47:04</t>
  </si>
  <si>
    <t>05.07.2023 12:47:06</t>
  </si>
  <si>
    <t>05.07.2023 12:47:07</t>
  </si>
  <si>
    <t>05.07.2023 12:47:09</t>
  </si>
  <si>
    <t>05.07.2023 12:47:10</t>
  </si>
  <si>
    <t>05.07.2023 12:47:13</t>
  </si>
  <si>
    <t>05.07.2023 12:47:15</t>
  </si>
  <si>
    <t>05.07.2023 12:47:16</t>
  </si>
  <si>
    <t>05.07.2023 12:47:17</t>
  </si>
  <si>
    <t>05.07.2023 12:47:20</t>
  </si>
  <si>
    <t>05.07.2023 12:49:06</t>
  </si>
  <si>
    <t>05.07.2023 12:49:08</t>
  </si>
  <si>
    <t>05.07.2023 12:49:09</t>
  </si>
  <si>
    <t>05.07.2023 12:49:10</t>
  </si>
  <si>
    <t>05.07.2023 12:49:12</t>
  </si>
  <si>
    <t>05.07.2023 12:49:13</t>
  </si>
  <si>
    <t>05.07.2023 12:49:14</t>
  </si>
  <si>
    <t>05.07.2023 12:49:35</t>
  </si>
  <si>
    <t>05.07.2023 12:49:36</t>
  </si>
  <si>
    <t>05.07.2023 12:49:38</t>
  </si>
  <si>
    <t>05.07.2023 12:49:39</t>
  </si>
  <si>
    <t>05.07.2023 12:49:40</t>
  </si>
  <si>
    <t>05.07.2023 12:49:41</t>
  </si>
  <si>
    <t>05.07.2023 12:49:43</t>
  </si>
  <si>
    <t>05.07.2023 12:49:44</t>
  </si>
  <si>
    <t>05.07.2023 12:49:45</t>
  </si>
  <si>
    <t>05.07.2023 12:49:46</t>
  </si>
  <si>
    <t>05.07.2023 12:49:48</t>
  </si>
  <si>
    <t>05.07.2023 12:49:49</t>
  </si>
  <si>
    <t>05.07.2023 12:49:50</t>
  </si>
  <si>
    <t>05.07.2023 12:50:14</t>
  </si>
  <si>
    <t>05.07.2023 12:50:17</t>
  </si>
  <si>
    <t>05.07.2023 12:50:18</t>
  </si>
  <si>
    <t>05.07.2023 12:50:20</t>
  </si>
  <si>
    <t>05.07.2023 12:50:21</t>
  </si>
  <si>
    <t>05.07.2023 12:50:23</t>
  </si>
  <si>
    <t>05.07.2023 12:50:24</t>
  </si>
  <si>
    <t>05.07.2023 12:50:26</t>
  </si>
  <si>
    <t>05.07.2023 12:50:27</t>
  </si>
  <si>
    <t>05.07.2023 12:50:30</t>
  </si>
  <si>
    <t>05.07.2023 12:50:32</t>
  </si>
  <si>
    <t>05.07.2023 12:50:33</t>
  </si>
  <si>
    <t>05.07.2023 12:50:39</t>
  </si>
  <si>
    <t>05.07.2023 12:50:41</t>
  </si>
  <si>
    <t>05.07.2023 12:50:42</t>
  </si>
  <si>
    <t>05.07.2023 12:50:52</t>
  </si>
  <si>
    <t>05.07.2023 12:50:54</t>
  </si>
  <si>
    <t>05.07.2023 12:50:55</t>
  </si>
  <si>
    <t>05.07.2023 12:50:56</t>
  </si>
  <si>
    <t>05.07.2023 12:50:58</t>
  </si>
  <si>
    <t>05.07.2023 12:50:59</t>
  </si>
  <si>
    <t>05.07.2023 12:51:00</t>
  </si>
  <si>
    <t>05.07.2023 12:51:01</t>
  </si>
  <si>
    <t>05.07.2023 12:51:03</t>
  </si>
  <si>
    <t>05.07.2023 12:51:04</t>
  </si>
  <si>
    <t>05.07.2023 12:51:05</t>
  </si>
  <si>
    <t>05.07.2023 12:51:06</t>
  </si>
  <si>
    <t>05.07.2023 12:51:12</t>
  </si>
  <si>
    <t>05.07.2023 12:51:14</t>
  </si>
  <si>
    <t>05.07.2023 12:51:15</t>
  </si>
  <si>
    <t>05.07.2023 12:51:18</t>
  </si>
  <si>
    <t>05.07.2023 12:51:24</t>
  </si>
  <si>
    <t>05.07.2023 12:51:26</t>
  </si>
  <si>
    <t>05.07.2023 12:51:27</t>
  </si>
  <si>
    <t>05.07.2023 12:52:03</t>
  </si>
  <si>
    <t>05.07.2023 12:52:05</t>
  </si>
  <si>
    <t>05.07.2023 12:52:06</t>
  </si>
  <si>
    <t>05.07.2023 12:52:09</t>
  </si>
  <si>
    <t>05.07.2023 12:52:45</t>
  </si>
  <si>
    <t>05.07.2023 12:52:47</t>
  </si>
  <si>
    <t>05.07.2023 12:52:48</t>
  </si>
  <si>
    <t>05.07.2023 12:52:50</t>
  </si>
  <si>
    <t>05.07.2023 12:52:51</t>
  </si>
  <si>
    <t>05.07.2023 12:52:57</t>
  </si>
  <si>
    <t>05.07.2023 12:52:58</t>
  </si>
  <si>
    <t>05.07.2023 12:53:07</t>
  </si>
  <si>
    <t>05.07.2023 12:53:13</t>
  </si>
  <si>
    <t>05.07.2023 12:53:19</t>
  </si>
  <si>
    <t>05.07.2023 12:53:21</t>
  </si>
  <si>
    <t>05.07.2023 12:53:25</t>
  </si>
  <si>
    <t>05.07.2023 12:53:27</t>
  </si>
  <si>
    <t>05.07.2023 12:53:33</t>
  </si>
  <si>
    <t>05.07.2023 12:53:34</t>
  </si>
  <si>
    <t>05.07.2023 12:53:35</t>
  </si>
  <si>
    <t>05.07.2023 12:55:22</t>
  </si>
  <si>
    <t>05.07.2023 12:55:23</t>
  </si>
  <si>
    <t>05.07.2023 12:55:24</t>
  </si>
  <si>
    <t>05.07.2023 12:55:25</t>
  </si>
  <si>
    <t>05.07.2023 12:55:27</t>
  </si>
  <si>
    <t>05.07.2023 12:55:28</t>
  </si>
  <si>
    <t>05.07.2023 12:55:29</t>
  </si>
  <si>
    <t>05.07.2023 12:55:31</t>
  </si>
  <si>
    <t>05.07.2023 12:55:32</t>
  </si>
  <si>
    <t>05.07.2023 12:55:33</t>
  </si>
  <si>
    <t>05.07.2023 12:55:49</t>
  </si>
  <si>
    <t>05.07.2023 12:55:51</t>
  </si>
  <si>
    <t>05.07.2023 12:55:52</t>
  </si>
  <si>
    <t>05.07.2023 12:58:56</t>
  </si>
  <si>
    <t>05.07.2023 12:58:58</t>
  </si>
  <si>
    <t>05.07.2023 12:58:59</t>
  </si>
  <si>
    <t>05.07.2023 12:59:35</t>
  </si>
  <si>
    <t>05.07.2023 12:59:40</t>
  </si>
  <si>
    <t>05.07.2023 12:59:46</t>
  </si>
  <si>
    <t>05.07.2023 12:59:47</t>
  </si>
  <si>
    <t>05.07.2023 12:59:53</t>
  </si>
  <si>
    <t>05.07.2023 12:59:54</t>
  </si>
  <si>
    <t>05.07.2023 12:59:56</t>
  </si>
  <si>
    <t>05.07.2023 12:59:57</t>
  </si>
  <si>
    <t>05.07.2023 12:59:58</t>
  </si>
  <si>
    <t>05.07.2023 13:00:04</t>
  </si>
  <si>
    <t>05.07.2023 13:00:05</t>
  </si>
  <si>
    <t>05.07.2023 13:00:07</t>
  </si>
  <si>
    <t>05.07.2023 13:00:08</t>
  </si>
  <si>
    <t>05.07.2023 13:00:09</t>
  </si>
  <si>
    <t>05.07.2023 13:00:15</t>
  </si>
  <si>
    <t>05.07.2023 13:00:16</t>
  </si>
  <si>
    <t>05.07.2023 13:00:18</t>
  </si>
  <si>
    <t>05.07.2023 13:00:19</t>
  </si>
  <si>
    <t>05.07.2023 13:00:31</t>
  </si>
  <si>
    <t>05.07.2023 13:00:32</t>
  </si>
  <si>
    <t>05.07.2023 13:00:33</t>
  </si>
  <si>
    <t>05.07.2023 13:00:35</t>
  </si>
  <si>
    <t>05.07.2023 13:00:36</t>
  </si>
  <si>
    <t>05.07.2023 13:00:40</t>
  </si>
  <si>
    <t>05.07.2023 13:00:42</t>
  </si>
  <si>
    <t>05.07.2023 13:00:43</t>
  </si>
  <si>
    <t>05.07.2023 13:00:45</t>
  </si>
  <si>
    <t>05.07.2023 13:00:46</t>
  </si>
  <si>
    <t>05.07.2023 13:00:48</t>
  </si>
  <si>
    <t>05.07.2023 13:00:49</t>
  </si>
  <si>
    <t>05.07.2023 13:00:50</t>
  </si>
  <si>
    <t>05.07.2023 13:00:52</t>
  </si>
  <si>
    <t>05.07.2023 13:00:53</t>
  </si>
  <si>
    <t>05.07.2023 13:00:55</t>
  </si>
  <si>
    <t>05.07.2023 13:00:56</t>
  </si>
  <si>
    <t>05.07.2023 13:00:58</t>
  </si>
  <si>
    <t>05.07.2023 13:00:59</t>
  </si>
  <si>
    <t>05.07.2023 13:01:01</t>
  </si>
  <si>
    <t>05.07.2023 13:01:02</t>
  </si>
  <si>
    <t>05.07.2023 13:01:04</t>
  </si>
  <si>
    <t>05.07.2023 13:01:07</t>
  </si>
  <si>
    <t>05.07.2023 13:01:08</t>
  </si>
  <si>
    <t>05.07.2023 13:01:11</t>
  </si>
  <si>
    <t>05.07.2023 13:01:13</t>
  </si>
  <si>
    <t>05.07.2023 13:01:17</t>
  </si>
  <si>
    <t>05.07.2023 13:01:45</t>
  </si>
  <si>
    <t>05.07.2023 13:01:47</t>
  </si>
  <si>
    <t>05.07.2023 13:01:48</t>
  </si>
  <si>
    <t>05.07.2023 13:01:49</t>
  </si>
  <si>
    <t>05.07.2023 13:01:51</t>
  </si>
  <si>
    <t>05.07.2023 13:01:52</t>
  </si>
  <si>
    <t>05.07.2023 13:01:53</t>
  </si>
  <si>
    <t>05.07.2023 13:01:54</t>
  </si>
  <si>
    <t>05.07.2023 13:02:09</t>
  </si>
  <si>
    <t>05.07.2023 13:02:11</t>
  </si>
  <si>
    <t>05.07.2023 13:02:12</t>
  </si>
  <si>
    <t>05.07.2023 13:02:21</t>
  </si>
  <si>
    <t>05.07.2023 13:02:22</t>
  </si>
  <si>
    <t>05.07.2023 13:02:24</t>
  </si>
  <si>
    <t>05.07.2023 13:02:25</t>
  </si>
  <si>
    <t>05.07.2023 13:02:27</t>
  </si>
  <si>
    <t>05.07.2023 13:02:28</t>
  </si>
  <si>
    <t>05.07.2023 13:02:30</t>
  </si>
  <si>
    <t>05.07.2023 13:04:22</t>
  </si>
  <si>
    <t>05.07.2023 13:04:24</t>
  </si>
  <si>
    <t>05.07.2023 13:04:25</t>
  </si>
  <si>
    <t>05.07.2023 13:04:26</t>
  </si>
  <si>
    <t>05.07.2023 13:04:27</t>
  </si>
  <si>
    <t>05.07.2023 13:04:29</t>
  </si>
  <si>
    <t>05.07.2023 13:04:30</t>
  </si>
  <si>
    <t>05.07.2023 13:04:58</t>
  </si>
  <si>
    <t>05.07.2023 13:05:00</t>
  </si>
  <si>
    <t>05.07.2023 13:05:01</t>
  </si>
  <si>
    <t>05.07.2023 13:05:02</t>
  </si>
  <si>
    <t>05.07.2023 13:05:04</t>
  </si>
  <si>
    <t>05.07.2023 13:05:05</t>
  </si>
  <si>
    <t>05.07.2023 13:05:06</t>
  </si>
  <si>
    <t>05.07.2023 13:05:07</t>
  </si>
  <si>
    <t>05.07.2023 13:05:27</t>
  </si>
  <si>
    <t>05.07.2023 13:05:28</t>
  </si>
  <si>
    <t>05.07.2023 13:05:30</t>
  </si>
  <si>
    <t>05.07.2023 13:05:31</t>
  </si>
  <si>
    <t>05.07.2023 13:05:33</t>
  </si>
  <si>
    <t>05.07.2023 13:05:34</t>
  </si>
  <si>
    <t>05.07.2023 13:05:36</t>
  </si>
  <si>
    <t>05.07.2023 13:05:37</t>
  </si>
  <si>
    <t>05.07.2023 13:06:01</t>
  </si>
  <si>
    <t>05.07.2023 13:06:03</t>
  </si>
  <si>
    <t>05.07.2023 13:06:04</t>
  </si>
  <si>
    <t>05.07.2023 13:06:05</t>
  </si>
  <si>
    <t>05.07.2023 13:06:06</t>
  </si>
  <si>
    <t>05.07.2023 13:06:08</t>
  </si>
  <si>
    <t>05.07.2023 13:06:19</t>
  </si>
  <si>
    <t>05.07.2023 13:06:21</t>
  </si>
  <si>
    <t>05.07.2023 13:06:22</t>
  </si>
  <si>
    <t>05.07.2023 13:06:24</t>
  </si>
  <si>
    <t>05.07.2023 13:06:25</t>
  </si>
  <si>
    <t>05.07.2023 13:06:27</t>
  </si>
  <si>
    <t>05.07.2023 13:06:28</t>
  </si>
  <si>
    <t>05.07.2023 13:07:03</t>
  </si>
  <si>
    <t>05.07.2023 13:07:04</t>
  </si>
  <si>
    <t>05.07.2023 13:07:06</t>
  </si>
  <si>
    <t>05.07.2023 13:07:07</t>
  </si>
  <si>
    <t>05.07.2023 13:07:09</t>
  </si>
  <si>
    <t>05.07.2023 13:07:10</t>
  </si>
  <si>
    <t>05.07.2023 13:07:12</t>
  </si>
  <si>
    <t>05.07.2023 13:07:16</t>
  </si>
  <si>
    <t>05.07.2023 13:07:18</t>
  </si>
  <si>
    <t>05.07.2023 13:07:21</t>
  </si>
  <si>
    <t>05.07.2023 13:07:24</t>
  </si>
  <si>
    <t>05.07.2023 13:08:02</t>
  </si>
  <si>
    <t>05.07.2023 13:08:04</t>
  </si>
  <si>
    <t>05.07.2023 13:08:05</t>
  </si>
  <si>
    <t>05.07.2023 13:08:07</t>
  </si>
  <si>
    <t>05.07.2023 13:08:08</t>
  </si>
  <si>
    <t>05.07.2023 13:08:10</t>
  </si>
  <si>
    <t>05.07.2023 13:08:11</t>
  </si>
  <si>
    <t>05.07.2023 13:08:13</t>
  </si>
  <si>
    <t>05.07.2023 13:08:14</t>
  </si>
  <si>
    <t>05.07.2023 13:08:16</t>
  </si>
  <si>
    <t>05.07.2023 13:08:18</t>
  </si>
  <si>
    <t>05.07.2023 13:08:19</t>
  </si>
  <si>
    <t>05.07.2023 13:08:20</t>
  </si>
  <si>
    <t>05.07.2023 13:10:35</t>
  </si>
  <si>
    <t>05.07.2023 13:10:37</t>
  </si>
  <si>
    <t>05.07.2023 13:10:38</t>
  </si>
  <si>
    <t>05.07.2023 13:10:39</t>
  </si>
  <si>
    <t>05.07.2023 13:10:41</t>
  </si>
  <si>
    <t>05.07.2023 13:10:46</t>
  </si>
  <si>
    <t>05.07.2023 13:10:48</t>
  </si>
  <si>
    <t>05.07.2023 13:10:51</t>
  </si>
  <si>
    <t>05.07.2023 13:10:52</t>
  </si>
  <si>
    <t>05.07.2023 13:10:57</t>
  </si>
  <si>
    <t>05.07.2023 13:10:58</t>
  </si>
  <si>
    <t>05.07.2023 13:11:00</t>
  </si>
  <si>
    <t>05.07.2023 13:11:01</t>
  </si>
  <si>
    <t>05.07.2023 13:11:03</t>
  </si>
  <si>
    <t>05.07.2023 13:11:48</t>
  </si>
  <si>
    <t>05.07.2023 13:11:49</t>
  </si>
  <si>
    <t>05.07.2023 13:11:52</t>
  </si>
  <si>
    <t>05.07.2023 13:11:54</t>
  </si>
  <si>
    <t>05.07.2023 13:11:55</t>
  </si>
  <si>
    <t>05.07.2023 13:11:56</t>
  </si>
  <si>
    <t>05.07.2023 13:11:57</t>
  </si>
  <si>
    <t>05.07.2023 13:11:59</t>
  </si>
  <si>
    <t>05.07.2023 13:12:06</t>
  </si>
  <si>
    <t>05.07.2023 13:12:40</t>
  </si>
  <si>
    <t>05.07.2023 13:12:42</t>
  </si>
  <si>
    <t>05.07.2023 13:12:43</t>
  </si>
  <si>
    <t>05.07.2023 13:12:45</t>
  </si>
  <si>
    <t>05.07.2023 13:12:46</t>
  </si>
  <si>
    <t>05.07.2023 13:12:48</t>
  </si>
  <si>
    <t>05.07.2023 13:12:49</t>
  </si>
  <si>
    <t>05.07.2023 13:12:51</t>
  </si>
  <si>
    <t>05.07.2023 13:12:52</t>
  </si>
  <si>
    <t>05.07.2023 13:12:54</t>
  </si>
  <si>
    <t>05.07.2023 13:12:55</t>
  </si>
  <si>
    <t>05.07.2023 13:12:57</t>
  </si>
  <si>
    <t>05.07.2023 13:12:58</t>
  </si>
  <si>
    <t>05.07.2023 13:13:02</t>
  </si>
  <si>
    <t>05.07.2023 13:13:15</t>
  </si>
  <si>
    <t>05.07.2023 13:13:16</t>
  </si>
  <si>
    <t>05.07.2023 13:13:18</t>
  </si>
  <si>
    <t>05.07.2023 13:13:19</t>
  </si>
  <si>
    <t>05.07.2023 13:13:21</t>
  </si>
  <si>
    <t>05.07.2023 13:13:22</t>
  </si>
  <si>
    <t>05.07.2023 13:13:24</t>
  </si>
  <si>
    <t>05.07.2023 13:13:28</t>
  </si>
  <si>
    <t>05.07.2023 13:13:30</t>
  </si>
  <si>
    <t>05.07.2023 13:13:31</t>
  </si>
  <si>
    <t>05.07.2023 13:13:33</t>
  </si>
  <si>
    <t>05.07.2023 13:13:34</t>
  </si>
  <si>
    <t>05.07.2023 13:13:36</t>
  </si>
  <si>
    <t>05.07.2023 13:14:42</t>
  </si>
  <si>
    <t>05.07.2023 13:14:43</t>
  </si>
  <si>
    <t>05.07.2023 13:14:46</t>
  </si>
  <si>
    <t>05.07.2023 13:14:48</t>
  </si>
  <si>
    <t>05.07.2023 13:15:11</t>
  </si>
  <si>
    <t>05.07.2023 13:15:13</t>
  </si>
  <si>
    <t>05.07.2023 13:15:14</t>
  </si>
  <si>
    <t>05.07.2023 13:15:16</t>
  </si>
  <si>
    <t>05.07.2023 13:15:17</t>
  </si>
  <si>
    <t>05.07.2023 13:15:19</t>
  </si>
  <si>
    <t>05.07.2023 13:15:20</t>
  </si>
  <si>
    <t>05.07.2023 13:15:22</t>
  </si>
  <si>
    <t>05.07.2023 13:15:23</t>
  </si>
  <si>
    <t>05.07.2023 13:15:25</t>
  </si>
  <si>
    <t>05.07.2023 13:15:29</t>
  </si>
  <si>
    <t>05.07.2023 13:15:31</t>
  </si>
  <si>
    <t>05.07.2023 13:15:32</t>
  </si>
  <si>
    <t>05.07.2023 13:15:35</t>
  </si>
  <si>
    <t>05.07.2023 13:15:36</t>
  </si>
  <si>
    <t>05.07.2023 13:15:37</t>
  </si>
  <si>
    <t>05.07.2023 13:15:39</t>
  </si>
  <si>
    <t>05.07.2023 13:15:40</t>
  </si>
  <si>
    <t>05.07.2023 13:15:41</t>
  </si>
  <si>
    <t>05.07.2023 13:15:42</t>
  </si>
  <si>
    <t>05.07.2023 13:15:45</t>
  </si>
  <si>
    <t>05.07.2023 13:17:45</t>
  </si>
  <si>
    <t>05.07.2023 13:17:47</t>
  </si>
  <si>
    <t>05.07.2023 13:17:50</t>
  </si>
  <si>
    <t>05.07.2023 13:17:51</t>
  </si>
  <si>
    <t>05.07.2023 13:17:53</t>
  </si>
  <si>
    <t>05.07.2023 13:19:27</t>
  </si>
  <si>
    <t>05.07.2023 13:19:29</t>
  </si>
  <si>
    <t>05.07.2023 13:19:30</t>
  </si>
  <si>
    <t>05.07.2023 13:19:32</t>
  </si>
  <si>
    <t>05.07.2023 13:19:33</t>
  </si>
  <si>
    <t>05.07.2023 13:19:35</t>
  </si>
  <si>
    <t>05.07.2023 13:19:36</t>
  </si>
  <si>
    <t>05.07.2023 13:20:57</t>
  </si>
  <si>
    <t>05.07.2023 13:20:59</t>
  </si>
  <si>
    <t>05.07.2023 13:21:00</t>
  </si>
  <si>
    <t>05.07.2023 13:21:01</t>
  </si>
  <si>
    <t>05.07.2023 13:21:03</t>
  </si>
  <si>
    <t>05.07.2023 13:21:04</t>
  </si>
  <si>
    <t>05.07.2023 13:21:17</t>
  </si>
  <si>
    <t>05.07.2023 13:21:19</t>
  </si>
  <si>
    <t>05.07.2023 13:21:20</t>
  </si>
  <si>
    <t>05.07.2023 13:21:22</t>
  </si>
  <si>
    <t>05.07.2023 13:21:23</t>
  </si>
  <si>
    <t>05.07.2023 13:21:25</t>
  </si>
  <si>
    <t>05.07.2023 13:21:26</t>
  </si>
  <si>
    <t>05.07.2023 13:21:28</t>
  </si>
  <si>
    <t>05.07.2023 13:21:29</t>
  </si>
  <si>
    <t>05.07.2023 13:22:02</t>
  </si>
  <si>
    <t>05.07.2023 13:22:04</t>
  </si>
  <si>
    <t>05.07.2023 13:22:05</t>
  </si>
  <si>
    <t>05.07.2023 13:22:07</t>
  </si>
  <si>
    <t>05.07.2023 13:22:08</t>
  </si>
  <si>
    <t>05.07.2023 13:22:37</t>
  </si>
  <si>
    <t>05.07.2023 13:22:38</t>
  </si>
  <si>
    <t>05.07.2023 13:22:40</t>
  </si>
  <si>
    <t>05.07.2023 13:22:44</t>
  </si>
  <si>
    <t>05.07.2023 13:22:46</t>
  </si>
  <si>
    <t>05.07.2023 13:22:47</t>
  </si>
  <si>
    <t>05.07.2023 13:22:50</t>
  </si>
  <si>
    <t>05.07.2023 13:22:51</t>
  </si>
  <si>
    <t>05.07.2023 13:22:52</t>
  </si>
  <si>
    <t>05.07.2023 13:22:53</t>
  </si>
  <si>
    <t>05.07.2023 13:23:13</t>
  </si>
  <si>
    <t>05.07.2023 13:23:14</t>
  </si>
  <si>
    <t>05.07.2023 13:23:15</t>
  </si>
  <si>
    <t>05.07.2023 13:23:53</t>
  </si>
  <si>
    <t>05.07.2023 13:23:54</t>
  </si>
  <si>
    <t>05.07.2023 13:23:55</t>
  </si>
  <si>
    <t>05.07.2023 13:23:57</t>
  </si>
  <si>
    <t>05.07.2023 13:23:58</t>
  </si>
  <si>
    <t>05.07.2023 13:24:01</t>
  </si>
  <si>
    <t>05.07.2023 13:24:11</t>
  </si>
  <si>
    <t>05.07.2023 13:24:29</t>
  </si>
  <si>
    <t>05.07.2023 13:25:29</t>
  </si>
  <si>
    <t>05.07.2023 13:25:30</t>
  </si>
  <si>
    <t>05.07.2023 13:25:32</t>
  </si>
  <si>
    <t>05.07.2023 13:25:33</t>
  </si>
  <si>
    <t>05.07.2023 13:25:35</t>
  </si>
  <si>
    <t>05.07.2023 13:25:36</t>
  </si>
  <si>
    <t>05.07.2023 13:25:38</t>
  </si>
  <si>
    <t>05.07.2023 13:25:39</t>
  </si>
  <si>
    <t>05.07.2023 13:25:41</t>
  </si>
  <si>
    <t>05.07.2023 13:26:24</t>
  </si>
  <si>
    <t>05.07.2023 13:26:27</t>
  </si>
  <si>
    <t>05.07.2023 13:26:29</t>
  </si>
  <si>
    <t>05.07.2023 13:26:30</t>
  </si>
  <si>
    <t>05.07.2023 13:26:32</t>
  </si>
  <si>
    <t>05.07.2023 13:26:33</t>
  </si>
  <si>
    <t>05.07.2023 13:26:35</t>
  </si>
  <si>
    <t>05.07.2023 13:26:36</t>
  </si>
  <si>
    <t>05.07.2023 13:26:44</t>
  </si>
  <si>
    <t>05.07.2023 13:26:47</t>
  </si>
  <si>
    <t>05.07.2023 13:26:48</t>
  </si>
  <si>
    <t>05.07.2023 13:26:50</t>
  </si>
  <si>
    <t>05.07.2023 13:26:51</t>
  </si>
  <si>
    <t>05.07.2023 13:26:53</t>
  </si>
  <si>
    <t>05.07.2023 13:26:54</t>
  </si>
  <si>
    <t>05.07.2023 13:29:02</t>
  </si>
  <si>
    <t>05.07.2023 13:29:03</t>
  </si>
  <si>
    <t>05.07.2023 13:29:05</t>
  </si>
  <si>
    <t>05.07.2023 13:29:06</t>
  </si>
  <si>
    <t>05.07.2023 13:29:08</t>
  </si>
  <si>
    <t>05.07.2023 13:29:09</t>
  </si>
  <si>
    <t>05.07.2023 13:30:36</t>
  </si>
  <si>
    <t>05.07.2023 13:30:38</t>
  </si>
  <si>
    <t>05.07.2023 13:30:39</t>
  </si>
  <si>
    <t>05.07.2023 13:30:41</t>
  </si>
  <si>
    <t>05.07.2023 13:30:42</t>
  </si>
  <si>
    <t>05.07.2023 13:30:44</t>
  </si>
  <si>
    <t>05.07.2023 13:31:24</t>
  </si>
  <si>
    <t>05.07.2023 13:31:26</t>
  </si>
  <si>
    <t>05.07.2023 13:31:27</t>
  </si>
  <si>
    <t>05.07.2023 13:31:29</t>
  </si>
  <si>
    <t>05.07.2023 13:31:30</t>
  </si>
  <si>
    <t>05.07.2023 13:31:32</t>
  </si>
  <si>
    <t>05.07.2023 13:31:33</t>
  </si>
  <si>
    <t>05.07.2023 13:31:35</t>
  </si>
  <si>
    <t>05.07.2023 13:31:36</t>
  </si>
  <si>
    <t>05.07.2023 13:31:38</t>
  </si>
  <si>
    <t>05.07.2023 13:31:39</t>
  </si>
  <si>
    <t>05.07.2023 13:32:12</t>
  </si>
  <si>
    <t>05.07.2023 13:32:14</t>
  </si>
  <si>
    <t>05.07.2023 13:32:15</t>
  </si>
  <si>
    <t>05.07.2023 13:32:17</t>
  </si>
  <si>
    <t>05.07.2023 13:32:18</t>
  </si>
  <si>
    <t>05.07.2023 13:32:20</t>
  </si>
  <si>
    <t>05.07.2023 13:32:21</t>
  </si>
  <si>
    <t>05.07.2023 13:32:29</t>
  </si>
  <si>
    <t>05.07.2023 13:32:30</t>
  </si>
  <si>
    <t>05.07.2023 13:32:31</t>
  </si>
  <si>
    <t>05.07.2023 13:32:33</t>
  </si>
  <si>
    <t>05.07.2023 13:32:34</t>
  </si>
  <si>
    <t>05.07.2023 13:32:46</t>
  </si>
  <si>
    <t>05.07.2023 13:32:47</t>
  </si>
  <si>
    <t>05.07.2023 13:33:12</t>
  </si>
  <si>
    <t>05.07.2023 13:33:14</t>
  </si>
  <si>
    <t>05.07.2023 13:33:15</t>
  </si>
  <si>
    <t>05.07.2023 13:33:16</t>
  </si>
  <si>
    <t>05.07.2023 13:33:17</t>
  </si>
  <si>
    <t>05.07.2023 13:33:19</t>
  </si>
  <si>
    <t>05.07.2023 13:33:24</t>
  </si>
  <si>
    <t>05.07.2023 13:33:26</t>
  </si>
  <si>
    <t>05.07.2023 13:33:30</t>
  </si>
  <si>
    <t>05.07.2023 13:33:31</t>
  </si>
  <si>
    <t>05.07.2023 13:33:54</t>
  </si>
  <si>
    <t>05.07.2023 13:33:57</t>
  </si>
  <si>
    <t>05.07.2023 13:33:58</t>
  </si>
  <si>
    <t>05.07.2023 13:34:00</t>
  </si>
  <si>
    <t>05.07.2023 13:34:01</t>
  </si>
  <si>
    <t>05.07.2023 13:34:03</t>
  </si>
  <si>
    <t>05.07.2023 13:34:04</t>
  </si>
  <si>
    <t>05.07.2023 13:34:06</t>
  </si>
  <si>
    <t>05.07.2023 13:34:30</t>
  </si>
  <si>
    <t>05.07.2023 13:34:31</t>
  </si>
  <si>
    <t>05.07.2023 13:34:33</t>
  </si>
  <si>
    <t>05.07.2023 13:34:34</t>
  </si>
  <si>
    <t>05.07.2023 13:34:36</t>
  </si>
  <si>
    <t>05.07.2023 13:34:37</t>
  </si>
  <si>
    <t>05.07.2023 13:34:39</t>
  </si>
  <si>
    <t>05.07.2023 13:34:40</t>
  </si>
  <si>
    <t>05.07.2023 13:34:42</t>
  </si>
  <si>
    <t>05.07.2023 13:34:43</t>
  </si>
  <si>
    <t>05.07.2023 13:34:45</t>
  </si>
  <si>
    <t>05.07.2023 13:35:12</t>
  </si>
  <si>
    <t>05.07.2023 13:35:13</t>
  </si>
  <si>
    <t>05.07.2023 13:35:15</t>
  </si>
  <si>
    <t>05.07.2023 13:36:07</t>
  </si>
  <si>
    <t>05.07.2023 13:36:08</t>
  </si>
  <si>
    <t>05.07.2023 13:36:10</t>
  </si>
  <si>
    <t>05.07.2023 13:36:11</t>
  </si>
  <si>
    <t>05.07.2023 13:36:12</t>
  </si>
  <si>
    <t>05.07.2023 13:36:57</t>
  </si>
  <si>
    <t>05.07.2023 13:36:58</t>
  </si>
  <si>
    <t>05.07.2023 13:37:00</t>
  </si>
  <si>
    <t>05.07.2023 13:37:01</t>
  </si>
  <si>
    <t>05.07.2023 13:37:03</t>
  </si>
  <si>
    <t>05.07.2023 13:37:04</t>
  </si>
  <si>
    <t>05.07.2023 13:37:06</t>
  </si>
  <si>
    <t>05.07.2023 13:37:07</t>
  </si>
  <si>
    <t>05.07.2023 13:37:21</t>
  </si>
  <si>
    <t>05.07.2023 13:37:22</t>
  </si>
  <si>
    <t>05.07.2023 13:37:24</t>
  </si>
  <si>
    <t>05.07.2023 13:37:25</t>
  </si>
  <si>
    <t>05.07.2023 13:37:27</t>
  </si>
  <si>
    <t>05.07.2023 13:37:28</t>
  </si>
  <si>
    <t>05.07.2023 13:37:29</t>
  </si>
  <si>
    <t>05.07.2023 13:37:31</t>
  </si>
  <si>
    <t>05.07.2023 13:38:56</t>
  </si>
  <si>
    <t>05.07.2023 13:38:57</t>
  </si>
  <si>
    <t>05.07.2023 13:38:59</t>
  </si>
  <si>
    <t>05.07.2023 13:39:00</t>
  </si>
  <si>
    <t>05.07.2023 13:39:02</t>
  </si>
  <si>
    <t>05.07.2023 13:39:06</t>
  </si>
  <si>
    <t>05.07.2023 13:39:08</t>
  </si>
  <si>
    <t>05.07.2023 13:39:11</t>
  </si>
  <si>
    <t>05.07.2023 13:39:12</t>
  </si>
  <si>
    <t>05.07.2023 13:39:14</t>
  </si>
  <si>
    <t>05.07.2023 13:39:15</t>
  </si>
  <si>
    <t>05.07.2023 13:39:17</t>
  </si>
  <si>
    <t>05.07.2023 13:39:18</t>
  </si>
  <si>
    <t>05.07.2023 13:39:21</t>
  </si>
  <si>
    <t>05.07.2023 13:40:30</t>
  </si>
  <si>
    <t>05.07.2023 13:40:32</t>
  </si>
  <si>
    <t>05.07.2023 13:40:33</t>
  </si>
  <si>
    <t>05.07.2023 13:40:34</t>
  </si>
  <si>
    <t>05.07.2023 13:40:36</t>
  </si>
  <si>
    <t>05.07.2023 13:40:37</t>
  </si>
  <si>
    <t>05.07.2023 13:40:49</t>
  </si>
  <si>
    <t>05.07.2023 13:40:50</t>
  </si>
  <si>
    <t>05.07.2023 13:40:52</t>
  </si>
  <si>
    <t>05.07.2023 13:40:53</t>
  </si>
  <si>
    <t>05.07.2023 13:40:55</t>
  </si>
  <si>
    <t>05.07.2023 13:40:56</t>
  </si>
  <si>
    <t>05.07.2023 13:40:58</t>
  </si>
  <si>
    <t>05.07.2023 13:41:20</t>
  </si>
  <si>
    <t>05.07.2023 13:41:22</t>
  </si>
  <si>
    <t>05.07.2023 13:41:23</t>
  </si>
  <si>
    <t>05.07.2023 13:41:24</t>
  </si>
  <si>
    <t>05.07.2023 13:41:25</t>
  </si>
  <si>
    <t>05.07.2023 13:41:27</t>
  </si>
  <si>
    <t>05.07.2023 13:41:29</t>
  </si>
  <si>
    <t>05.07.2023 13:41:31</t>
  </si>
  <si>
    <t>05.07.2023 13:41:34</t>
  </si>
  <si>
    <t>05.07.2023 13:41:35</t>
  </si>
  <si>
    <t>05.07.2023 13:41:37</t>
  </si>
  <si>
    <t>05.07.2023 13:41:38</t>
  </si>
  <si>
    <t>05.07.2023 13:41:39</t>
  </si>
  <si>
    <t>05.07.2023 13:41:41</t>
  </si>
  <si>
    <t>05.07.2023 13:41:45</t>
  </si>
  <si>
    <t>05.07.2023 13:41:46</t>
  </si>
  <si>
    <t>05.07.2023 13:41:48</t>
  </si>
  <si>
    <t>05.07.2023 13:41:49</t>
  </si>
  <si>
    <t>05.07.2023 13:41:51</t>
  </si>
  <si>
    <t>05.07.2023 13:41:52</t>
  </si>
  <si>
    <t>05.07.2023 13:41:55</t>
  </si>
  <si>
    <t>05.07.2023 13:41:59</t>
  </si>
  <si>
    <t>05.07.2023 13:42:06</t>
  </si>
  <si>
    <t>05.07.2023 13:42:07</t>
  </si>
  <si>
    <t>05.07.2023 13:42:09</t>
  </si>
  <si>
    <t>05.07.2023 13:42:10</t>
  </si>
  <si>
    <t>05.07.2023 13:42:11</t>
  </si>
  <si>
    <t>05.07.2023 13:42:12</t>
  </si>
  <si>
    <t>05.07.2023 13:42:14</t>
  </si>
  <si>
    <t>05.07.2023 13:42:15</t>
  </si>
  <si>
    <t>05.07.2023 13:42:18</t>
  </si>
  <si>
    <t>05.07.2023 13:42:19</t>
  </si>
  <si>
    <t>05.07.2023 13:42:21</t>
  </si>
  <si>
    <t>05.07.2023 13:42:22</t>
  </si>
  <si>
    <t>05.07.2023 13:42:24</t>
  </si>
  <si>
    <t>05.07.2023 13:42:25</t>
  </si>
  <si>
    <t>05.07.2023 13:42:27</t>
  </si>
  <si>
    <t>05.07.2023 13:42:28</t>
  </si>
  <si>
    <t>05.07.2023 13:42:30</t>
  </si>
  <si>
    <t>05.07.2023 13:42:39</t>
  </si>
  <si>
    <t>05.07.2023 13:42:40</t>
  </si>
  <si>
    <t>05.07.2023 13:42:41</t>
  </si>
  <si>
    <t>05.07.2023 13:42:43</t>
  </si>
  <si>
    <t>05.07.2023 13:42:44</t>
  </si>
  <si>
    <t>05.07.2023 13:42:45</t>
  </si>
  <si>
    <t>05.07.2023 13:42:46</t>
  </si>
  <si>
    <t>05.07.2023 13:44:33</t>
  </si>
  <si>
    <t>05.07.2023 13:44:34</t>
  </si>
  <si>
    <t>05.07.2023 13:44:36</t>
  </si>
  <si>
    <t>05.07.2023 13:44:39</t>
  </si>
  <si>
    <t>05.07.2023 13:44:40</t>
  </si>
  <si>
    <t>05.07.2023 13:44:42</t>
  </si>
  <si>
    <t>05.07.2023 13:44:47</t>
  </si>
  <si>
    <t>05.07.2023 13:44:49</t>
  </si>
  <si>
    <t>05.07.2023 13:44:50</t>
  </si>
  <si>
    <t>05.07.2023 13:44:51</t>
  </si>
  <si>
    <t>05.07.2023 13:44:53</t>
  </si>
  <si>
    <t>05.07.2023 13:44:54</t>
  </si>
  <si>
    <t>05.07.2023 13:44:55</t>
  </si>
  <si>
    <t>05.07.2023 13:44:56</t>
  </si>
  <si>
    <t>05.07.2023 13:45:02</t>
  </si>
  <si>
    <t>05.07.2023 13:45:04</t>
  </si>
  <si>
    <t>05.07.2023 13:45:05</t>
  </si>
  <si>
    <t>05.07.2023 13:45:07</t>
  </si>
  <si>
    <t>05.07.2023 13:45:08</t>
  </si>
  <si>
    <t>05.07.2023 13:45:10</t>
  </si>
  <si>
    <t>05.07.2023 13:45:11</t>
  </si>
  <si>
    <t>05.07.2023 13:45:13</t>
  </si>
  <si>
    <t>05.07.2023 13:45:14</t>
  </si>
  <si>
    <t>05.07.2023 13:45:16</t>
  </si>
  <si>
    <t>05.07.2023 13:45:17</t>
  </si>
  <si>
    <t>05.07.2023 13:45:19</t>
  </si>
  <si>
    <t>05.07.2023 13:46:59</t>
  </si>
  <si>
    <t>05.07.2023 13:47:01</t>
  </si>
  <si>
    <t>05.07.2023 13:47:02</t>
  </si>
  <si>
    <t>05.07.2023 13:47:04</t>
  </si>
  <si>
    <t>05.07.2023 13:47:05</t>
  </si>
  <si>
    <t>05.07.2023 13:47:07</t>
  </si>
  <si>
    <t>05.07.2023 13:47:08</t>
  </si>
  <si>
    <t>05.07.2023 13:47:10</t>
  </si>
  <si>
    <t>05.07.2023 13:47:44</t>
  </si>
  <si>
    <t>05.07.2023 13:47:46</t>
  </si>
  <si>
    <t>05.07.2023 13:47:47</t>
  </si>
  <si>
    <t>05.07.2023 13:47:49</t>
  </si>
  <si>
    <t>05.07.2023 13:47:53</t>
  </si>
  <si>
    <t>05.07.2023 13:47:55</t>
  </si>
  <si>
    <t>05.07.2023 13:47:56</t>
  </si>
  <si>
    <t>05.07.2023 13:47:57</t>
  </si>
  <si>
    <t>05.07.2023 13:48:21</t>
  </si>
  <si>
    <t>05.07.2023 13:48:23</t>
  </si>
  <si>
    <t>05.07.2023 13:48:25</t>
  </si>
  <si>
    <t>05.07.2023 13:48:27</t>
  </si>
  <si>
    <t>05.07.2023 13:48:30</t>
  </si>
  <si>
    <t>05.07.2023 13:48:31</t>
  </si>
  <si>
    <t>05.07.2023 13:48:33</t>
  </si>
  <si>
    <t>05.07.2023 13:48:34</t>
  </si>
  <si>
    <t>05.07.2023 13:48:53</t>
  </si>
  <si>
    <t>05.07.2023 13:48:55</t>
  </si>
  <si>
    <t>05.07.2023 13:48:56</t>
  </si>
  <si>
    <t>05.07.2023 13:48:58</t>
  </si>
  <si>
    <t>05.07.2023 13:48:59</t>
  </si>
  <si>
    <t>05.07.2023 13:49:01</t>
  </si>
  <si>
    <t>05.07.2023 13:49:02</t>
  </si>
  <si>
    <t>05.07.2023 13:49:25</t>
  </si>
  <si>
    <t>05.07.2023 13:49:26</t>
  </si>
  <si>
    <t>05.07.2023 13:49:28</t>
  </si>
  <si>
    <t>05.07.2023 13:49:29</t>
  </si>
  <si>
    <t>05.07.2023 13:49:31</t>
  </si>
  <si>
    <t>05.07.2023 13:49:32</t>
  </si>
  <si>
    <t>05.07.2023 13:49:34</t>
  </si>
  <si>
    <t>05.07.2023 13:49:35</t>
  </si>
  <si>
    <t>05.07.2023 13:49:37</t>
  </si>
  <si>
    <t>05.07.2023 13:49:38</t>
  </si>
  <si>
    <t>05.07.2023 13:49:47</t>
  </si>
  <si>
    <t>05.07.2023 13:49:49</t>
  </si>
  <si>
    <t>05.07.2023 13:49:50</t>
  </si>
  <si>
    <t>05.07.2023 13:49:52</t>
  </si>
  <si>
    <t>05.07.2023 13:49:53</t>
  </si>
  <si>
    <t>05.07.2023 13:49:55</t>
  </si>
  <si>
    <t>05.07.2023 13:50:29</t>
  </si>
  <si>
    <t>05.07.2023 13:50:32</t>
  </si>
  <si>
    <t>05.07.2023 13:50:34</t>
  </si>
  <si>
    <t>05.07.2023 13:50:35</t>
  </si>
  <si>
    <t>05.07.2023 13:50:37</t>
  </si>
  <si>
    <t>05.07.2023 13:50:38</t>
  </si>
  <si>
    <t>05.07.2023 13:50:40</t>
  </si>
  <si>
    <t>05.07.2023 13:50:41</t>
  </si>
  <si>
    <t>05.07.2023 13:50:42</t>
  </si>
  <si>
    <t>05.07.2023 13:50:44</t>
  </si>
  <si>
    <t>05.07.2023 13:50:45</t>
  </si>
  <si>
    <t>05.07.2023 13:50:46</t>
  </si>
  <si>
    <t>05.07.2023 13:50:47</t>
  </si>
  <si>
    <t>05.07.2023 13:50:49</t>
  </si>
  <si>
    <t>05.07.2023 13:50:50</t>
  </si>
  <si>
    <t>05.07.2023 13:50:53</t>
  </si>
  <si>
    <t>05.07.2023 13:51:03</t>
  </si>
  <si>
    <t>05.07.2023 13:51:05</t>
  </si>
  <si>
    <t>05.07.2023 13:51:06</t>
  </si>
  <si>
    <t>05.07.2023 13:51:07</t>
  </si>
  <si>
    <t>05.07.2023 13:51:08</t>
  </si>
  <si>
    <t>05.07.2023 13:51:10</t>
  </si>
  <si>
    <t>05.07.2023 13:51:11</t>
  </si>
  <si>
    <t>05.07.2023 13:51:12</t>
  </si>
  <si>
    <t>05.07.2023 13:51:13</t>
  </si>
  <si>
    <t>05.07.2023 13:51:15</t>
  </si>
  <si>
    <t>05.07.2023 13:51:16</t>
  </si>
  <si>
    <t>05.07.2023 13:53:40</t>
  </si>
  <si>
    <t>05.07.2023 13:53:41</t>
  </si>
  <si>
    <t>05.07.2023 13:53:45</t>
  </si>
  <si>
    <t>05.07.2023 13:53:51</t>
  </si>
  <si>
    <t>05.07.2023 13:54:42</t>
  </si>
  <si>
    <t>05.07.2023 13:54:44</t>
  </si>
  <si>
    <t>05.07.2023 13:54:45</t>
  </si>
  <si>
    <t>05.07.2023 13:54:47</t>
  </si>
  <si>
    <t>05.07.2023 13:54:48</t>
  </si>
  <si>
    <t>05.07.2023 13:55:09</t>
  </si>
  <si>
    <t>05.07.2023 13:55:11</t>
  </si>
  <si>
    <t>05.07.2023 13:55:12</t>
  </si>
  <si>
    <t>05.07.2023 13:55:13</t>
  </si>
  <si>
    <t>05.07.2023 13:55:15</t>
  </si>
  <si>
    <t>05.07.2023 13:55:16</t>
  </si>
  <si>
    <t>05.07.2023 13:55:17</t>
  </si>
  <si>
    <t>05.07.2023 13:55:45</t>
  </si>
  <si>
    <t>05.07.2023 13:56:00</t>
  </si>
  <si>
    <t>05.07.2023 13:56:02</t>
  </si>
  <si>
    <t>05.07.2023 13:56:03</t>
  </si>
  <si>
    <t>05.07.2023 13:56:04</t>
  </si>
  <si>
    <t>05.07.2023 13:56:06</t>
  </si>
  <si>
    <t>05.07.2023 13:56:07</t>
  </si>
  <si>
    <t>05.07.2023 13:56:08</t>
  </si>
  <si>
    <t>05.07.2023 13:56:09</t>
  </si>
  <si>
    <t>05.07.2023 13:56:11</t>
  </si>
  <si>
    <t>05.07.2023 13:56:13</t>
  </si>
  <si>
    <t>05.07.2023 13:56:18</t>
  </si>
  <si>
    <t>05.07.2023 13:56:19</t>
  </si>
  <si>
    <t>05.07.2023 13:56:21</t>
  </si>
  <si>
    <t>05.07.2023 13:56:22</t>
  </si>
  <si>
    <t>05.07.2023 13:56:24</t>
  </si>
  <si>
    <t>05.07.2023 13:56:25</t>
  </si>
  <si>
    <t>05.07.2023 13:56:27</t>
  </si>
  <si>
    <t>05.07.2023 13:56:36</t>
  </si>
  <si>
    <t>05.07.2023 13:56:37</t>
  </si>
  <si>
    <t>05.07.2023 13:56:39</t>
  </si>
  <si>
    <t>05.07.2023 13:56:40</t>
  </si>
  <si>
    <t>05.07.2023 13:56:41</t>
  </si>
  <si>
    <t>05.07.2023 13:56:42</t>
  </si>
  <si>
    <t>05.07.2023 13:56:44</t>
  </si>
  <si>
    <t>05.07.2023 13:57:45</t>
  </si>
  <si>
    <t>05.07.2023 13:57:46</t>
  </si>
  <si>
    <t>05.07.2023 13:57:48</t>
  </si>
  <si>
    <t>05.07.2023 13:57:49</t>
  </si>
  <si>
    <t>05.07.2023 13:57:55</t>
  </si>
  <si>
    <t>05.07.2023 13:57:56</t>
  </si>
  <si>
    <t>05.07.2023 13:57:57</t>
  </si>
  <si>
    <t>05.07.2023 13:58:03</t>
  </si>
  <si>
    <t>05.07.2023 13:58:05</t>
  </si>
  <si>
    <t>05.07.2023 13:58:06</t>
  </si>
  <si>
    <t>05.07.2023 13:58:09</t>
  </si>
  <si>
    <t>05.07.2023 13:58:11</t>
  </si>
  <si>
    <t>05.07.2023 13:58:12</t>
  </si>
  <si>
    <t>05.07.2023 13:58:14</t>
  </si>
  <si>
    <t>05.07.2023 13:58:17</t>
  </si>
  <si>
    <t>05.07.2023 13:58:18</t>
  </si>
  <si>
    <t>05.07.2023 13:58:23</t>
  </si>
  <si>
    <t>05.07.2023 13:58:24</t>
  </si>
  <si>
    <t>05.07.2023 13:58:25</t>
  </si>
  <si>
    <t>05.07.2023 13:58:26</t>
  </si>
  <si>
    <t>05.07.2023 13:58:28</t>
  </si>
  <si>
    <t>05.07.2023 13:58:29</t>
  </si>
  <si>
    <t>05.07.2023 13:58:31</t>
  </si>
  <si>
    <t>05.07.2023 13:58:32</t>
  </si>
  <si>
    <t>05.07.2023 14:00:10</t>
  </si>
  <si>
    <t>05.07.2023 14:00:11</t>
  </si>
  <si>
    <t>05.07.2023 14:00:12</t>
  </si>
  <si>
    <t>05.07.2023 14:00:14</t>
  </si>
  <si>
    <t>05.07.2023 14:00:15</t>
  </si>
  <si>
    <t>05.07.2023 14:00:16</t>
  </si>
  <si>
    <t>05.07.2023 14:00:19</t>
  </si>
  <si>
    <t>05.07.2023 14:00:49</t>
  </si>
  <si>
    <t>05.07.2023 14:00:50</t>
  </si>
  <si>
    <t>05.07.2023 14:00:55</t>
  </si>
  <si>
    <t>05.07.2023 14:00:56</t>
  </si>
  <si>
    <t>05.07.2023 14:00:59</t>
  </si>
  <si>
    <t>05.07.2023 14:01:02</t>
  </si>
  <si>
    <t>05.07.2023 14:01:04</t>
  </si>
  <si>
    <t>05.07.2023 14:01:05</t>
  </si>
  <si>
    <t>05.07.2023 14:01:06</t>
  </si>
  <si>
    <t>05.07.2023 14:02:09</t>
  </si>
  <si>
    <t>05.07.2023 14:02:15</t>
  </si>
  <si>
    <t>05.07.2023 14:02:16</t>
  </si>
  <si>
    <t>05.07.2023 14:02:18</t>
  </si>
  <si>
    <t>05.07.2023 14:02:19</t>
  </si>
  <si>
    <t>05.07.2023 14:02:21</t>
  </si>
  <si>
    <t>05.07.2023 14:02:22</t>
  </si>
  <si>
    <t>05.07.2023 14:02:25</t>
  </si>
  <si>
    <t>05.07.2023 14:02:27</t>
  </si>
  <si>
    <t>05.07.2023 14:02:28</t>
  </si>
  <si>
    <t>05.07.2023 14:02:30</t>
  </si>
  <si>
    <t>05.07.2023 14:02:31</t>
  </si>
  <si>
    <t>05.07.2023 14:02:33</t>
  </si>
  <si>
    <t>05.07.2023 14:03:13</t>
  </si>
  <si>
    <t>05.07.2023 14:03:15</t>
  </si>
  <si>
    <t>05.07.2023 14:03:16</t>
  </si>
  <si>
    <t>05.07.2023 14:03:18</t>
  </si>
  <si>
    <t>05.07.2023 14:04:03</t>
  </si>
  <si>
    <t>05.07.2023 14:04:04</t>
  </si>
  <si>
    <t>05.07.2023 14:04:07</t>
  </si>
  <si>
    <t>05.07.2023 14:04:10</t>
  </si>
  <si>
    <t>05.07.2023 14:04:25</t>
  </si>
  <si>
    <t>05.07.2023 14:04:27</t>
  </si>
  <si>
    <t>05.07.2023 14:04:28</t>
  </si>
  <si>
    <t>05.07.2023 14:04:29</t>
  </si>
  <si>
    <t>05.07.2023 14:04:31</t>
  </si>
  <si>
    <t>05.07.2023 14:05:18</t>
  </si>
  <si>
    <t>05.07.2023 14:05:20</t>
  </si>
  <si>
    <t>05.07.2023 14:05:21</t>
  </si>
  <si>
    <t>05.07.2023 14:05:22</t>
  </si>
  <si>
    <t>05.07.2023 14:05:24</t>
  </si>
  <si>
    <t>05.07.2023 14:05:25</t>
  </si>
  <si>
    <t>05.07.2023 14:05:26</t>
  </si>
  <si>
    <t>05.07.2023 14:06:42</t>
  </si>
  <si>
    <t>05.07.2023 14:06:44</t>
  </si>
  <si>
    <t>05.07.2023 14:06:45</t>
  </si>
  <si>
    <t>05.07.2023 14:06:47</t>
  </si>
  <si>
    <t>05.07.2023 14:06:48</t>
  </si>
  <si>
    <t>05.07.2023 14:06:50</t>
  </si>
  <si>
    <t>05.07.2023 14:06:51</t>
  </si>
  <si>
    <t>05.07.2023 14:06:53</t>
  </si>
  <si>
    <t>05.07.2023 14:06:54</t>
  </si>
  <si>
    <t>05.07.2023 14:06:56</t>
  </si>
  <si>
    <t>05.07.2023 14:06:57</t>
  </si>
  <si>
    <t>05.07.2023 14:06:59</t>
  </si>
  <si>
    <t>05.07.2023 14:07:42</t>
  </si>
  <si>
    <t>05.07.2023 14:07:53</t>
  </si>
  <si>
    <t>05.07.2023 14:07:54</t>
  </si>
  <si>
    <t>05.07.2023 14:07:59</t>
  </si>
  <si>
    <t>05.07.2023 14:08:00</t>
  </si>
  <si>
    <t>05.07.2023 14:08:02</t>
  </si>
  <si>
    <t>05.07.2023 14:08:03</t>
  </si>
  <si>
    <t>05.07.2023 14:08:05</t>
  </si>
  <si>
    <t>05.07.2023 14:08:06</t>
  </si>
  <si>
    <t>05.07.2023 14:08:08</t>
  </si>
  <si>
    <t>05.07.2023 14:08:09</t>
  </si>
  <si>
    <t>05.07.2023 14:08:11</t>
  </si>
  <si>
    <t>05.07.2023 14:08:12</t>
  </si>
  <si>
    <t>05.07.2023 14:08:14</t>
  </si>
  <si>
    <t>05.07.2023 14:08:18</t>
  </si>
  <si>
    <t>05.07.2023 14:08:20</t>
  </si>
  <si>
    <t>05.07.2023 14:08:21</t>
  </si>
  <si>
    <t>05.07.2023 14:08:23</t>
  </si>
  <si>
    <t>05.07.2023 14:09:09</t>
  </si>
  <si>
    <t>05.07.2023 14:09:11</t>
  </si>
  <si>
    <t>05.07.2023 14:09:12</t>
  </si>
  <si>
    <t>05.07.2023 14:09:17</t>
  </si>
  <si>
    <t>05.07.2023 14:09:21</t>
  </si>
  <si>
    <t>05.07.2023 14:09:23</t>
  </si>
  <si>
    <t>05.07.2023 14:09:24</t>
  </si>
  <si>
    <t>05.07.2023 14:09:25</t>
  </si>
  <si>
    <t>05.07.2023 14:09:26</t>
  </si>
  <si>
    <t>05.07.2023 14:10:16</t>
  </si>
  <si>
    <t>05.07.2023 14:10:17</t>
  </si>
  <si>
    <t>05.07.2023 14:10:18</t>
  </si>
  <si>
    <t>05.07.2023 14:10:20</t>
  </si>
  <si>
    <t>05.07.2023 14:10:21</t>
  </si>
  <si>
    <t>05.07.2023 14:11:21</t>
  </si>
  <si>
    <t>05.07.2023 14:11:22</t>
  </si>
  <si>
    <t>05.07.2023 14:11:23</t>
  </si>
  <si>
    <t>05.07.2023 14:11:25</t>
  </si>
  <si>
    <t>05.07.2023 14:11:26</t>
  </si>
  <si>
    <t>05.07.2023 14:11:27</t>
  </si>
  <si>
    <t>05.07.2023 14:11:37</t>
  </si>
  <si>
    <t>05.07.2023 14:11:39</t>
  </si>
  <si>
    <t>05.07.2023 14:11:42</t>
  </si>
  <si>
    <t>05.07.2023 14:11:43</t>
  </si>
  <si>
    <t>05.07.2023 14:11:45</t>
  </si>
  <si>
    <t>05.07.2023 14:12:45</t>
  </si>
  <si>
    <t>05.07.2023 14:12:46</t>
  </si>
  <si>
    <t>05.07.2023 14:12:48</t>
  </si>
  <si>
    <t>05.07.2023 14:12:49</t>
  </si>
  <si>
    <t>05.07.2023 14:12:50</t>
  </si>
  <si>
    <t>05.07.2023 14:12:51</t>
  </si>
  <si>
    <t>05.07.2023 14:12:54</t>
  </si>
  <si>
    <t>05.07.2023 14:12:59</t>
  </si>
  <si>
    <t>05.07.2023 14:13:00</t>
  </si>
  <si>
    <t>05.07.2023 14:13:01</t>
  </si>
  <si>
    <t>05.07.2023 14:13:45</t>
  </si>
  <si>
    <t>05.07.2023 14:13:46</t>
  </si>
  <si>
    <t>05.07.2023 14:13:47</t>
  </si>
  <si>
    <t>05.07.2023 14:13:49</t>
  </si>
  <si>
    <t>05.07.2023 14:13:50</t>
  </si>
  <si>
    <t>05.07.2023 14:13:51</t>
  </si>
  <si>
    <t>05.07.2023 14:13:52</t>
  </si>
  <si>
    <t>05.07.2023 14:15:31</t>
  </si>
  <si>
    <t>05.07.2023 14:15:34</t>
  </si>
  <si>
    <t>05.07.2023 14:15:37</t>
  </si>
  <si>
    <t>05.07.2023 14:15:39</t>
  </si>
  <si>
    <t>05.07.2023 14:15:40</t>
  </si>
  <si>
    <t>05.07.2023 14:15:42</t>
  </si>
  <si>
    <t>05.07.2023 14:15:43</t>
  </si>
  <si>
    <t>05.07.2023 14:15:45</t>
  </si>
  <si>
    <t>05.07.2023 14:15:46</t>
  </si>
  <si>
    <t>05.07.2023 14:15:48</t>
  </si>
  <si>
    <t>05.07.2023 14:16:24</t>
  </si>
  <si>
    <t>05.07.2023 14:16:25</t>
  </si>
  <si>
    <t>05.07.2023 14:16:26</t>
  </si>
  <si>
    <t>05.07.2023 14:16:28</t>
  </si>
  <si>
    <t>05.07.2023 14:16:29</t>
  </si>
  <si>
    <t>05.07.2023 14:18:05</t>
  </si>
  <si>
    <t>05.07.2023 14:18:06</t>
  </si>
  <si>
    <t>05.07.2023 14:18:08</t>
  </si>
  <si>
    <t>05.07.2023 14:18:09</t>
  </si>
  <si>
    <t>05.07.2023 14:18:11</t>
  </si>
  <si>
    <t>05.07.2023 14:18:12</t>
  </si>
  <si>
    <t>05.07.2023 14:18:21</t>
  </si>
  <si>
    <t>05.07.2023 14:18:23</t>
  </si>
  <si>
    <t>05.07.2023 14:19:05</t>
  </si>
  <si>
    <t>05.07.2023 14:19:06</t>
  </si>
  <si>
    <t>05.07.2023 14:19:07</t>
  </si>
  <si>
    <t>05.07.2023 14:19:09</t>
  </si>
  <si>
    <t>05.07.2023 14:19:10</t>
  </si>
  <si>
    <t>05.07.2023 14:19:11</t>
  </si>
  <si>
    <t>05.07.2023 14:19:12</t>
  </si>
  <si>
    <t>05.07.2023 14:21:24</t>
  </si>
  <si>
    <t>05.07.2023 14:21:26</t>
  </si>
  <si>
    <t>05.07.2023 14:21:27</t>
  </si>
  <si>
    <t>05.07.2023 14:21:29</t>
  </si>
  <si>
    <t>05.07.2023 14:21:30</t>
  </si>
  <si>
    <t>05.07.2023 14:22:00</t>
  </si>
  <si>
    <t>05.07.2023 14:22:02</t>
  </si>
  <si>
    <t>05.07.2023 14:22:04</t>
  </si>
  <si>
    <t>05.07.2023 14:22:06</t>
  </si>
  <si>
    <t>05.07.2023 14:22:10</t>
  </si>
  <si>
    <t>05.07.2023 14:22:25</t>
  </si>
  <si>
    <t>05.07.2023 14:22:27</t>
  </si>
  <si>
    <t>05.07.2023 14:22:28</t>
  </si>
  <si>
    <t>05.07.2023 14:22:30</t>
  </si>
  <si>
    <t>05.07.2023 14:22:31</t>
  </si>
  <si>
    <t>05.07.2023 14:22:33</t>
  </si>
  <si>
    <t>05.07.2023 14:23:07</t>
  </si>
  <si>
    <t>05.07.2023 14:23:09</t>
  </si>
  <si>
    <t>05.07.2023 14:23:10</t>
  </si>
  <si>
    <t>05.07.2023 14:23:11</t>
  </si>
  <si>
    <t>05.07.2023 14:23:13</t>
  </si>
  <si>
    <t>05.07.2023 14:23:14</t>
  </si>
  <si>
    <t>05.07.2023 14:23:15</t>
  </si>
  <si>
    <t>05.07.2023 14:23:17</t>
  </si>
  <si>
    <t>05.07.2023 14:23:22</t>
  </si>
  <si>
    <t>05.07.2023 14:23:25</t>
  </si>
  <si>
    <t>05.07.2023 14:23:27</t>
  </si>
  <si>
    <t>05.07.2023 14:23:28</t>
  </si>
  <si>
    <t>05.07.2023 14:23:30</t>
  </si>
  <si>
    <t>05.07.2023 14:23:31</t>
  </si>
  <si>
    <t>05.07.2023 14:23:33</t>
  </si>
  <si>
    <t>05.07.2023 14:23:55</t>
  </si>
  <si>
    <t>05.07.2023 14:23:57</t>
  </si>
  <si>
    <t>05.07.2023 14:23:58</t>
  </si>
  <si>
    <t>05.07.2023 14:23:59</t>
  </si>
  <si>
    <t>05.07.2023 14:24:00</t>
  </si>
  <si>
    <t>05.07.2023 14:24:02</t>
  </si>
  <si>
    <t>05.07.2023 14:24:03</t>
  </si>
  <si>
    <t>05.07.2023 14:26:07</t>
  </si>
  <si>
    <t>05.07.2023 14:26:09</t>
  </si>
  <si>
    <t>05.07.2023 14:26:10</t>
  </si>
  <si>
    <t>05.07.2023 14:26:12</t>
  </si>
  <si>
    <t>05.07.2023 14:26:13</t>
  </si>
  <si>
    <t>05.07.2023 14:27:01</t>
  </si>
  <si>
    <t>05.07.2023 14:27:19</t>
  </si>
  <si>
    <t>05.07.2023 14:27:24</t>
  </si>
  <si>
    <t>05.07.2023 14:27:25</t>
  </si>
  <si>
    <t>05.07.2023 14:27:26</t>
  </si>
  <si>
    <t>05.07.2023 14:27:28</t>
  </si>
  <si>
    <t>05.07.2023 14:27:29</t>
  </si>
  <si>
    <t>05.07.2023 14:28:08</t>
  </si>
  <si>
    <t>05.07.2023 14:28:09</t>
  </si>
  <si>
    <t>05.07.2023 14:28:11</t>
  </si>
  <si>
    <t>05.07.2023 14:28:12</t>
  </si>
  <si>
    <t>05.07.2023 14:28:14</t>
  </si>
  <si>
    <t>05.07.2023 14:28:15</t>
  </si>
  <si>
    <t>05.07.2023 14:28:16</t>
  </si>
  <si>
    <t>05.07.2023 14:30:28</t>
  </si>
  <si>
    <t>05.07.2023 14:30:29</t>
  </si>
  <si>
    <t>05.07.2023 14:30:31</t>
  </si>
  <si>
    <t>05.07.2023 14:30:32</t>
  </si>
  <si>
    <t>05.07.2023 14:30:33</t>
  </si>
  <si>
    <t>05.07.2023 14:30:35</t>
  </si>
  <si>
    <t>05.07.2023 14:30:36</t>
  </si>
  <si>
    <t>05.07.2023 14:30:37</t>
  </si>
  <si>
    <t>05.07.2023 14:30:46</t>
  </si>
  <si>
    <t>05.07.2023 14:30:49</t>
  </si>
  <si>
    <t>05.07.2023 14:30:50</t>
  </si>
  <si>
    <t>05.07.2023 14:30:52</t>
  </si>
  <si>
    <t>05.07.2023 14:30:53</t>
  </si>
  <si>
    <t>05.07.2023 14:30:55</t>
  </si>
  <si>
    <t>05.07.2023 14:30:56</t>
  </si>
  <si>
    <t>05.07.2023 14:30:58</t>
  </si>
  <si>
    <t>05.07.2023 14:30:59</t>
  </si>
  <si>
    <t>05.07.2023 14:31:00</t>
  </si>
  <si>
    <t>05.07.2023 14:31:07</t>
  </si>
  <si>
    <t>05.07.2023 14:31:09</t>
  </si>
  <si>
    <t>05.07.2023 14:31:10</t>
  </si>
  <si>
    <t>05.07.2023 14:31:12</t>
  </si>
  <si>
    <t>05.07.2023 14:31:13</t>
  </si>
  <si>
    <t>05.07.2023 14:31:15</t>
  </si>
  <si>
    <t>05.07.2023 14:31:22</t>
  </si>
  <si>
    <t>05.07.2023 14:31:24</t>
  </si>
  <si>
    <t>05.07.2023 14:31:25</t>
  </si>
  <si>
    <t>05.07.2023 14:31:27</t>
  </si>
  <si>
    <t>05.07.2023 14:31:28</t>
  </si>
  <si>
    <t>05.07.2023 14:31:30</t>
  </si>
  <si>
    <t>05.07.2023 14:31:46</t>
  </si>
  <si>
    <t>05.07.2023 14:31:48</t>
  </si>
  <si>
    <t>05.07.2023 14:31:49</t>
  </si>
  <si>
    <t>05.07.2023 14:31:50</t>
  </si>
  <si>
    <t>05.07.2023 14:31:52</t>
  </si>
  <si>
    <t>05.07.2023 14:32:17</t>
  </si>
  <si>
    <t>05.07.2023 14:32:18</t>
  </si>
  <si>
    <t>05.07.2023 14:32:20</t>
  </si>
  <si>
    <t>05.07.2023 14:32:21</t>
  </si>
  <si>
    <t>05.07.2023 14:33:06</t>
  </si>
  <si>
    <t>05.07.2023 14:33:07</t>
  </si>
  <si>
    <t>05.07.2023 14:33:08</t>
  </si>
  <si>
    <t>05.07.2023 14:33:10</t>
  </si>
  <si>
    <t>05.07.2023 14:33:11</t>
  </si>
  <si>
    <t>05.07.2023 14:33:12</t>
  </si>
  <si>
    <t>05.07.2023 14:33:13</t>
  </si>
  <si>
    <t>05.07.2023 14:33:28</t>
  </si>
  <si>
    <t>05.07.2023 14:33:30</t>
  </si>
  <si>
    <t>05.07.2023 14:33:31</t>
  </si>
  <si>
    <t>05.07.2023 14:33:32</t>
  </si>
  <si>
    <t>05.07.2023 14:33:33</t>
  </si>
  <si>
    <t>05.07.2023 14:33:38</t>
  </si>
  <si>
    <t>05.07.2023 14:33:39</t>
  </si>
  <si>
    <t>05.07.2023 14:33:41</t>
  </si>
  <si>
    <t>05.07.2023 14:33:42</t>
  </si>
  <si>
    <t>05.07.2023 14:33:44</t>
  </si>
  <si>
    <t>05.07.2023 14:33:45</t>
  </si>
  <si>
    <t>05.07.2023 14:35:21</t>
  </si>
  <si>
    <t>05.07.2023 14:35:23</t>
  </si>
  <si>
    <t>05.07.2023 14:35:24</t>
  </si>
  <si>
    <t>05.07.2023 14:35:26</t>
  </si>
  <si>
    <t>05.07.2023 14:35:27</t>
  </si>
  <si>
    <t>05.07.2023 14:35:29</t>
  </si>
  <si>
    <t>05.07.2023 14:35:53</t>
  </si>
  <si>
    <t>05.07.2023 14:35:54</t>
  </si>
  <si>
    <t>05.07.2023 14:35:56</t>
  </si>
  <si>
    <t>05.07.2023 14:35:57</t>
  </si>
  <si>
    <t>05.07.2023 14:35:59</t>
  </si>
  <si>
    <t>05.07.2023 14:36:00</t>
  </si>
  <si>
    <t>05.07.2023 14:36:02</t>
  </si>
  <si>
    <t>05.07.2023 14:36:03</t>
  </si>
  <si>
    <t>05.07.2023 14:36:04</t>
  </si>
  <si>
    <t>05.07.2023 14:36:06</t>
  </si>
  <si>
    <t>05.07.2023 14:36:07</t>
  </si>
  <si>
    <t>05.07.2023 14:36:08</t>
  </si>
  <si>
    <t>05.07.2023 14:36:33</t>
  </si>
  <si>
    <t>05.07.2023 14:36:35</t>
  </si>
  <si>
    <t>05.07.2023 14:36:36</t>
  </si>
  <si>
    <t>05.07.2023 14:36:38</t>
  </si>
  <si>
    <t>05.07.2023 14:36:39</t>
  </si>
  <si>
    <t>05.07.2023 14:36:41</t>
  </si>
  <si>
    <t>05.07.2023 14:37:18</t>
  </si>
  <si>
    <t>05.07.2023 14:37:20</t>
  </si>
  <si>
    <t>05.07.2023 14:37:21</t>
  </si>
  <si>
    <t>05.07.2023 14:37:23</t>
  </si>
  <si>
    <t>05.07.2023 14:37:24</t>
  </si>
  <si>
    <t>05.07.2023 14:37:48</t>
  </si>
  <si>
    <t>05.07.2023 14:37:50</t>
  </si>
  <si>
    <t>05.07.2023 14:37:51</t>
  </si>
  <si>
    <t>05.07.2023 14:37:52</t>
  </si>
  <si>
    <t>05.07.2023 14:37:54</t>
  </si>
  <si>
    <t>05.07.2023 14:37:55</t>
  </si>
  <si>
    <t>05.07.2023 14:38:28</t>
  </si>
  <si>
    <t>05.07.2023 14:38:29</t>
  </si>
  <si>
    <t>05.07.2023 14:38:31</t>
  </si>
  <si>
    <t>05.07.2023 14:38:32</t>
  </si>
  <si>
    <t>05.07.2023 14:38:34</t>
  </si>
  <si>
    <t>05.07.2023 14:38:37</t>
  </si>
  <si>
    <t>05.07.2023 14:38:38</t>
  </si>
  <si>
    <t>05.07.2023 14:38:40</t>
  </si>
  <si>
    <t>05.07.2023 14:38:41</t>
  </si>
  <si>
    <t>05.07.2023 14:39:46</t>
  </si>
  <si>
    <t>05.07.2023 14:39:47</t>
  </si>
  <si>
    <t>05.07.2023 14:39:49</t>
  </si>
  <si>
    <t>05.07.2023 14:39:50</t>
  </si>
  <si>
    <t>05.07.2023 14:39:52</t>
  </si>
  <si>
    <t>05.07.2023 14:39:53</t>
  </si>
  <si>
    <t>05.07.2023 14:39:55</t>
  </si>
  <si>
    <t>05.07.2023 14:39:56</t>
  </si>
  <si>
    <t>05.07.2023 14:39:58</t>
  </si>
  <si>
    <t>05.07.2023 14:39:59</t>
  </si>
  <si>
    <t>05.07.2023 14:40:01</t>
  </si>
  <si>
    <t>05.07.2023 14:40:05</t>
  </si>
  <si>
    <t>05.07.2023 14:40:08</t>
  </si>
  <si>
    <t>05.07.2023 14:40:10</t>
  </si>
  <si>
    <t>05.07.2023 14:40:35</t>
  </si>
  <si>
    <t>05.07.2023 14:40:37</t>
  </si>
  <si>
    <t>05.07.2023 14:40:38</t>
  </si>
  <si>
    <t>05.07.2023 14:40:40</t>
  </si>
  <si>
    <t>05.07.2023 14:40:41</t>
  </si>
  <si>
    <t>05.07.2023 14:40:43</t>
  </si>
  <si>
    <t>05.07.2023 14:40:47</t>
  </si>
  <si>
    <t>05.07.2023 14:40:49</t>
  </si>
  <si>
    <t>05.07.2023 14:40:50</t>
  </si>
  <si>
    <t>05.07.2023 14:41:04</t>
  </si>
  <si>
    <t>05.07.2023 14:41:05</t>
  </si>
  <si>
    <t>05.07.2023 14:41:07</t>
  </si>
  <si>
    <t>05.07.2023 14:41:08</t>
  </si>
  <si>
    <t>05.07.2023 14:41:10</t>
  </si>
  <si>
    <t>05.07.2023 14:41:11</t>
  </si>
  <si>
    <t>05.07.2023 14:41:14</t>
  </si>
  <si>
    <t>05.07.2023 14:41:37</t>
  </si>
  <si>
    <t>05.07.2023 14:41:38</t>
  </si>
  <si>
    <t>05.07.2023 14:41:39</t>
  </si>
  <si>
    <t>05.07.2023 14:41:41</t>
  </si>
  <si>
    <t>05.07.2023 14:42:55</t>
  </si>
  <si>
    <t>05.07.2023 14:42:57</t>
  </si>
  <si>
    <t>05.07.2023 14:42:58</t>
  </si>
  <si>
    <t>05.07.2023 14:43:01</t>
  </si>
  <si>
    <t>05.07.2023 14:43:02</t>
  </si>
  <si>
    <t>05.07.2023 14:43:04</t>
  </si>
  <si>
    <t>05.07.2023 14:43:05</t>
  </si>
  <si>
    <t>05.07.2023 14:43:06</t>
  </si>
  <si>
    <t>05.07.2023 14:43:07</t>
  </si>
  <si>
    <t>05.07.2023 14:43:09</t>
  </si>
  <si>
    <t>05.07.2023 14:43:10</t>
  </si>
  <si>
    <t>05.07.2023 14:43:13</t>
  </si>
  <si>
    <t>05.07.2023 14:43:14</t>
  </si>
  <si>
    <t>05.07.2023 14:43:15</t>
  </si>
  <si>
    <t>05.07.2023 14:43:21</t>
  </si>
  <si>
    <t>05.07.2023 14:44:30</t>
  </si>
  <si>
    <t>05.07.2023 14:44:32</t>
  </si>
  <si>
    <t>05.07.2023 14:44:33</t>
  </si>
  <si>
    <t>05.07.2023 14:44:34</t>
  </si>
  <si>
    <t>05.07.2023 14:44:35</t>
  </si>
  <si>
    <t>05.07.2023 14:44:37</t>
  </si>
  <si>
    <t>05.07.2023 14:44:38</t>
  </si>
  <si>
    <t>05.07.2023 14:45:27</t>
  </si>
  <si>
    <t>05.07.2023 14:45:29</t>
  </si>
  <si>
    <t>05.07.2023 14:45:30</t>
  </si>
  <si>
    <t>05.07.2023 14:45:32</t>
  </si>
  <si>
    <t>05.07.2023 14:45:33</t>
  </si>
  <si>
    <t>05.07.2023 14:45:35</t>
  </si>
  <si>
    <t>05.07.2023 14:45:36</t>
  </si>
  <si>
    <t>05.07.2023 14:45:51</t>
  </si>
  <si>
    <t>05.07.2023 14:45:53</t>
  </si>
  <si>
    <t>05.07.2023 14:45:54</t>
  </si>
  <si>
    <t>05.07.2023 14:45:56</t>
  </si>
  <si>
    <t>05.07.2023 14:45:57</t>
  </si>
  <si>
    <t>05.07.2023 14:46:03</t>
  </si>
  <si>
    <t>05.07.2023 14:46:05</t>
  </si>
  <si>
    <t>05.07.2023 14:46:06</t>
  </si>
  <si>
    <t>05.07.2023 14:46:07</t>
  </si>
  <si>
    <t>05.07.2023 14:46:08</t>
  </si>
  <si>
    <t>05.07.2023 14:46:11</t>
  </si>
  <si>
    <t>05.07.2023 14:46:41</t>
  </si>
  <si>
    <t>05.07.2023 14:47:28</t>
  </si>
  <si>
    <t>05.07.2023 14:47:29</t>
  </si>
  <si>
    <t>05.07.2023 14:47:31</t>
  </si>
  <si>
    <t>05.07.2023 14:47:32</t>
  </si>
  <si>
    <t>05.07.2023 14:47:34</t>
  </si>
  <si>
    <t>05.07.2023 14:47:35</t>
  </si>
  <si>
    <t>05.07.2023 14:47:37</t>
  </si>
  <si>
    <t>05.07.2023 14:47:38</t>
  </si>
  <si>
    <t>05.07.2023 14:48:05</t>
  </si>
  <si>
    <t>05.07.2023 14:48:06</t>
  </si>
  <si>
    <t>05.07.2023 14:48:08</t>
  </si>
  <si>
    <t>05.07.2023 14:48:09</t>
  </si>
  <si>
    <t>05.07.2023 14:48:11</t>
  </si>
  <si>
    <t>05.07.2023 14:48:12</t>
  </si>
  <si>
    <t>05.07.2023 14:48:14</t>
  </si>
  <si>
    <t>05.07.2023 14:48:15</t>
  </si>
  <si>
    <t>05.07.2023 14:48:44</t>
  </si>
  <si>
    <t>05.07.2023 14:48:45</t>
  </si>
  <si>
    <t>05.07.2023 14:48:47</t>
  </si>
  <si>
    <t>05.07.2023 14:48:48</t>
  </si>
  <si>
    <t>05.07.2023 14:48:49</t>
  </si>
  <si>
    <t>05.07.2023 14:48:50</t>
  </si>
  <si>
    <t>05.07.2023 14:48:52</t>
  </si>
  <si>
    <t>05.07.2023 14:48:53</t>
  </si>
  <si>
    <t>05.07.2023 14:48:54</t>
  </si>
  <si>
    <t>05.07.2023 14:48:55</t>
  </si>
  <si>
    <t>05.07.2023 14:49:19</t>
  </si>
  <si>
    <t>05.07.2023 14:49:22</t>
  </si>
  <si>
    <t>05.07.2023 14:49:24</t>
  </si>
  <si>
    <t>05.07.2023 14:49:25</t>
  </si>
  <si>
    <t>05.07.2023 14:49:27</t>
  </si>
  <si>
    <t>05.07.2023 14:49:28</t>
  </si>
  <si>
    <t>05.07.2023 14:49:30</t>
  </si>
  <si>
    <t>05.07.2023 14:49:48</t>
  </si>
  <si>
    <t>05.07.2023 14:49:49</t>
  </si>
  <si>
    <t>05.07.2023 14:49:50</t>
  </si>
  <si>
    <t>05.07.2023 14:49:52</t>
  </si>
  <si>
    <t>05.07.2023 14:49:53</t>
  </si>
  <si>
    <t>05.07.2023 14:49:54</t>
  </si>
  <si>
    <t>05.07.2023 14:49:55</t>
  </si>
  <si>
    <t>05.07.2023 14:49:57</t>
  </si>
  <si>
    <t>05.07.2023 14:49:58</t>
  </si>
  <si>
    <t>05.07.2023 14:50:01</t>
  </si>
  <si>
    <t>05.07.2023 14:50:13</t>
  </si>
  <si>
    <t>05.07.2023 14:50:14</t>
  </si>
  <si>
    <t>05.07.2023 14:50:16</t>
  </si>
  <si>
    <t>05.07.2023 14:50:17</t>
  </si>
  <si>
    <t>05.07.2023 14:50:19</t>
  </si>
  <si>
    <t>05.07.2023 14:50:20</t>
  </si>
  <si>
    <t>05.07.2023 14:50:21</t>
  </si>
  <si>
    <t>05.07.2023 14:50:23</t>
  </si>
  <si>
    <t>05.07.2023 14:50:25</t>
  </si>
  <si>
    <t>05.07.2023 14:50:48</t>
  </si>
  <si>
    <t>05.07.2023 14:50:49</t>
  </si>
  <si>
    <t>05.07.2023 14:50:51</t>
  </si>
  <si>
    <t>05.07.2023 14:50:52</t>
  </si>
  <si>
    <t>05.07.2023 14:50:53</t>
  </si>
  <si>
    <t>05.07.2023 14:50:54</t>
  </si>
  <si>
    <t>05.07.2023 14:50:56</t>
  </si>
  <si>
    <t>05.07.2023 14:50:57</t>
  </si>
  <si>
    <t>05.07.2023 14:51:31</t>
  </si>
  <si>
    <t>05.07.2023 14:51:43</t>
  </si>
  <si>
    <t>05.07.2023 14:51:45</t>
  </si>
  <si>
    <t>05.07.2023 14:51:46</t>
  </si>
  <si>
    <t>05.07.2023 14:51:48</t>
  </si>
  <si>
    <t>05.07.2023 14:51:49</t>
  </si>
  <si>
    <t>05.07.2023 14:51:51</t>
  </si>
  <si>
    <t>05.07.2023 14:51:52</t>
  </si>
  <si>
    <t>05.07.2023 14:51:54</t>
  </si>
  <si>
    <t>05.07.2023 14:52:07</t>
  </si>
  <si>
    <t>05.07.2023 14:52:09</t>
  </si>
  <si>
    <t>05.07.2023 14:52:10</t>
  </si>
  <si>
    <t>05.07.2023 14:52:12</t>
  </si>
  <si>
    <t>05.07.2023 14:52:13</t>
  </si>
  <si>
    <t>05.07.2023 14:52:15</t>
  </si>
  <si>
    <t>05.07.2023 14:52:16</t>
  </si>
  <si>
    <t>05.07.2023 14:52:18</t>
  </si>
  <si>
    <t>05.07.2023 14:52:25</t>
  </si>
  <si>
    <t>05.07.2023 14:52:27</t>
  </si>
  <si>
    <t>05.07.2023 14:52:28</t>
  </si>
  <si>
    <t>05.07.2023 14:52:30</t>
  </si>
  <si>
    <t>05.07.2023 14:52:33</t>
  </si>
  <si>
    <t>05.07.2023 14:52:36</t>
  </si>
  <si>
    <t>05.07.2023 14:52:39</t>
  </si>
  <si>
    <t>05.07.2023 14:52:40</t>
  </si>
  <si>
    <t>05.07.2023 14:52:42</t>
  </si>
  <si>
    <t>05.07.2023 14:52:43</t>
  </si>
  <si>
    <t>05.07.2023 14:52:45</t>
  </si>
  <si>
    <t>05.07.2023 14:52:46</t>
  </si>
  <si>
    <t>05.07.2023 14:53:46</t>
  </si>
  <si>
    <t>05.07.2023 14:53:47</t>
  </si>
  <si>
    <t>05.07.2023 14:53:49</t>
  </si>
  <si>
    <t>05.07.2023 14:53:50</t>
  </si>
  <si>
    <t>05.07.2023 14:53:52</t>
  </si>
  <si>
    <t>05.07.2023 14:53:53</t>
  </si>
  <si>
    <t>05.07.2023 14:53:55</t>
  </si>
  <si>
    <t>05.07.2023 14:53:56</t>
  </si>
  <si>
    <t>05.07.2023 14:53:58</t>
  </si>
  <si>
    <t>05.07.2023 14:56:28</t>
  </si>
  <si>
    <t>05.07.2023 14:56:29</t>
  </si>
  <si>
    <t>05.07.2023 14:56:31</t>
  </si>
  <si>
    <t>05.07.2023 14:56:32</t>
  </si>
  <si>
    <t>05.07.2023 14:56:33</t>
  </si>
  <si>
    <t>05.07.2023 14:56:34</t>
  </si>
  <si>
    <t>05.07.2023 14:56:37</t>
  </si>
  <si>
    <t>05.07.2023 14:57:30</t>
  </si>
  <si>
    <t>05.07.2023 14:57:31</t>
  </si>
  <si>
    <t>05.07.2023 14:57:32</t>
  </si>
  <si>
    <t>05.07.2023 14:57:34</t>
  </si>
  <si>
    <t>05.07.2023 15:01:18</t>
  </si>
  <si>
    <t>05.07.2023 15:01:20</t>
  </si>
  <si>
    <t>05.07.2023 15:01:21</t>
  </si>
  <si>
    <t>05.07.2023 15:01:23</t>
  </si>
  <si>
    <t>05.07.2023 15:01:24</t>
  </si>
  <si>
    <t>05.07.2023 15:01:26</t>
  </si>
  <si>
    <t>05.07.2023 15:01:27</t>
  </si>
  <si>
    <t>05.07.2023 15:01:29</t>
  </si>
  <si>
    <t>05.07.2023 15:02:08</t>
  </si>
  <si>
    <t>05.07.2023 15:02:09</t>
  </si>
  <si>
    <t>05.07.2023 15:02:11</t>
  </si>
  <si>
    <t>05.07.2023 15:02:12</t>
  </si>
  <si>
    <t>05.07.2023 15:02:14</t>
  </si>
  <si>
    <t>05.07.2023 15:02:15</t>
  </si>
  <si>
    <t>05.07.2023 15:02:32</t>
  </si>
  <si>
    <t>05.07.2023 15:02:33</t>
  </si>
  <si>
    <t>05.07.2023 15:02:36</t>
  </si>
  <si>
    <t>05.07.2023 15:02:38</t>
  </si>
  <si>
    <t>05.07.2023 15:02:39</t>
  </si>
  <si>
    <t>05.07.2023 15:02:40</t>
  </si>
  <si>
    <t>05.07.2023 15:02:41</t>
  </si>
  <si>
    <t>05.07.2023 15:02:43</t>
  </si>
  <si>
    <t>05.07.2023 15:02:44</t>
  </si>
  <si>
    <t>05.07.2023 15:02:47</t>
  </si>
  <si>
    <t>05.07.2023 15:02:54</t>
  </si>
  <si>
    <t>05.07.2023 15:02:56</t>
  </si>
  <si>
    <t>05.07.2023 15:02:57</t>
  </si>
  <si>
    <t>05.07.2023 15:02:59</t>
  </si>
  <si>
    <t>05.07.2023 15:03:00</t>
  </si>
  <si>
    <t>05.07.2023 15:03:02</t>
  </si>
  <si>
    <t>05.07.2023 15:03:03</t>
  </si>
  <si>
    <t>05.07.2023 15:03:05</t>
  </si>
  <si>
    <t>05.07.2023 15:04:00</t>
  </si>
  <si>
    <t>05.07.2023 15:04:02</t>
  </si>
  <si>
    <t>05.07.2023 15:04:03</t>
  </si>
  <si>
    <t>05.07.2023 15:04:05</t>
  </si>
  <si>
    <t>05.07.2023 15:04:06</t>
  </si>
  <si>
    <t>05.07.2023 15:04:08</t>
  </si>
  <si>
    <t>05.07.2023 15:04:09</t>
  </si>
  <si>
    <t>05.07.2023 15:04:11</t>
  </si>
  <si>
    <t>05.07.2023 15:04:12</t>
  </si>
  <si>
    <t>05.07.2023 15:04:13</t>
  </si>
  <si>
    <t>05.07.2023 15:04:16</t>
  </si>
  <si>
    <t>05.07.2023 15:04:25</t>
  </si>
  <si>
    <t>05.07.2023 15:04:26</t>
  </si>
  <si>
    <t>05.07.2023 15:04:43</t>
  </si>
  <si>
    <t>05.07.2023 15:04:44</t>
  </si>
  <si>
    <t>05.07.2023 15:04:46</t>
  </si>
  <si>
    <t>05.07.2023 15:04:47</t>
  </si>
  <si>
    <t>05.07.2023 15:04:48</t>
  </si>
  <si>
    <t>05.07.2023 15:04:49</t>
  </si>
  <si>
    <t>05.07.2023 15:04:51</t>
  </si>
  <si>
    <t>05.07.2023 15:05:31</t>
  </si>
  <si>
    <t>05.07.2023 15:05:32</t>
  </si>
  <si>
    <t>05.07.2023 15:05:34</t>
  </si>
  <si>
    <t>05.07.2023 15:05:35</t>
  </si>
  <si>
    <t>05.07.2023 15:05:36</t>
  </si>
  <si>
    <t>05.07.2023 15:05:37</t>
  </si>
  <si>
    <t>05.07.2023 15:05:39</t>
  </si>
  <si>
    <t>05.07.2023 15:05:40</t>
  </si>
  <si>
    <t>05.07.2023 15:05:41</t>
  </si>
  <si>
    <t>05.07.2023 15:05:44</t>
  </si>
  <si>
    <t>05.07.2023 15:06:44</t>
  </si>
  <si>
    <t>05.07.2023 15:06:45</t>
  </si>
  <si>
    <t>05.07.2023 15:06:46</t>
  </si>
  <si>
    <t>05.07.2023 15:06:48</t>
  </si>
  <si>
    <t>05.07.2023 15:06:49</t>
  </si>
  <si>
    <t>05.07.2023 15:06:50</t>
  </si>
  <si>
    <t>05.07.2023 15:06:51</t>
  </si>
  <si>
    <t>05.07.2023 15:06:53</t>
  </si>
  <si>
    <t>05.07.2023 15:06:54</t>
  </si>
  <si>
    <t>05.07.2023 15:07:04</t>
  </si>
  <si>
    <t>05.07.2023 15:07:06</t>
  </si>
  <si>
    <t>05.07.2023 15:07:07</t>
  </si>
  <si>
    <t>05.07.2023 15:07:09</t>
  </si>
  <si>
    <t>05.07.2023 15:07:12</t>
  </si>
  <si>
    <t>05.07.2023 15:07:13</t>
  </si>
  <si>
    <t>05.07.2023 15:07:15</t>
  </si>
  <si>
    <t>05.07.2023 15:07:16</t>
  </si>
  <si>
    <t>05.07.2023 15:07:18</t>
  </si>
  <si>
    <t>05.07.2023 15:07:19</t>
  </si>
  <si>
    <t>05.07.2023 15:07:22</t>
  </si>
  <si>
    <t>05.07.2023 15:07:24</t>
  </si>
  <si>
    <t>05.07.2023 15:07:25</t>
  </si>
  <si>
    <t>05.07.2023 15:07:27</t>
  </si>
  <si>
    <t>05.07.2023 15:07:28</t>
  </si>
  <si>
    <t>05.07.2023 15:07:30</t>
  </si>
  <si>
    <t>05.07.2023 15:07:33</t>
  </si>
  <si>
    <t>05.07.2023 15:07:34</t>
  </si>
  <si>
    <t>05.07.2023 15:07:36</t>
  </si>
  <si>
    <t>05.07.2023 15:07:52</t>
  </si>
  <si>
    <t>05.07.2023 15:07:54</t>
  </si>
  <si>
    <t>05.07.2023 15:07:55</t>
  </si>
  <si>
    <t>05.07.2023 15:07:56</t>
  </si>
  <si>
    <t>05.07.2023 15:07:57</t>
  </si>
  <si>
    <t>05.07.2023 15:07:59</t>
  </si>
  <si>
    <t>05.07.2023 15:08:00</t>
  </si>
  <si>
    <t>05.07.2023 15:08:01</t>
  </si>
  <si>
    <t>05.07.2023 15:08:23</t>
  </si>
  <si>
    <t>05.07.2023 15:08:25</t>
  </si>
  <si>
    <t>05.07.2023 15:08:26</t>
  </si>
  <si>
    <t>05.07.2023 15:08:28</t>
  </si>
  <si>
    <t>05.07.2023 15:08:29</t>
  </si>
  <si>
    <t>05.07.2023 15:08:31</t>
  </si>
  <si>
    <t>05.07.2023 15:08:32</t>
  </si>
  <si>
    <t>05.07.2023 15:08:46</t>
  </si>
  <si>
    <t>05.07.2023 15:08:49</t>
  </si>
  <si>
    <t>05.07.2023 15:08:50</t>
  </si>
  <si>
    <t>05.07.2023 15:08:52</t>
  </si>
  <si>
    <t>05.07.2023 15:08:53</t>
  </si>
  <si>
    <t>05.07.2023 15:08:55</t>
  </si>
  <si>
    <t>05.07.2023 15:08:56</t>
  </si>
  <si>
    <t>05.07.2023 15:08:58</t>
  </si>
  <si>
    <t>05.07.2023 15:08:59</t>
  </si>
  <si>
    <t>05.07.2023 15:09:31</t>
  </si>
  <si>
    <t>05.07.2023 15:09:32</t>
  </si>
  <si>
    <t>05.07.2023 15:09:34</t>
  </si>
  <si>
    <t>05.07.2023 15:09:35</t>
  </si>
  <si>
    <t>05.07.2023 15:09:37</t>
  </si>
  <si>
    <t>05.07.2023 15:09:40</t>
  </si>
  <si>
    <t>05.07.2023 15:09:41</t>
  </si>
  <si>
    <t>05.07.2023 15:09:43</t>
  </si>
  <si>
    <t>05.07.2023 15:09:44</t>
  </si>
  <si>
    <t>05.07.2023 15:09:46</t>
  </si>
  <si>
    <t>05.07.2023 15:09:47</t>
  </si>
  <si>
    <t>05.07.2023 15:09:56</t>
  </si>
  <si>
    <t>05.07.2023 15:09:58</t>
  </si>
  <si>
    <t>05.07.2023 15:09:59</t>
  </si>
  <si>
    <t>05.07.2023 15:10:00</t>
  </si>
  <si>
    <t>05.07.2023 15:10:02</t>
  </si>
  <si>
    <t>05.07.2023 15:10:03</t>
  </si>
  <si>
    <t>05.07.2023 15:10:04</t>
  </si>
  <si>
    <t>05.07.2023 15:10:05</t>
  </si>
  <si>
    <t>05.07.2023 15:10:14</t>
  </si>
  <si>
    <t>05.07.2023 15:10:16</t>
  </si>
  <si>
    <t>05.07.2023 15:10:17</t>
  </si>
  <si>
    <t>05.07.2023 15:10:19</t>
  </si>
  <si>
    <t>05.07.2023 15:10:20</t>
  </si>
  <si>
    <t>05.07.2023 15:10:22</t>
  </si>
  <si>
    <t>05.07.2023 15:10:23</t>
  </si>
  <si>
    <t>05.07.2023 15:10:25</t>
  </si>
  <si>
    <t>05.07.2023 15:10:53</t>
  </si>
  <si>
    <t>05.07.2023 15:10:54</t>
  </si>
  <si>
    <t>05.07.2023 15:10:56</t>
  </si>
  <si>
    <t>05.07.2023 15:11:01</t>
  </si>
  <si>
    <t>05.07.2023 15:11:03</t>
  </si>
  <si>
    <t>05.07.2023 15:11:04</t>
  </si>
  <si>
    <t>05.07.2023 15:11:06</t>
  </si>
  <si>
    <t>05.07.2023 15:11:45</t>
  </si>
  <si>
    <t>05.07.2023 15:11:46</t>
  </si>
  <si>
    <t>05.07.2023 15:11:48</t>
  </si>
  <si>
    <t>05.07.2023 15:11:49</t>
  </si>
  <si>
    <t>05.07.2023 15:11:50</t>
  </si>
  <si>
    <t>05.07.2023 15:11:51</t>
  </si>
  <si>
    <t>05.07.2023 15:11:53</t>
  </si>
  <si>
    <t>05.07.2023 15:12:46</t>
  </si>
  <si>
    <t>05.07.2023 15:12:48</t>
  </si>
  <si>
    <t>05.07.2023 15:12:49</t>
  </si>
  <si>
    <t>05.07.2023 15:12:50</t>
  </si>
  <si>
    <t>05.07.2023 15:12:52</t>
  </si>
  <si>
    <t>05.07.2023 15:12:53</t>
  </si>
  <si>
    <t>05.07.2023 15:12:54</t>
  </si>
  <si>
    <t>05.07.2023 15:12:58</t>
  </si>
  <si>
    <t>05.07.2023 15:13:58</t>
  </si>
  <si>
    <t>05.07.2023 15:14:00</t>
  </si>
  <si>
    <t>05.07.2023 15:14:01</t>
  </si>
  <si>
    <t>05.07.2023 15:14:02</t>
  </si>
  <si>
    <t>05.07.2023 15:14:04</t>
  </si>
  <si>
    <t>05.07.2023 15:14:05</t>
  </si>
  <si>
    <t>05.07.2023 15:14:06</t>
  </si>
  <si>
    <t>05.07.2023 15:14:07</t>
  </si>
  <si>
    <t>05.07.2023 15:14:09</t>
  </si>
  <si>
    <t>05.07.2023 15:14:10</t>
  </si>
  <si>
    <t>05.07.2023 15:14:16</t>
  </si>
  <si>
    <t>05.07.2023 15:14:17</t>
  </si>
  <si>
    <t>05.07.2023 15:14:19</t>
  </si>
  <si>
    <t>05.07.2023 15:14:20</t>
  </si>
  <si>
    <t>05.07.2023 15:14:22</t>
  </si>
  <si>
    <t>05.07.2023 15:14:23</t>
  </si>
  <si>
    <t>05.07.2023 15:14:25</t>
  </si>
  <si>
    <t>05.07.2023 15:14:26</t>
  </si>
  <si>
    <t>05.07.2023 15:14:28</t>
  </si>
  <si>
    <t>05.07.2023 15:14:29</t>
  </si>
  <si>
    <t>05.07.2023 15:14:31</t>
  </si>
  <si>
    <t>05.07.2023 15:14:32</t>
  </si>
  <si>
    <t>05.07.2023 15:14:34</t>
  </si>
  <si>
    <t>05.07.2023 15:14:35</t>
  </si>
  <si>
    <t>05.07.2023 15:14:38</t>
  </si>
  <si>
    <t>05.07.2023 15:14:40</t>
  </si>
  <si>
    <t>05.07.2023 15:14:41</t>
  </si>
  <si>
    <t>05.07.2023 15:14:43</t>
  </si>
  <si>
    <t>05.07.2023 15:14:44</t>
  </si>
  <si>
    <t>05.07.2023 15:14:46</t>
  </si>
  <si>
    <t>05.07.2023 15:14:47</t>
  </si>
  <si>
    <t>05.07.2023 15:14:52</t>
  </si>
  <si>
    <t>05.07.2023 15:14:53</t>
  </si>
  <si>
    <t>05.07.2023 15:14:55</t>
  </si>
  <si>
    <t>05.07.2023 15:14:56</t>
  </si>
  <si>
    <t>05.07.2023 15:14:58</t>
  </si>
  <si>
    <t>05.07.2023 15:14:59</t>
  </si>
  <si>
    <t>05.07.2023 15:15:01</t>
  </si>
  <si>
    <t>05.07.2023 15:15:02</t>
  </si>
  <si>
    <t>05.07.2023 15:15:08</t>
  </si>
  <si>
    <t>05.07.2023 15:15:10</t>
  </si>
  <si>
    <t>05.07.2023 15:15:11</t>
  </si>
  <si>
    <t>05.07.2023 15:15:13</t>
  </si>
  <si>
    <t>05.07.2023 15:15:14</t>
  </si>
  <si>
    <t>05.07.2023 15:15:19</t>
  </si>
  <si>
    <t>05.07.2023 15:15:20</t>
  </si>
  <si>
    <t>05.07.2023 15:15:22</t>
  </si>
  <si>
    <t>05.07.2023 15:15:25</t>
  </si>
  <si>
    <t>05.07.2023 15:15:26</t>
  </si>
  <si>
    <t>05.07.2023 15:15:27</t>
  </si>
  <si>
    <t>05.07.2023 15:15:41</t>
  </si>
  <si>
    <t>05.07.2023 15:15:45</t>
  </si>
  <si>
    <t>05.07.2023 15:15:47</t>
  </si>
  <si>
    <t>05.07.2023 15:15:48</t>
  </si>
  <si>
    <t>05.07.2023 15:15:50</t>
  </si>
  <si>
    <t>05.07.2023 15:15:51</t>
  </si>
  <si>
    <t>05.07.2023 15:15:59</t>
  </si>
  <si>
    <t>05.07.2023 15:16:00</t>
  </si>
  <si>
    <t>05.07.2023 15:16:02</t>
  </si>
  <si>
    <t>05.07.2023 15:16:03</t>
  </si>
  <si>
    <t>05.07.2023 15:16:04</t>
  </si>
  <si>
    <t>05.07.2023 15:16:06</t>
  </si>
  <si>
    <t>05.07.2023 15:16:08</t>
  </si>
  <si>
    <t>05.07.2023 15:17:28</t>
  </si>
  <si>
    <t>05.07.2023 15:17:29</t>
  </si>
  <si>
    <t>05.07.2023 15:17:31</t>
  </si>
  <si>
    <t>05.07.2023 15:17:32</t>
  </si>
  <si>
    <t>05.07.2023 15:17:34</t>
  </si>
  <si>
    <t>05.07.2023 15:19:05</t>
  </si>
  <si>
    <t>05.07.2023 15:19:07</t>
  </si>
  <si>
    <t>05.07.2023 15:19:08</t>
  </si>
  <si>
    <t>05.07.2023 15:19:09</t>
  </si>
  <si>
    <t>05.07.2023 15:19:10</t>
  </si>
  <si>
    <t>05.07.2023 15:19:13</t>
  </si>
  <si>
    <t>05.07.2023 15:20:06</t>
  </si>
  <si>
    <t>05.07.2023 15:20:07</t>
  </si>
  <si>
    <t>05.07.2023 15:20:09</t>
  </si>
  <si>
    <t>05.07.2023 15:20:10</t>
  </si>
  <si>
    <t>05.07.2023 15:20:12</t>
  </si>
  <si>
    <t>05.07.2023 15:21:24</t>
  </si>
  <si>
    <t>05.07.2023 15:21:25</t>
  </si>
  <si>
    <t>05.07.2023 15:21:26</t>
  </si>
  <si>
    <t>05.07.2023 15:21:28</t>
  </si>
  <si>
    <t>05.07.2023 15:21:29</t>
  </si>
  <si>
    <t>05.07.2023 15:21:30</t>
  </si>
  <si>
    <t>05.07.2023 15:21:38</t>
  </si>
  <si>
    <t>05.07.2023 15:21:39</t>
  </si>
  <si>
    <t>05.07.2023 15:21:41</t>
  </si>
  <si>
    <t>05.07.2023 15:21:42</t>
  </si>
  <si>
    <t>05.07.2023 15:21:44</t>
  </si>
  <si>
    <t>05.07.2023 15:21:45</t>
  </si>
  <si>
    <t>05.07.2023 15:21:50</t>
  </si>
  <si>
    <t>05.07.2023 15:21:51</t>
  </si>
  <si>
    <t>05.07.2023 15:21:58</t>
  </si>
  <si>
    <t>05.07.2023 15:22:55</t>
  </si>
  <si>
    <t>05.07.2023 15:22:57</t>
  </si>
  <si>
    <t>05.07.2023 15:22:58</t>
  </si>
  <si>
    <t>05.07.2023 15:23:00</t>
  </si>
  <si>
    <t>05.07.2023 15:23:01</t>
  </si>
  <si>
    <t>05.07.2023 15:23:03</t>
  </si>
  <si>
    <t>05.07.2023 15:23:04</t>
  </si>
  <si>
    <t>05.07.2023 15:25:27</t>
  </si>
  <si>
    <t>05.07.2023 15:25:28</t>
  </si>
  <si>
    <t>05.07.2023 15:25:30</t>
  </si>
  <si>
    <t>05.07.2023 15:25:31</t>
  </si>
  <si>
    <t>05.07.2023 15:25:34</t>
  </si>
  <si>
    <t>05.07.2023 15:25:57</t>
  </si>
  <si>
    <t>05.07.2023 15:25:58</t>
  </si>
  <si>
    <t>05.07.2023 15:26:00</t>
  </si>
  <si>
    <t>05.07.2023 15:26:01</t>
  </si>
  <si>
    <t>05.07.2023 15:26:02</t>
  </si>
  <si>
    <t>05.07.2023 15:26:54</t>
  </si>
  <si>
    <t>05.07.2023 15:26:56</t>
  </si>
  <si>
    <t>05.07.2023 15:26:57</t>
  </si>
  <si>
    <t>05.07.2023 15:26:58</t>
  </si>
  <si>
    <t>05.07.2023 15:27:00</t>
  </si>
  <si>
    <t>05.07.2023 15:27:01</t>
  </si>
  <si>
    <t>05.07.2023 15:27:02</t>
  </si>
  <si>
    <t>05.07.2023 15:27:03</t>
  </si>
  <si>
    <t>05.07.2023 15:27:05</t>
  </si>
  <si>
    <t>05.07.2023 15:27:06</t>
  </si>
  <si>
    <t>05.07.2023 15:27:07</t>
  </si>
  <si>
    <t>05.07.2023 15:27:08</t>
  </si>
  <si>
    <t>05.07.2023 15:27:14</t>
  </si>
  <si>
    <t>05.07.2023 15:27:16</t>
  </si>
  <si>
    <t>05.07.2023 15:27:17</t>
  </si>
  <si>
    <t>05.07.2023 15:27:19</t>
  </si>
  <si>
    <t>05.07.2023 15:27:20</t>
  </si>
  <si>
    <t>05.07.2023 15:27:22</t>
  </si>
  <si>
    <t>05.07.2023 15:27:23</t>
  </si>
  <si>
    <t>05.07.2023 15:27:25</t>
  </si>
  <si>
    <t>05.07.2023 15:28:58</t>
  </si>
  <si>
    <t>05.07.2023 15:28:59</t>
  </si>
  <si>
    <t>05.07.2023 15:29:00</t>
  </si>
  <si>
    <t>05.07.2023 15:29:02</t>
  </si>
  <si>
    <t>05.07.2023 15:29:03</t>
  </si>
  <si>
    <t>05.07.2023 15:29:04</t>
  </si>
  <si>
    <t>05.07.2023 15:30:02</t>
  </si>
  <si>
    <t>05.07.2023 15:30:04</t>
  </si>
  <si>
    <t>05.07.2023 15:30:05</t>
  </si>
  <si>
    <t>05.07.2023 15:30:07</t>
  </si>
  <si>
    <t>05.07.2023 15:30:08</t>
  </si>
  <si>
    <t>05.07.2023 15:30:10</t>
  </si>
  <si>
    <t>05.07.2023 15:32:11</t>
  </si>
  <si>
    <t>05.07.2023 15:32:13</t>
  </si>
  <si>
    <t>05.07.2023 15:32:14</t>
  </si>
  <si>
    <t>05.07.2023 15:32:16</t>
  </si>
  <si>
    <t>05.07.2023 15:32:17</t>
  </si>
  <si>
    <t>05.07.2023 15:32:23</t>
  </si>
  <si>
    <t>05.07.2023 15:32:25</t>
  </si>
  <si>
    <t>05.07.2023 15:32:26</t>
  </si>
  <si>
    <t>05.07.2023 15:32:27</t>
  </si>
  <si>
    <t>05.07.2023 15:32:29</t>
  </si>
  <si>
    <t>05.07.2023 15:32:33</t>
  </si>
  <si>
    <t>05.07.2023 15:32:35</t>
  </si>
  <si>
    <t>05.07.2023 15:32:36</t>
  </si>
  <si>
    <t>05.07.2023 15:32:37</t>
  </si>
  <si>
    <t>05.07.2023 15:32:38</t>
  </si>
  <si>
    <t>05.07.2023 15:32:40</t>
  </si>
  <si>
    <t>05.07.2023 15:32:42</t>
  </si>
  <si>
    <t>05.07.2023 15:32:48</t>
  </si>
  <si>
    <t>05.07.2023 15:32:50</t>
  </si>
  <si>
    <t>05.07.2023 15:32:51</t>
  </si>
  <si>
    <t>05.07.2023 15:32:52</t>
  </si>
  <si>
    <t>05.07.2023 15:32:53</t>
  </si>
  <si>
    <t>05.07.2023 15:32:55</t>
  </si>
  <si>
    <t>05.07.2023 15:32:56</t>
  </si>
  <si>
    <t>05.07.2023 15:32:57</t>
  </si>
  <si>
    <t>05.07.2023 15:33:00</t>
  </si>
  <si>
    <t>05.07.2023 15:33:21</t>
  </si>
  <si>
    <t>05.07.2023 15:33:22</t>
  </si>
  <si>
    <t>05.07.2023 15:33:24</t>
  </si>
  <si>
    <t>05.07.2023 15:33:25</t>
  </si>
  <si>
    <t>05.07.2023 15:33:26</t>
  </si>
  <si>
    <t>05.07.2023 15:33:27</t>
  </si>
  <si>
    <t>05.07.2023 15:34:23</t>
  </si>
  <si>
    <t>05.07.2023 15:34:24</t>
  </si>
  <si>
    <t>05.07.2023 15:34:28</t>
  </si>
  <si>
    <t>05.07.2023 15:34:30</t>
  </si>
  <si>
    <t>05.07.2023 15:34:36</t>
  </si>
  <si>
    <t>05.07.2023 15:34:37</t>
  </si>
  <si>
    <t>05.07.2023 15:34:38</t>
  </si>
  <si>
    <t>05.07.2023 15:34:40</t>
  </si>
  <si>
    <t>05.07.2023 15:34:41</t>
  </si>
  <si>
    <t>05.07.2023 15:34:42</t>
  </si>
  <si>
    <t>05.07.2023 15:34:43</t>
  </si>
  <si>
    <t>05.07.2023 15:34:45</t>
  </si>
  <si>
    <t>05.07.2023 15:34:46</t>
  </si>
  <si>
    <t>05.07.2023 15:35:31</t>
  </si>
  <si>
    <t>05.07.2023 15:35:34</t>
  </si>
  <si>
    <t>05.07.2023 15:35:36</t>
  </si>
  <si>
    <t>05.07.2023 15:35:37</t>
  </si>
  <si>
    <t>05.07.2023 15:35:51</t>
  </si>
  <si>
    <t>05.07.2023 15:35:52</t>
  </si>
  <si>
    <t>05.07.2023 15:35:54</t>
  </si>
  <si>
    <t>05.07.2023 15:35:55</t>
  </si>
  <si>
    <t>05.07.2023 15:35:57</t>
  </si>
  <si>
    <t>05.07.2023 15:36:33</t>
  </si>
  <si>
    <t>05.07.2023 15:36:34</t>
  </si>
  <si>
    <t>05.07.2023 15:36:36</t>
  </si>
  <si>
    <t>05.07.2023 15:36:37</t>
  </si>
  <si>
    <t>05.07.2023 15:36:39</t>
  </si>
  <si>
    <t>05.07.2023 15:36:40</t>
  </si>
  <si>
    <t>05.07.2023 15:38:03</t>
  </si>
  <si>
    <t>05.07.2023 15:38:04</t>
  </si>
  <si>
    <t>05.07.2023 15:38:06</t>
  </si>
  <si>
    <t>05.07.2023 15:38:07</t>
  </si>
  <si>
    <t>05.07.2023 15:38:08</t>
  </si>
  <si>
    <t>05.07.2023 15:38:09</t>
  </si>
  <si>
    <t>05.07.2023 15:38:11</t>
  </si>
  <si>
    <t>05.07.2023 15:38:12</t>
  </si>
  <si>
    <t>05.07.2023 15:38:13</t>
  </si>
  <si>
    <t>05.07.2023 15:38:14</t>
  </si>
  <si>
    <t>05.07.2023 15:38:16</t>
  </si>
  <si>
    <t>05.07.2023 15:38:17</t>
  </si>
  <si>
    <t>05.07.2023 15:38:41</t>
  </si>
  <si>
    <t>05.07.2023 15:38:45</t>
  </si>
  <si>
    <t>05.07.2023 15:38:46</t>
  </si>
  <si>
    <t>05.07.2023 15:38:48</t>
  </si>
  <si>
    <t>05.07.2023 15:38:49</t>
  </si>
  <si>
    <t>05.07.2023 15:38:52</t>
  </si>
  <si>
    <t>05.07.2023 15:38:53</t>
  </si>
  <si>
    <t>05.07.2023 15:39:01</t>
  </si>
  <si>
    <t>05.07.2023 15:39:02</t>
  </si>
  <si>
    <t>05.07.2023 15:39:04</t>
  </si>
  <si>
    <t>05.07.2023 15:39:05</t>
  </si>
  <si>
    <t>05.07.2023 15:39:07</t>
  </si>
  <si>
    <t>05.07.2023 15:39:08</t>
  </si>
  <si>
    <t>05.07.2023 15:39:10</t>
  </si>
  <si>
    <t>05.07.2023 15:39:11</t>
  </si>
  <si>
    <t>05.07.2023 15:39:13</t>
  </si>
  <si>
    <t>05.07.2023 15:40:44</t>
  </si>
  <si>
    <t>05.07.2023 15:40:46</t>
  </si>
  <si>
    <t>05.07.2023 15:40:47</t>
  </si>
  <si>
    <t>05.07.2023 15:40:49</t>
  </si>
  <si>
    <t>05.07.2023 15:40:50</t>
  </si>
  <si>
    <t>05.07.2023 15:40:52</t>
  </si>
  <si>
    <t>05.07.2023 15:40:53</t>
  </si>
  <si>
    <t>05.07.2023 15:40:55</t>
  </si>
  <si>
    <t>05.07.2023 15:42:47</t>
  </si>
  <si>
    <t>05.07.2023 15:42:49</t>
  </si>
  <si>
    <t>05.07.2023 15:42:50</t>
  </si>
  <si>
    <t>05.07.2023 15:42:51</t>
  </si>
  <si>
    <t>05.07.2023 15:42:53</t>
  </si>
  <si>
    <t>05.07.2023 15:44:10</t>
  </si>
  <si>
    <t>05.07.2023 15:44:12</t>
  </si>
  <si>
    <t>05.07.2023 15:44:13</t>
  </si>
  <si>
    <t>05.07.2023 15:44:15</t>
  </si>
  <si>
    <t>05.07.2023 15:44:16</t>
  </si>
  <si>
    <t>05.07.2023 15:44:18</t>
  </si>
  <si>
    <t>05.07.2023 15:44:21</t>
  </si>
  <si>
    <t>05.07.2023 15:44:22</t>
  </si>
  <si>
    <t>05.07.2023 15:44:24</t>
  </si>
  <si>
    <t>05.07.2023 15:44:25</t>
  </si>
  <si>
    <t>05.07.2023 15:44:26</t>
  </si>
  <si>
    <t>05.07.2023 15:44:27</t>
  </si>
  <si>
    <t>05.07.2023 15:44:29</t>
  </si>
  <si>
    <t>05.07.2023 15:44:30</t>
  </si>
  <si>
    <t>05.07.2023 15:44:31</t>
  </si>
  <si>
    <t>05.07.2023 15:44:33</t>
  </si>
  <si>
    <t>05.07.2023 15:44:59</t>
  </si>
  <si>
    <t>05.07.2023 15:45:01</t>
  </si>
  <si>
    <t>05.07.2023 15:45:02</t>
  </si>
  <si>
    <t>05.07.2023 15:45:04</t>
  </si>
  <si>
    <t>05.07.2023 15:45:05</t>
  </si>
  <si>
    <t>05.07.2023 15:45:08</t>
  </si>
  <si>
    <t>05.07.2023 15:45:10</t>
  </si>
  <si>
    <t>05.07.2023 15:45:11</t>
  </si>
  <si>
    <t>05.07.2023 15:45:13</t>
  </si>
  <si>
    <t>05.07.2023 15:45:14</t>
  </si>
  <si>
    <t>05.07.2023 15:45:17</t>
  </si>
  <si>
    <t>05.07.2023 15:45:43</t>
  </si>
  <si>
    <t>05.07.2023 15:45:45</t>
  </si>
  <si>
    <t>05.07.2023 15:45:46</t>
  </si>
  <si>
    <t>05.07.2023 15:45:48</t>
  </si>
  <si>
    <t>05.07.2023 15:45:49</t>
  </si>
  <si>
    <t>05.07.2023 15:45:51</t>
  </si>
  <si>
    <t>05.07.2023 15:46:13</t>
  </si>
  <si>
    <t>05.07.2023 15:46:15</t>
  </si>
  <si>
    <t>05.07.2023 15:46:16</t>
  </si>
  <si>
    <t>05.07.2023 15:46:18</t>
  </si>
  <si>
    <t>05.07.2023 15:46:19</t>
  </si>
  <si>
    <t>05.07.2023 15:46:21</t>
  </si>
  <si>
    <t>05.07.2023 15:46:22</t>
  </si>
  <si>
    <t>05.07.2023 15:47:04</t>
  </si>
  <si>
    <t>05.07.2023 15:47:06</t>
  </si>
  <si>
    <t>05.07.2023 15:47:07</t>
  </si>
  <si>
    <t>05.07.2023 15:47:08</t>
  </si>
  <si>
    <t>05.07.2023 15:47:10</t>
  </si>
  <si>
    <t>05.07.2023 15:47:11</t>
  </si>
  <si>
    <t>05.07.2023 15:47:17</t>
  </si>
  <si>
    <t>05.07.2023 15:47:18</t>
  </si>
  <si>
    <t>05.07.2023 15:47:20</t>
  </si>
  <si>
    <t>05.07.2023 15:47:21</t>
  </si>
  <si>
    <t>05.07.2023 15:47:23</t>
  </si>
  <si>
    <t>05.07.2023 15:47:24</t>
  </si>
  <si>
    <t>05.07.2023 15:47:26</t>
  </si>
  <si>
    <t>05.07.2023 15:47:30</t>
  </si>
  <si>
    <t>05.07.2023 15:47:32</t>
  </si>
  <si>
    <t>05.07.2023 15:47:34</t>
  </si>
  <si>
    <t>05.07.2023 15:48:36</t>
  </si>
  <si>
    <t>05.07.2023 15:48:40</t>
  </si>
  <si>
    <t>05.07.2023 15:48:42</t>
  </si>
  <si>
    <t>05.07.2023 15:48:43</t>
  </si>
  <si>
    <t>05.07.2023 15:48:44</t>
  </si>
  <si>
    <t>05.07.2023 15:48:47</t>
  </si>
  <si>
    <t>05.07.2023 15:48:48</t>
  </si>
  <si>
    <t>05.07.2023 15:48:50</t>
  </si>
  <si>
    <t>05.07.2023 15:48:51</t>
  </si>
  <si>
    <t>05.07.2023 15:48:52</t>
  </si>
  <si>
    <t>05.07.2023 15:50:59</t>
  </si>
  <si>
    <t>05.07.2023 15:51:01</t>
  </si>
  <si>
    <t>05.07.2023 15:51:02</t>
  </si>
  <si>
    <t>05.07.2023 15:51:03</t>
  </si>
  <si>
    <t>05.07.2023 15:51:59</t>
  </si>
  <si>
    <t>05.07.2023 15:52:00</t>
  </si>
  <si>
    <t>05.07.2023 15:52:02</t>
  </si>
  <si>
    <t>05.07.2023 15:52:03</t>
  </si>
  <si>
    <t>05.07.2023 15:52:05</t>
  </si>
  <si>
    <t>05.07.2023 15:52:12</t>
  </si>
  <si>
    <t>05.07.2023 15:52:14</t>
  </si>
  <si>
    <t>05.07.2023 15:52:15</t>
  </si>
  <si>
    <t>05.07.2023 15:52:17</t>
  </si>
  <si>
    <t>05.07.2023 15:52:18</t>
  </si>
  <si>
    <t>05.07.2023 15:52:20</t>
  </si>
  <si>
    <t>05.07.2023 15:52:21</t>
  </si>
  <si>
    <t>05.07.2023 15:52:23</t>
  </si>
  <si>
    <t>05.07.2023 15:52:24</t>
  </si>
  <si>
    <t>05.07.2023 15:52:26</t>
  </si>
  <si>
    <t>05.07.2023 15:52:45</t>
  </si>
  <si>
    <t>05.07.2023 15:52:47</t>
  </si>
  <si>
    <t>05.07.2023 15:52:48</t>
  </si>
  <si>
    <t>05.07.2023 15:52:49</t>
  </si>
  <si>
    <t>05.07.2023 15:52:50</t>
  </si>
  <si>
    <t>05.07.2023 15:52:52</t>
  </si>
  <si>
    <t>05.07.2023 15:52:53</t>
  </si>
  <si>
    <t>05.07.2023 15:52:54</t>
  </si>
  <si>
    <t>05.07.2023 15:52:57</t>
  </si>
  <si>
    <t>05.07.2023 15:52:58</t>
  </si>
  <si>
    <t>05.07.2023 15:53:09</t>
  </si>
  <si>
    <t>05.07.2023 15:53:10</t>
  </si>
  <si>
    <t>05.07.2023 15:53:12</t>
  </si>
  <si>
    <t>05.07.2023 15:53:13</t>
  </si>
  <si>
    <t>05.07.2023 15:53:15</t>
  </si>
  <si>
    <t>05.07.2023 15:54:00</t>
  </si>
  <si>
    <t>05.07.2023 15:54:01</t>
  </si>
  <si>
    <t>05.07.2023 15:54:03</t>
  </si>
  <si>
    <t>05.07.2023 15:54:04</t>
  </si>
  <si>
    <t>05.07.2023 15:54:06</t>
  </si>
  <si>
    <t>05.07.2023 15:54:07</t>
  </si>
  <si>
    <t>05.07.2023 15:54:09</t>
  </si>
  <si>
    <t>05.07.2023 15:54:10</t>
  </si>
  <si>
    <t>05.07.2023 15:54:12</t>
  </si>
  <si>
    <t>05.07.2023 15:54:15</t>
  </si>
  <si>
    <t>05.07.2023 15:54:16</t>
  </si>
  <si>
    <t>05.07.2023 15:54:18</t>
  </si>
  <si>
    <t>05.07.2023 15:54:19</t>
  </si>
  <si>
    <t>05.07.2023 15:54:21</t>
  </si>
  <si>
    <t>05.07.2023 15:54:22</t>
  </si>
  <si>
    <t>05.07.2023 15:54:24</t>
  </si>
  <si>
    <t>05.07.2023 15:54:25</t>
  </si>
  <si>
    <t>05.07.2023 15:54:31</t>
  </si>
  <si>
    <t>05.07.2023 15:54:33</t>
  </si>
  <si>
    <t>05.07.2023 15:54:34</t>
  </si>
  <si>
    <t>05.07.2023 15:56:15</t>
  </si>
  <si>
    <t>05.07.2023 15:56:16</t>
  </si>
  <si>
    <t>05.07.2023 15:56:18</t>
  </si>
  <si>
    <t>05.07.2023 15:56:19</t>
  </si>
  <si>
    <t>05.07.2023 15:56:22</t>
  </si>
  <si>
    <t>05.07.2023 15:57:32</t>
  </si>
  <si>
    <t>05.07.2023 15:57:34</t>
  </si>
  <si>
    <t>05.07.2023 15:57:35</t>
  </si>
  <si>
    <t>05.07.2023 15:57:37</t>
  </si>
  <si>
    <t>05.07.2023 15:57:38</t>
  </si>
  <si>
    <t>05.07.2023 15:57:40</t>
  </si>
  <si>
    <t>05.07.2023 15:57:41</t>
  </si>
  <si>
    <t>05.07.2023 15:57:43</t>
  </si>
  <si>
    <t>05.07.2023 15:57:44</t>
  </si>
  <si>
    <t>05.07.2023 15:57:45</t>
  </si>
  <si>
    <t>05.07.2023 15:57:46</t>
  </si>
  <si>
    <t>05.07.2023 15:58:12</t>
  </si>
  <si>
    <t>05.07.2023 15:58:16</t>
  </si>
  <si>
    <t>05.07.2023 15:58:18</t>
  </si>
  <si>
    <t>05.07.2023 15:58:22</t>
  </si>
  <si>
    <t>05.07.2023 15:58:34</t>
  </si>
  <si>
    <t>05.07.2023 15:58:36</t>
  </si>
  <si>
    <t>05.07.2023 15:58:37</t>
  </si>
  <si>
    <t>05.07.2023 15:58:39</t>
  </si>
  <si>
    <t>05.07.2023 15:58:40</t>
  </si>
  <si>
    <t>05.07.2023 15:58:42</t>
  </si>
  <si>
    <t>05.07.2023 15:58:45</t>
  </si>
  <si>
    <t>05.07.2023 15:58:46</t>
  </si>
  <si>
    <t>05.07.2023 15:58:48</t>
  </si>
  <si>
    <t>05.07.2023 15:58:49</t>
  </si>
  <si>
    <t>05.07.2023 15:58:51</t>
  </si>
  <si>
    <t>05.07.2023 15:58:52</t>
  </si>
  <si>
    <t>05.07.2023 15:58:54</t>
  </si>
  <si>
    <t>05.07.2023 15:59:24</t>
  </si>
  <si>
    <t>05.07.2023 15:59:25</t>
  </si>
  <si>
    <t>05.07.2023 15:59:26</t>
  </si>
  <si>
    <t>05.07.2023 15:59:28</t>
  </si>
  <si>
    <t>05.07.2023 15:59:29</t>
  </si>
  <si>
    <t>05.07.2023 15:59:30</t>
  </si>
  <si>
    <t>05.07.2023 16:00:14</t>
  </si>
  <si>
    <t>05.07.2023 16:00:15</t>
  </si>
  <si>
    <t>05.07.2023 16:00:17</t>
  </si>
  <si>
    <t>05.07.2023 16:00:18</t>
  </si>
  <si>
    <t>05.07.2023 16:00:20</t>
  </si>
  <si>
    <t>05.07.2023 16:00:21</t>
  </si>
  <si>
    <t>05.07.2023 16:00:35</t>
  </si>
  <si>
    <t>05.07.2023 16:00:36</t>
  </si>
  <si>
    <t>05.07.2023 16:00:37</t>
  </si>
  <si>
    <t>05.07.2023 16:00:39</t>
  </si>
  <si>
    <t>05.07.2023 16:01:16</t>
  </si>
  <si>
    <t>05.07.2023 16:01:17</t>
  </si>
  <si>
    <t>05.07.2023 16:01:19</t>
  </si>
  <si>
    <t>05.07.2023 16:01:20</t>
  </si>
  <si>
    <t>05.07.2023 16:01:22</t>
  </si>
  <si>
    <t>05.07.2023 16:02:11</t>
  </si>
  <si>
    <t>05.07.2023 16:02:13</t>
  </si>
  <si>
    <t>05.07.2023 16:02:14</t>
  </si>
  <si>
    <t>05.07.2023 16:02:15</t>
  </si>
  <si>
    <t>05.07.2023 16:02:16</t>
  </si>
  <si>
    <t>05.07.2023 16:02:18</t>
  </si>
  <si>
    <t>05.07.2023 16:02:35</t>
  </si>
  <si>
    <t>05.07.2023 16:02:37</t>
  </si>
  <si>
    <t>05.07.2023 16:02:38</t>
  </si>
  <si>
    <t>05.07.2023 16:02:40</t>
  </si>
  <si>
    <t>05.07.2023 16:02:41</t>
  </si>
  <si>
    <t>05.07.2023 16:02:43</t>
  </si>
  <si>
    <t>05.07.2023 16:03:34</t>
  </si>
  <si>
    <t>05.07.2023 16:03:35</t>
  </si>
  <si>
    <t>05.07.2023 16:03:37</t>
  </si>
  <si>
    <t>05.07.2023 16:03:38</t>
  </si>
  <si>
    <t>05.07.2023 16:03:40</t>
  </si>
  <si>
    <t>05.07.2023 16:03:41</t>
  </si>
  <si>
    <t>05.07.2023 16:03:43</t>
  </si>
  <si>
    <t>05.07.2023 16:03:50</t>
  </si>
  <si>
    <t>05.07.2023 16:03:53</t>
  </si>
  <si>
    <t>05.07.2023 16:03:56</t>
  </si>
  <si>
    <t>05.07.2023 16:03:57</t>
  </si>
  <si>
    <t>05.07.2023 16:03:58</t>
  </si>
  <si>
    <t>05.07.2023 16:04:21</t>
  </si>
  <si>
    <t>05.07.2023 16:04:22</t>
  </si>
  <si>
    <t>05.07.2023 16:04:24</t>
  </si>
  <si>
    <t>05.07.2023 16:04:25</t>
  </si>
  <si>
    <t>05.07.2023 16:04:27</t>
  </si>
  <si>
    <t>05.07.2023 16:04:28</t>
  </si>
  <si>
    <t>05.07.2023 16:04:30</t>
  </si>
  <si>
    <t>05.07.2023 16:04:31</t>
  </si>
  <si>
    <t>05.07.2023 16:04:33</t>
  </si>
  <si>
    <t>05.07.2023 16:05:01</t>
  </si>
  <si>
    <t>05.07.2023 16:05:03</t>
  </si>
  <si>
    <t>05.07.2023 16:05:04</t>
  </si>
  <si>
    <t>05.07.2023 16:05:05</t>
  </si>
  <si>
    <t>05.07.2023 16:05:06</t>
  </si>
  <si>
    <t>05.07.2023 16:06:03</t>
  </si>
  <si>
    <t>05.07.2023 16:06:05</t>
  </si>
  <si>
    <t>05.07.2023 16:06:06</t>
  </si>
  <si>
    <t>05.07.2023 16:06:08</t>
  </si>
  <si>
    <t>05.07.2023 16:06:09</t>
  </si>
  <si>
    <t>05.07.2023 16:06:18</t>
  </si>
  <si>
    <t>05.07.2023 16:06:20</t>
  </si>
  <si>
    <t>05.07.2023 16:06:21</t>
  </si>
  <si>
    <t>05.07.2023 16:06:22</t>
  </si>
  <si>
    <t>05.07.2023 16:06:23</t>
  </si>
  <si>
    <t>05.07.2023 16:06:25</t>
  </si>
  <si>
    <t>05.07.2023 16:06:26</t>
  </si>
  <si>
    <t>05.07.2023 16:07:35</t>
  </si>
  <si>
    <t>05.07.2023 16:07:36</t>
  </si>
  <si>
    <t>05.07.2023 16:07:38</t>
  </si>
  <si>
    <t>05.07.2023 16:07:39</t>
  </si>
  <si>
    <t>05.07.2023 16:07:41</t>
  </si>
  <si>
    <t>05.07.2023 16:07:42</t>
  </si>
  <si>
    <t>05.07.2023 16:08:17</t>
  </si>
  <si>
    <t>05.07.2023 16:08:18</t>
  </si>
  <si>
    <t>05.07.2023 16:08:20</t>
  </si>
  <si>
    <t>05.07.2023 16:08:21</t>
  </si>
  <si>
    <t>05.07.2023 16:08:23</t>
  </si>
  <si>
    <t>05.07.2023 16:08:24</t>
  </si>
  <si>
    <t>05.07.2023 16:08:26</t>
  </si>
  <si>
    <t>05.07.2023 16:08:33</t>
  </si>
  <si>
    <t>05.07.2023 16:08:35</t>
  </si>
  <si>
    <t>05.07.2023 16:08:38</t>
  </si>
  <si>
    <t>05.07.2023 16:08:39</t>
  </si>
  <si>
    <t>05.07.2023 16:08:41</t>
  </si>
  <si>
    <t>05.07.2023 16:08:44</t>
  </si>
  <si>
    <t>05.07.2023 16:08:48</t>
  </si>
  <si>
    <t>05.07.2023 16:08:51</t>
  </si>
  <si>
    <t>05.07.2023 16:08:53</t>
  </si>
  <si>
    <t>05.07.2023 16:08:54</t>
  </si>
  <si>
    <t>05.07.2023 16:08:57</t>
  </si>
  <si>
    <t>05.07.2023 16:08:59</t>
  </si>
  <si>
    <t>05.07.2023 16:09:00</t>
  </si>
  <si>
    <t>05.07.2023 16:09:02</t>
  </si>
  <si>
    <t>05.07.2023 16:09:03</t>
  </si>
  <si>
    <t>05.07.2023 16:09:05</t>
  </si>
  <si>
    <t>05.07.2023 16:09:56</t>
  </si>
  <si>
    <t>05.07.2023 16:09:57</t>
  </si>
  <si>
    <t>05.07.2023 16:09:59</t>
  </si>
  <si>
    <t>05.07.2023 16:10:00</t>
  </si>
  <si>
    <t>05.07.2023 16:10:02</t>
  </si>
  <si>
    <t>05.07.2023 16:10:03</t>
  </si>
  <si>
    <t>05.07.2023 16:10:05</t>
  </si>
  <si>
    <t>05.07.2023 16:10:06</t>
  </si>
  <si>
    <t>05.07.2023 16:10:08</t>
  </si>
  <si>
    <t>05.07.2023 16:10:09</t>
  </si>
  <si>
    <t>05.07.2023 16:10:11</t>
  </si>
  <si>
    <t>05.07.2023 16:10:12</t>
  </si>
  <si>
    <t>05.07.2023 16:10:13</t>
  </si>
  <si>
    <t>05.07.2023 16:10:46</t>
  </si>
  <si>
    <t>05.07.2023 16:10:47</t>
  </si>
  <si>
    <t>05.07.2023 16:10:49</t>
  </si>
  <si>
    <t>05.07.2023 16:10:50</t>
  </si>
  <si>
    <t>05.07.2023 16:10:56</t>
  </si>
  <si>
    <t>05.07.2023 16:10:58</t>
  </si>
  <si>
    <t>05.07.2023 16:11:04</t>
  </si>
  <si>
    <t>05.07.2023 16:11:05</t>
  </si>
  <si>
    <t>05.07.2023 16:11:07</t>
  </si>
  <si>
    <t>05.07.2023 16:11:08</t>
  </si>
  <si>
    <t>05.07.2023 16:11:10</t>
  </si>
  <si>
    <t>05.07.2023 16:11:11</t>
  </si>
  <si>
    <t>05.07.2023 16:11:13</t>
  </si>
  <si>
    <t>05.07.2023 16:11:25</t>
  </si>
  <si>
    <t>05.07.2023 16:11:28</t>
  </si>
  <si>
    <t>05.07.2023 16:11:29</t>
  </si>
  <si>
    <t>05.07.2023 16:11:32</t>
  </si>
  <si>
    <t>05.07.2023 16:11:35</t>
  </si>
  <si>
    <t>05.07.2023 16:11:37</t>
  </si>
  <si>
    <t>05.07.2023 16:11:38</t>
  </si>
  <si>
    <t>05.07.2023 16:11:44</t>
  </si>
  <si>
    <t>05.07.2023 16:11:46</t>
  </si>
  <si>
    <t>05.07.2023 16:11:47</t>
  </si>
  <si>
    <t>05.07.2023 16:11:49</t>
  </si>
  <si>
    <t>05.07.2023 16:11:50</t>
  </si>
  <si>
    <t>05.07.2023 16:11:52</t>
  </si>
  <si>
    <t>05.07.2023 16:11:53</t>
  </si>
  <si>
    <t>05.07.2023 16:12:41</t>
  </si>
  <si>
    <t>05.07.2023 16:12:42</t>
  </si>
  <si>
    <t>05.07.2023 16:12:44</t>
  </si>
  <si>
    <t>05.07.2023 16:12:45</t>
  </si>
  <si>
    <t>05.07.2023 16:12:46</t>
  </si>
  <si>
    <t>05.07.2023 16:12:47</t>
  </si>
  <si>
    <t>05.07.2023 16:12:49</t>
  </si>
  <si>
    <t>05.07.2023 16:12:50</t>
  </si>
  <si>
    <t>05.07.2023 16:12:51</t>
  </si>
  <si>
    <t>05.07.2023 16:12:52</t>
  </si>
  <si>
    <t>05.07.2023 16:13:21</t>
  </si>
  <si>
    <t>05.07.2023 16:13:22</t>
  </si>
  <si>
    <t>05.07.2023 16:13:25</t>
  </si>
  <si>
    <t>05.07.2023 16:13:27</t>
  </si>
  <si>
    <t>05.07.2023 16:13:28</t>
  </si>
  <si>
    <t>05.07.2023 16:13:33</t>
  </si>
  <si>
    <t>05.07.2023 16:13:34</t>
  </si>
  <si>
    <t>05.07.2023 16:13:36</t>
  </si>
  <si>
    <t>05.07.2023 16:13:37</t>
  </si>
  <si>
    <t>05.07.2023 16:13:39</t>
  </si>
  <si>
    <t>05.07.2023 16:13:40</t>
  </si>
  <si>
    <t>05.07.2023 16:13:41</t>
  </si>
  <si>
    <t>05.07.2023 16:13:43</t>
  </si>
  <si>
    <t>05.07.2023 16:13:47</t>
  </si>
  <si>
    <t>05.07.2023 16:13:48</t>
  </si>
  <si>
    <t>05.07.2023 16:13:50</t>
  </si>
  <si>
    <t>05.07.2023 16:13:51</t>
  </si>
  <si>
    <t>05.07.2023 16:13:53</t>
  </si>
  <si>
    <t>05.07.2023 16:14:33</t>
  </si>
  <si>
    <t>05.07.2023 16:14:35</t>
  </si>
  <si>
    <t>05.07.2023 16:14:36</t>
  </si>
  <si>
    <t>05.07.2023 16:14:37</t>
  </si>
  <si>
    <t>05.07.2023 16:14:39</t>
  </si>
  <si>
    <t>05.07.2023 16:14:40</t>
  </si>
  <si>
    <t>05.07.2023 16:14:41</t>
  </si>
  <si>
    <t>05.07.2023 16:15:29</t>
  </si>
  <si>
    <t>05.07.2023 16:15:30</t>
  </si>
  <si>
    <t>05.07.2023 16:15:32</t>
  </si>
  <si>
    <t>05.07.2023 16:15:33</t>
  </si>
  <si>
    <t>05.07.2023 16:15:35</t>
  </si>
  <si>
    <t>05.07.2023 16:15:36</t>
  </si>
  <si>
    <t>05.07.2023 16:15:38</t>
  </si>
  <si>
    <t>05.07.2023 16:15:39</t>
  </si>
  <si>
    <t>05.07.2023 16:15:41</t>
  </si>
  <si>
    <t>05.07.2023 16:15:42</t>
  </si>
  <si>
    <t>05.07.2023 16:15:45</t>
  </si>
  <si>
    <t>05.07.2023 16:15:58</t>
  </si>
  <si>
    <t>05.07.2023 16:16:01</t>
  </si>
  <si>
    <t>05.07.2023 16:16:03</t>
  </si>
  <si>
    <t>05.07.2023 16:16:04</t>
  </si>
  <si>
    <t>05.07.2023 16:16:06</t>
  </si>
  <si>
    <t>05.07.2023 16:16:07</t>
  </si>
  <si>
    <t>05.07.2023 16:16:09</t>
  </si>
  <si>
    <t>05.07.2023 16:16:31</t>
  </si>
  <si>
    <t>05.07.2023 16:16:33</t>
  </si>
  <si>
    <t>05.07.2023 16:16:34</t>
  </si>
  <si>
    <t>05.07.2023 16:16:36</t>
  </si>
  <si>
    <t>05.07.2023 16:16:37</t>
  </si>
  <si>
    <t>05.07.2023 16:17:06</t>
  </si>
  <si>
    <t>05.07.2023 16:17:07</t>
  </si>
  <si>
    <t>05.07.2023 16:17:08</t>
  </si>
  <si>
    <t>05.07.2023 16:17:10</t>
  </si>
  <si>
    <t>05.07.2023 16:17:11</t>
  </si>
  <si>
    <t>05.07.2023 16:17:12</t>
  </si>
  <si>
    <t>05.07.2023 16:17:21</t>
  </si>
  <si>
    <t>05.07.2023 16:17:22</t>
  </si>
  <si>
    <t>05.07.2023 16:17:24</t>
  </si>
  <si>
    <t>05.07.2023 16:17:25</t>
  </si>
  <si>
    <t>05.07.2023 16:17:26</t>
  </si>
  <si>
    <t>05.07.2023 16:17:27</t>
  </si>
  <si>
    <t>05.07.2023 16:17:36</t>
  </si>
  <si>
    <t>05.07.2023 16:17:38</t>
  </si>
  <si>
    <t>05.07.2023 16:17:39</t>
  </si>
  <si>
    <t>05.07.2023 16:17:41</t>
  </si>
  <si>
    <t>05.07.2023 16:17:42</t>
  </si>
  <si>
    <t>05.07.2023 16:17:44</t>
  </si>
  <si>
    <t>05.07.2023 16:17:45</t>
  </si>
  <si>
    <t>05.07.2023 16:17:47</t>
  </si>
  <si>
    <t>05.07.2023 16:17:48</t>
  </si>
  <si>
    <t>05.07.2023 16:17:50</t>
  </si>
  <si>
    <t>05.07.2023 16:17:51</t>
  </si>
  <si>
    <t>05.07.2023 16:17:53</t>
  </si>
  <si>
    <t>05.07.2023 16:17:54</t>
  </si>
  <si>
    <t>05.07.2023 16:17:56</t>
  </si>
  <si>
    <t>05.07.2023 16:18:35</t>
  </si>
  <si>
    <t>05.07.2023 16:18:36</t>
  </si>
  <si>
    <t>05.07.2023 16:18:37</t>
  </si>
  <si>
    <t>05.07.2023 16:18:38</t>
  </si>
  <si>
    <t>05.07.2023 16:18:40</t>
  </si>
  <si>
    <t>05.07.2023 16:19:36</t>
  </si>
  <si>
    <t>05.07.2023 16:19:38</t>
  </si>
  <si>
    <t>05.07.2023 16:19:39</t>
  </si>
  <si>
    <t>05.07.2023 16:19:40</t>
  </si>
  <si>
    <t>05.07.2023 16:19:42</t>
  </si>
  <si>
    <t>05.07.2023 16:19:43</t>
  </si>
  <si>
    <t>05.07.2023 16:19:44</t>
  </si>
  <si>
    <t>05.07.2023 16:20:32</t>
  </si>
  <si>
    <t>05.07.2023 16:20:33</t>
  </si>
  <si>
    <t>05.07.2023 16:20:35</t>
  </si>
  <si>
    <t>05.07.2023 16:20:36</t>
  </si>
  <si>
    <t>05.07.2023 16:20:38</t>
  </si>
  <si>
    <t>05.07.2023 16:20:39</t>
  </si>
  <si>
    <t>05.07.2023 16:20:41</t>
  </si>
  <si>
    <t>05.07.2023 16:20:45</t>
  </si>
  <si>
    <t>05.07.2023 16:20:47</t>
  </si>
  <si>
    <t>05.07.2023 16:20:48</t>
  </si>
  <si>
    <t>05.07.2023 16:20:49</t>
  </si>
  <si>
    <t>05.07.2023 16:20:51</t>
  </si>
  <si>
    <t>05.07.2023 16:20:52</t>
  </si>
  <si>
    <t>05.07.2023 16:21:10</t>
  </si>
  <si>
    <t>05.07.2023 16:21:11</t>
  </si>
  <si>
    <t>05.07.2023 16:21:13</t>
  </si>
  <si>
    <t>05.07.2023 16:21:14</t>
  </si>
  <si>
    <t>05.07.2023 16:21:16</t>
  </si>
  <si>
    <t>05.07.2023 16:21:31</t>
  </si>
  <si>
    <t>05.07.2023 16:21:59</t>
  </si>
  <si>
    <t>05.07.2023 16:22:01</t>
  </si>
  <si>
    <t>05.07.2023 16:22:02</t>
  </si>
  <si>
    <t>05.07.2023 16:22:04</t>
  </si>
  <si>
    <t>05.07.2023 16:22:05</t>
  </si>
  <si>
    <t>05.07.2023 16:22:26</t>
  </si>
  <si>
    <t>05.07.2023 16:22:28</t>
  </si>
  <si>
    <t>05.07.2023 16:22:29</t>
  </si>
  <si>
    <t>05.07.2023 16:22:31</t>
  </si>
  <si>
    <t>05.07.2023 16:22:32</t>
  </si>
  <si>
    <t>05.07.2023 16:22:34</t>
  </si>
  <si>
    <t>05.07.2023 16:23:10</t>
  </si>
  <si>
    <t>05.07.2023 16:23:13</t>
  </si>
  <si>
    <t>05.07.2023 16:23:14</t>
  </si>
  <si>
    <t>05.07.2023 16:23:15</t>
  </si>
  <si>
    <t>05.07.2023 16:25:02</t>
  </si>
  <si>
    <t>05.07.2023 16:25:03</t>
  </si>
  <si>
    <t>05.07.2023 16:25:05</t>
  </si>
  <si>
    <t>05.07.2023 16:25:08</t>
  </si>
  <si>
    <t>05.07.2023 16:25:09</t>
  </si>
  <si>
    <t>05.07.2023 16:25:11</t>
  </si>
  <si>
    <t>05.07.2023 16:25:12</t>
  </si>
  <si>
    <t>05.07.2023 16:25:13</t>
  </si>
  <si>
    <t>05.07.2023 16:25:26</t>
  </si>
  <si>
    <t>05.07.2023 16:25:28</t>
  </si>
  <si>
    <t>05.07.2023 16:25:29</t>
  </si>
  <si>
    <t>05.07.2023 16:25:31</t>
  </si>
  <si>
    <t>05.07.2023 16:25:32</t>
  </si>
  <si>
    <t>05.07.2023 16:26:01</t>
  </si>
  <si>
    <t>05.07.2023 16:26:02</t>
  </si>
  <si>
    <t>05.07.2023 16:26:04</t>
  </si>
  <si>
    <t>05.07.2023 16:26:05</t>
  </si>
  <si>
    <t>05.07.2023 16:26:07</t>
  </si>
  <si>
    <t>05.07.2023 16:26:08</t>
  </si>
  <si>
    <t>05.07.2023 16:26:10</t>
  </si>
  <si>
    <t>05.07.2023 16:26:19</t>
  </si>
  <si>
    <t>05.07.2023 16:26:58</t>
  </si>
  <si>
    <t>05.07.2023 16:26:59</t>
  </si>
  <si>
    <t>05.07.2023 16:27:01</t>
  </si>
  <si>
    <t>05.07.2023 16:27:02</t>
  </si>
  <si>
    <t>05.07.2023 16:27:04</t>
  </si>
  <si>
    <t>05.07.2023 16:27:05</t>
  </si>
  <si>
    <t>05.07.2023 16:27:47</t>
  </si>
  <si>
    <t>05.07.2023 16:27:49</t>
  </si>
  <si>
    <t>05.07.2023 16:27:50</t>
  </si>
  <si>
    <t>05.07.2023 16:27:51</t>
  </si>
  <si>
    <t>05.07.2023 16:27:53</t>
  </si>
  <si>
    <t>05.07.2023 16:27:54</t>
  </si>
  <si>
    <t>05.07.2023 16:28:37</t>
  </si>
  <si>
    <t>05.07.2023 16:28:39</t>
  </si>
  <si>
    <t>05.07.2023 16:28:40</t>
  </si>
  <si>
    <t>05.07.2023 16:28:42</t>
  </si>
  <si>
    <t>05.07.2023 16:28:43</t>
  </si>
  <si>
    <t>05.07.2023 16:28:45</t>
  </si>
  <si>
    <t>05.07.2023 16:29:01</t>
  </si>
  <si>
    <t>05.07.2023 16:29:03</t>
  </si>
  <si>
    <t>05.07.2023 16:29:04</t>
  </si>
  <si>
    <t>05.07.2023 16:29:06</t>
  </si>
  <si>
    <t>05.07.2023 16:29:07</t>
  </si>
  <si>
    <t>05.07.2023 16:30:06</t>
  </si>
  <si>
    <t>05.07.2023 16:30:07</t>
  </si>
  <si>
    <t>05.07.2023 16:30:08</t>
  </si>
  <si>
    <t>05.07.2023 16:30:10</t>
  </si>
  <si>
    <t>05.07.2023 16:30:11</t>
  </si>
  <si>
    <t>05.07.2023 16:30:12</t>
  </si>
  <si>
    <t>05.07.2023 16:30:46</t>
  </si>
  <si>
    <t>05.07.2023 16:30:48</t>
  </si>
  <si>
    <t>05.07.2023 16:30:49</t>
  </si>
  <si>
    <t>05.07.2023 16:30:51</t>
  </si>
  <si>
    <t>05.07.2023 16:30:52</t>
  </si>
  <si>
    <t>05.07.2023 16:30:54</t>
  </si>
  <si>
    <t>05.07.2023 16:30:55</t>
  </si>
  <si>
    <t>05.07.2023 16:32:58</t>
  </si>
  <si>
    <t>05.07.2023 16:33:00</t>
  </si>
  <si>
    <t>05.07.2023 16:33:01</t>
  </si>
  <si>
    <t>05.07.2023 16:33:02</t>
  </si>
  <si>
    <t>05.07.2023 16:33:03</t>
  </si>
  <si>
    <t>05.07.2023 16:33:05</t>
  </si>
  <si>
    <t>05.07.2023 16:33:28</t>
  </si>
  <si>
    <t>05.07.2023 16:33:30</t>
  </si>
  <si>
    <t>05.07.2023 16:33:31</t>
  </si>
  <si>
    <t>05.07.2023 16:33:32</t>
  </si>
  <si>
    <t>05.07.2023 16:33:33</t>
  </si>
  <si>
    <t>05.07.2023 16:33:35</t>
  </si>
  <si>
    <t>05.07.2023 16:33:36</t>
  </si>
  <si>
    <t>05.07.2023 16:33:43</t>
  </si>
  <si>
    <t>05.07.2023 16:33:45</t>
  </si>
  <si>
    <t>05.07.2023 16:33:46</t>
  </si>
  <si>
    <t>05.07.2023 16:33:47</t>
  </si>
  <si>
    <t>05.07.2023 16:33:48</t>
  </si>
  <si>
    <t>05.07.2023 16:34:48</t>
  </si>
  <si>
    <t>05.07.2023 16:34:51</t>
  </si>
  <si>
    <t>05.07.2023 16:35:27</t>
  </si>
  <si>
    <t>05.07.2023 16:35:29</t>
  </si>
  <si>
    <t>05.07.2023 16:35:30</t>
  </si>
  <si>
    <t>05.07.2023 16:35:31</t>
  </si>
  <si>
    <t>05.07.2023 16:35:33</t>
  </si>
  <si>
    <t>05.07.2023 16:35:34</t>
  </si>
  <si>
    <t>05.07.2023 16:35:37</t>
  </si>
  <si>
    <t>05.07.2023 16:35:38</t>
  </si>
  <si>
    <t>05.07.2023 16:35:40</t>
  </si>
  <si>
    <t>05.07.2023 16:35:41</t>
  </si>
  <si>
    <t>05.07.2023 16:35:43</t>
  </si>
  <si>
    <t>05.07.2023 16:35:44</t>
  </si>
  <si>
    <t>05.07.2023 16:35:46</t>
  </si>
  <si>
    <t>05.07.2023 16:35:52</t>
  </si>
  <si>
    <t>05.07.2023 16:35:53</t>
  </si>
  <si>
    <t>05.07.2023 16:35:55</t>
  </si>
  <si>
    <t>05.07.2023 16:35:56</t>
  </si>
  <si>
    <t>05.07.2023 16:36:07</t>
  </si>
  <si>
    <t>05.07.2023 16:36:08</t>
  </si>
  <si>
    <t>05.07.2023 16:36:10</t>
  </si>
  <si>
    <t>05.07.2023 16:36:11</t>
  </si>
  <si>
    <t>05.07.2023 16:36:13</t>
  </si>
  <si>
    <t>05.07.2023 16:36:37</t>
  </si>
  <si>
    <t>05.07.2023 16:36:41</t>
  </si>
  <si>
    <t>05.07.2023 16:36:56</t>
  </si>
  <si>
    <t>05.07.2023 16:36:57</t>
  </si>
  <si>
    <t>05.07.2023 16:36:59</t>
  </si>
  <si>
    <t>05.07.2023 16:37:00</t>
  </si>
  <si>
    <t>05.07.2023 16:37:12</t>
  </si>
  <si>
    <t>05.07.2023 16:37:14</t>
  </si>
  <si>
    <t>05.07.2023 16:37:15</t>
  </si>
  <si>
    <t>05.07.2023 16:37:17</t>
  </si>
  <si>
    <t>05.07.2023 16:37:18</t>
  </si>
  <si>
    <t>05.07.2023 16:37:20</t>
  </si>
  <si>
    <t>05.07.2023 16:37:33</t>
  </si>
  <si>
    <t>05.07.2023 16:37:35</t>
  </si>
  <si>
    <t>05.07.2023 16:37:38</t>
  </si>
  <si>
    <t>05.07.2023 16:37:39</t>
  </si>
  <si>
    <t>05.07.2023 16:37:41</t>
  </si>
  <si>
    <t>05.07.2023 16:37:42</t>
  </si>
  <si>
    <t>05.07.2023 16:38:05</t>
  </si>
  <si>
    <t>05.07.2023 16:38:06</t>
  </si>
  <si>
    <t>05.07.2023 16:38:08</t>
  </si>
  <si>
    <t>05.07.2023 16:38:09</t>
  </si>
  <si>
    <t>05.07.2023 16:38:11</t>
  </si>
  <si>
    <t>05.07.2023 16:38:12</t>
  </si>
  <si>
    <t>05.07.2023 16:38:14</t>
  </si>
  <si>
    <t>05.07.2023 16:39:30</t>
  </si>
  <si>
    <t>05.07.2023 16:39:32</t>
  </si>
  <si>
    <t>05.07.2023 16:39:33</t>
  </si>
  <si>
    <t>05.07.2023 16:39:34</t>
  </si>
  <si>
    <t>05.07.2023 16:39:35</t>
  </si>
  <si>
    <t>05.07.2023 16:39:37</t>
  </si>
  <si>
    <t>05.07.2023 16:39:38</t>
  </si>
  <si>
    <t>05.07.2023 16:39:56</t>
  </si>
  <si>
    <t>05.07.2023 16:39:59</t>
  </si>
  <si>
    <t>05.07.2023 16:40:00</t>
  </si>
  <si>
    <t>05.07.2023 16:40:02</t>
  </si>
  <si>
    <t>05.07.2023 16:40:03</t>
  </si>
  <si>
    <t>05.07.2023 16:40:05</t>
  </si>
  <si>
    <t>05.07.2023 16:40:06</t>
  </si>
  <si>
    <t>05.07.2023 16:40:08</t>
  </si>
  <si>
    <t>05.07.2023 16:40:11</t>
  </si>
  <si>
    <t>05.07.2023 16:40:12</t>
  </si>
  <si>
    <t>05.07.2023 16:40:23</t>
  </si>
  <si>
    <t>05.07.2023 16:40:24</t>
  </si>
  <si>
    <t>05.07.2023 16:40:26</t>
  </si>
  <si>
    <t>05.07.2023 16:40:27</t>
  </si>
  <si>
    <t>05.07.2023 16:40:29</t>
  </si>
  <si>
    <t>05.07.2023 16:40:32</t>
  </si>
  <si>
    <t>05.07.2023 16:40:33</t>
  </si>
  <si>
    <t>05.07.2023 16:40:34</t>
  </si>
  <si>
    <t>05.07.2023 16:40:42</t>
  </si>
  <si>
    <t>05.07.2023 16:40:43</t>
  </si>
  <si>
    <t>05.07.2023 16:40:45</t>
  </si>
  <si>
    <t>05.07.2023 16:40:46</t>
  </si>
  <si>
    <t>05.07.2023 16:40:48</t>
  </si>
  <si>
    <t>05.07.2023 16:40:49</t>
  </si>
  <si>
    <t>05.07.2023 16:40:58</t>
  </si>
  <si>
    <t>05.07.2023 16:41:00</t>
  </si>
  <si>
    <t>05.07.2023 16:41:01</t>
  </si>
  <si>
    <t>05.07.2023 16:41:03</t>
  </si>
  <si>
    <t>05.07.2023 16:41:04</t>
  </si>
  <si>
    <t>05.07.2023 16:41:06</t>
  </si>
  <si>
    <t>05.07.2023 16:41:07</t>
  </si>
  <si>
    <t>05.07.2023 16:41:09</t>
  </si>
  <si>
    <t>05.07.2023 16:42:37</t>
  </si>
  <si>
    <t>05.07.2023 16:42:39</t>
  </si>
  <si>
    <t>05.07.2023 16:42:40</t>
  </si>
  <si>
    <t>05.07.2023 16:42:42</t>
  </si>
  <si>
    <t>05.07.2023 16:42:43</t>
  </si>
  <si>
    <t>05.07.2023 16:42:45</t>
  </si>
  <si>
    <t>05.07.2023 16:43:00</t>
  </si>
  <si>
    <t>05.07.2023 16:43:01</t>
  </si>
  <si>
    <t>05.07.2023 16:43:03</t>
  </si>
  <si>
    <t>05.07.2023 16:43:04</t>
  </si>
  <si>
    <t>05.07.2023 16:43:06</t>
  </si>
  <si>
    <t>05.07.2023 16:43:07</t>
  </si>
  <si>
    <t>05.07.2023 16:43:09</t>
  </si>
  <si>
    <t>05.07.2023 16:43:10</t>
  </si>
  <si>
    <t>05.07.2023 16:43:12</t>
  </si>
  <si>
    <t>05.07.2023 16:43:13</t>
  </si>
  <si>
    <t>05.07.2023 16:43:14</t>
  </si>
  <si>
    <t>05.07.2023 16:43:47</t>
  </si>
  <si>
    <t>05.07.2023 16:43:48</t>
  </si>
  <si>
    <t>05.07.2023 16:43:50</t>
  </si>
  <si>
    <t>05.07.2023 16:43:51</t>
  </si>
  <si>
    <t>05.07.2023 16:43:53</t>
  </si>
  <si>
    <t>05.07.2023 16:43:54</t>
  </si>
  <si>
    <t>05.07.2023 16:43:56</t>
  </si>
  <si>
    <t>05.07.2023 16:44:35</t>
  </si>
  <si>
    <t>05.07.2023 16:44:36</t>
  </si>
  <si>
    <t>05.07.2023 16:44:39</t>
  </si>
  <si>
    <t>05.07.2023 16:44:41</t>
  </si>
  <si>
    <t>05.07.2023 16:44:44</t>
  </si>
  <si>
    <t>05.07.2023 16:44:45</t>
  </si>
  <si>
    <t>05.07.2023 16:44:47</t>
  </si>
  <si>
    <t>05.07.2023 16:44:57</t>
  </si>
  <si>
    <t>05.07.2023 16:44:58</t>
  </si>
  <si>
    <t>05.07.2023 16:45:00</t>
  </si>
  <si>
    <t>05.07.2023 16:45:01</t>
  </si>
  <si>
    <t>05.07.2023 16:45:03</t>
  </si>
  <si>
    <t>05.07.2023 16:45:04</t>
  </si>
  <si>
    <t>05.07.2023 16:45:06</t>
  </si>
  <si>
    <t>05.07.2023 16:45:46</t>
  </si>
  <si>
    <t>05.07.2023 16:45:48</t>
  </si>
  <si>
    <t>05.07.2023 16:45:49</t>
  </si>
  <si>
    <t>05.07.2023 16:45:51</t>
  </si>
  <si>
    <t>05.07.2023 16:45:52</t>
  </si>
  <si>
    <t>05.07.2023 16:45:54</t>
  </si>
  <si>
    <t>05.07.2023 16:45:55</t>
  </si>
  <si>
    <t>05.07.2023 16:46:13</t>
  </si>
  <si>
    <t>05.07.2023 16:46:15</t>
  </si>
  <si>
    <t>05.07.2023 16:46:16</t>
  </si>
  <si>
    <t>05.07.2023 16:46:18</t>
  </si>
  <si>
    <t>05.07.2023 16:46:19</t>
  </si>
  <si>
    <t>05.07.2023 16:46:21</t>
  </si>
  <si>
    <t>05.07.2023 16:46:22</t>
  </si>
  <si>
    <t>05.07.2023 16:46:24</t>
  </si>
  <si>
    <t>05.07.2023 16:46:25</t>
  </si>
  <si>
    <t>05.07.2023 16:46:27</t>
  </si>
  <si>
    <t>05.07.2023 16:46:28</t>
  </si>
  <si>
    <t>05.07.2023 16:46:30</t>
  </si>
  <si>
    <t>05.07.2023 16:46:31</t>
  </si>
  <si>
    <t>05.07.2023 16:46:32</t>
  </si>
  <si>
    <t>05.07.2023 16:46:36</t>
  </si>
  <si>
    <t>05.07.2023 16:46:39</t>
  </si>
  <si>
    <t>05.07.2023 16:46:41</t>
  </si>
  <si>
    <t>05.07.2023 16:46:42</t>
  </si>
  <si>
    <t>05.07.2023 16:46:44</t>
  </si>
  <si>
    <t>05.07.2023 16:46:45</t>
  </si>
  <si>
    <t>05.07.2023 16:46:50</t>
  </si>
  <si>
    <t>05.07.2023 16:46:51</t>
  </si>
  <si>
    <t>05.07.2023 16:46:53</t>
  </si>
  <si>
    <t>05.07.2023 16:46:54</t>
  </si>
  <si>
    <t>05.07.2023 16:46:55</t>
  </si>
  <si>
    <t>05.07.2023 16:46:58</t>
  </si>
  <si>
    <t>05.07.2023 16:46:59</t>
  </si>
  <si>
    <t>05.07.2023 16:47:01</t>
  </si>
  <si>
    <t>05.07.2023 16:47:02</t>
  </si>
  <si>
    <t>05.07.2023 16:47:04</t>
  </si>
  <si>
    <t>05.07.2023 16:47:05</t>
  </si>
  <si>
    <t>05.07.2023 16:47:07</t>
  </si>
  <si>
    <t>05.07.2023 16:47:08</t>
  </si>
  <si>
    <t>05.07.2023 16:47:10</t>
  </si>
  <si>
    <t>05.07.2023 16:47:11</t>
  </si>
  <si>
    <t>05.07.2023 16:47:22</t>
  </si>
  <si>
    <t>05.07.2023 16:47:23</t>
  </si>
  <si>
    <t>05.07.2023 16:47:25</t>
  </si>
  <si>
    <t>05.07.2023 16:47:26</t>
  </si>
  <si>
    <t>05.07.2023 16:47:28</t>
  </si>
  <si>
    <t>05.07.2023 16:47:29</t>
  </si>
  <si>
    <t>05.07.2023 16:47:31</t>
  </si>
  <si>
    <t>05.07.2023 16:47:32</t>
  </si>
  <si>
    <t>05.07.2023 16:47:34</t>
  </si>
  <si>
    <t>05.07.2023 16:47:35</t>
  </si>
  <si>
    <t>05.07.2023 16:47:37</t>
  </si>
  <si>
    <t>05.07.2023 16:47:38</t>
  </si>
  <si>
    <t>05.07.2023 16:47:40</t>
  </si>
  <si>
    <t>05.07.2023 16:48:13</t>
  </si>
  <si>
    <t>05.07.2023 16:48:16</t>
  </si>
  <si>
    <t>05.07.2023 16:48:17</t>
  </si>
  <si>
    <t>05.07.2023 16:50:23</t>
  </si>
  <si>
    <t>05.07.2023 16:50:25</t>
  </si>
  <si>
    <t>05.07.2023 16:50:26</t>
  </si>
  <si>
    <t>05.07.2023 16:50:28</t>
  </si>
  <si>
    <t>05.07.2023 16:50:29</t>
  </si>
  <si>
    <t>05.07.2023 16:50:31</t>
  </si>
  <si>
    <t>05.07.2023 16:50:32</t>
  </si>
  <si>
    <t>05.07.2023 16:50:34</t>
  </si>
  <si>
    <t>05.07.2023 16:50:37</t>
  </si>
  <si>
    <t>05.07.2023 16:50:38</t>
  </si>
  <si>
    <t>05.07.2023 16:50:40</t>
  </si>
  <si>
    <t>05.07.2023 16:50:41</t>
  </si>
  <si>
    <t>05.07.2023 16:50:43</t>
  </si>
  <si>
    <t>05.07.2023 16:50:44</t>
  </si>
  <si>
    <t>05.07.2023 16:50:46</t>
  </si>
  <si>
    <t>05.07.2023 16:50:55</t>
  </si>
  <si>
    <t>05.07.2023 16:50:56</t>
  </si>
  <si>
    <t>05.07.2023 16:50:58</t>
  </si>
  <si>
    <t>05.07.2023 16:50:59</t>
  </si>
  <si>
    <t>05.07.2023 16:51:00</t>
  </si>
  <si>
    <t>05.07.2023 16:51:07</t>
  </si>
  <si>
    <t>05.07.2023 16:51:09</t>
  </si>
  <si>
    <t>05.07.2023 16:51:10</t>
  </si>
  <si>
    <t>05.07.2023 16:51:12</t>
  </si>
  <si>
    <t>05.07.2023 16:51:13</t>
  </si>
  <si>
    <t>05.07.2023 16:51:15</t>
  </si>
  <si>
    <t>05.07.2023 16:51:18</t>
  </si>
  <si>
    <t>05.07.2023 16:51:21</t>
  </si>
  <si>
    <t>05.07.2023 16:51:22</t>
  </si>
  <si>
    <t>05.07.2023 16:51:23</t>
  </si>
  <si>
    <t>05.07.2023 16:51:31</t>
  </si>
  <si>
    <t>05.07.2023 16:51:32</t>
  </si>
  <si>
    <t>05.07.2023 16:51:34</t>
  </si>
  <si>
    <t>05.07.2023 16:51:35</t>
  </si>
  <si>
    <t>05.07.2023 16:51:37</t>
  </si>
  <si>
    <t>05.07.2023 16:51:38</t>
  </si>
  <si>
    <t>05.07.2023 16:51:40</t>
  </si>
  <si>
    <t>05.07.2023 16:51:41</t>
  </si>
  <si>
    <t>05.07.2023 16:51:43</t>
  </si>
  <si>
    <t>05.07.2023 16:51:53</t>
  </si>
  <si>
    <t>05.07.2023 16:51:55</t>
  </si>
  <si>
    <t>05.07.2023 16:51:56</t>
  </si>
  <si>
    <t>05.07.2023 16:51:58</t>
  </si>
  <si>
    <t>05.07.2023 16:51:59</t>
  </si>
  <si>
    <t>05.07.2023 16:52:01</t>
  </si>
  <si>
    <t>05.07.2023 16:52:26</t>
  </si>
  <si>
    <t>05.07.2023 16:52:29</t>
  </si>
  <si>
    <t>05.07.2023 16:52:31</t>
  </si>
  <si>
    <t>05.07.2023 16:52:32</t>
  </si>
  <si>
    <t>05.07.2023 16:52:34</t>
  </si>
  <si>
    <t>05.07.2023 16:52:35</t>
  </si>
  <si>
    <t>05.07.2023 16:52:36</t>
  </si>
  <si>
    <t>05.07.2023 16:52:38</t>
  </si>
  <si>
    <t>05.07.2023 16:52:39</t>
  </si>
  <si>
    <t>05.07.2023 16:52:51</t>
  </si>
  <si>
    <t>05.07.2023 16:52:54</t>
  </si>
  <si>
    <t>05.07.2023 16:52:55</t>
  </si>
  <si>
    <t>05.07.2023 16:52:56</t>
  </si>
  <si>
    <t>05.07.2023 16:53:44</t>
  </si>
  <si>
    <t>05.07.2023 16:53:46</t>
  </si>
  <si>
    <t>05.07.2023 16:53:47</t>
  </si>
  <si>
    <t>05.07.2023 16:53:49</t>
  </si>
  <si>
    <t>05.07.2023 16:53:50</t>
  </si>
  <si>
    <t>05.07.2023 16:53:52</t>
  </si>
  <si>
    <t>05.07.2023 16:53:59</t>
  </si>
  <si>
    <t>05.07.2023 16:54:02</t>
  </si>
  <si>
    <t>05.07.2023 16:54:04</t>
  </si>
  <si>
    <t>05.07.2023 16:54:13</t>
  </si>
  <si>
    <t>05.07.2023 16:54:14</t>
  </si>
  <si>
    <t>05.07.2023 16:54:16</t>
  </si>
  <si>
    <t>05.07.2023 16:54:17</t>
  </si>
  <si>
    <t>05.07.2023 16:54:19</t>
  </si>
  <si>
    <t>05.07.2023 16:54:20</t>
  </si>
  <si>
    <t>05.07.2023 16:54:47</t>
  </si>
  <si>
    <t>05.07.2023 16:54:49</t>
  </si>
  <si>
    <t>05.07.2023 16:54:50</t>
  </si>
  <si>
    <t>05.07.2023 16:54:52</t>
  </si>
  <si>
    <t>05.07.2023 16:54:53</t>
  </si>
  <si>
    <t>05.07.2023 16:54:56</t>
  </si>
  <si>
    <t>05.07.2023 16:54:58</t>
  </si>
  <si>
    <t>05.07.2023 16:54:59</t>
  </si>
  <si>
    <t>05.07.2023 16:55:01</t>
  </si>
  <si>
    <t>05.07.2023 16:55:02</t>
  </si>
  <si>
    <t>05.07.2023 16:55:03</t>
  </si>
  <si>
    <t>05.07.2023 16:55:15</t>
  </si>
  <si>
    <t>05.07.2023 16:55:16</t>
  </si>
  <si>
    <t>05.07.2023 16:55:18</t>
  </si>
  <si>
    <t>05.07.2023 16:55:19</t>
  </si>
  <si>
    <t>05.07.2023 16:55:22</t>
  </si>
  <si>
    <t>05.07.2023 16:55:24</t>
  </si>
  <si>
    <t>05.07.2023 16:55:27</t>
  </si>
  <si>
    <t>05.07.2023 16:55:28</t>
  </si>
  <si>
    <t>05.07.2023 16:55:30</t>
  </si>
  <si>
    <t>05.07.2023 16:55:52</t>
  </si>
  <si>
    <t>05.07.2023 16:55:54</t>
  </si>
  <si>
    <t>05.07.2023 16:55:55</t>
  </si>
  <si>
    <t>05.07.2023 16:55:56</t>
  </si>
  <si>
    <t>05.07.2023 16:55:58</t>
  </si>
  <si>
    <t>05.07.2023 16:55:59</t>
  </si>
  <si>
    <t>05.07.2023 16:56:17</t>
  </si>
  <si>
    <t>05.07.2023 16:56:18</t>
  </si>
  <si>
    <t>05.07.2023 16:56:20</t>
  </si>
  <si>
    <t>05.07.2023 16:56:21</t>
  </si>
  <si>
    <t>05.07.2023 16:56:23</t>
  </si>
  <si>
    <t>05.07.2023 16:56:24</t>
  </si>
  <si>
    <t>05.07.2023 16:56:26</t>
  </si>
  <si>
    <t>05.07.2023 16:56:27</t>
  </si>
  <si>
    <t>05.07.2023 16:56:29</t>
  </si>
  <si>
    <t>05.07.2023 16:56:30</t>
  </si>
  <si>
    <t>05.07.2023 16:56:33</t>
  </si>
  <si>
    <t>05.07.2023 16:56:35</t>
  </si>
  <si>
    <t>05.07.2023 16:56:36</t>
  </si>
  <si>
    <t>05.07.2023 16:56:38</t>
  </si>
  <si>
    <t>05.07.2023 16:56:47</t>
  </si>
  <si>
    <t>05.07.2023 16:56:51</t>
  </si>
  <si>
    <t>05.07.2023 16:56:53</t>
  </si>
  <si>
    <t>05.07.2023 16:56:54</t>
  </si>
  <si>
    <t>05.07.2023 16:56:56</t>
  </si>
  <si>
    <t>05.07.2023 16:56:57</t>
  </si>
  <si>
    <t>05.07.2023 16:56:59</t>
  </si>
  <si>
    <t>05.07.2023 16:57:00</t>
  </si>
  <si>
    <t>05.07.2023 16:57:02</t>
  </si>
  <si>
    <t>05.07.2023 16:57:03</t>
  </si>
  <si>
    <t>05.07.2023 16:57:05</t>
  </si>
  <si>
    <t>05.07.2023 16:57:06</t>
  </si>
  <si>
    <t>05.07.2023 16:57:08</t>
  </si>
  <si>
    <t>05.07.2023 16:57:09</t>
  </si>
  <si>
    <t>05.07.2023 16:57:15</t>
  </si>
  <si>
    <t>05.07.2023 16:57:17</t>
  </si>
  <si>
    <t>05.07.2023 16:57:18</t>
  </si>
  <si>
    <t>05.07.2023 16:57:20</t>
  </si>
  <si>
    <t>05.07.2023 16:57:21</t>
  </si>
  <si>
    <t>05.07.2023 16:57:23</t>
  </si>
  <si>
    <t>05.07.2023 16:57:32</t>
  </si>
  <si>
    <t>05.07.2023 16:57:33</t>
  </si>
  <si>
    <t>05.07.2023 16:57:34</t>
  </si>
  <si>
    <t>05.07.2023 16:57:36</t>
  </si>
  <si>
    <t>05.07.2023 16:57:37</t>
  </si>
  <si>
    <t>05.07.2023 16:58:02</t>
  </si>
  <si>
    <t>05.07.2023 16:58:03</t>
  </si>
  <si>
    <t>05.07.2023 16:58:05</t>
  </si>
  <si>
    <t>05.07.2023 16:58:06</t>
  </si>
  <si>
    <t>05.07.2023 16:58:07</t>
  </si>
  <si>
    <t>05.07.2023 16:58:08</t>
  </si>
  <si>
    <t>05.07.2023 16:58:10</t>
  </si>
  <si>
    <t>05.07.2023 16:58:11</t>
  </si>
  <si>
    <t>05.07.2023 16:58:12</t>
  </si>
  <si>
    <t>05.07.2023 16:58:39</t>
  </si>
  <si>
    <t>05.07.2023 16:58:40</t>
  </si>
  <si>
    <t>05.07.2023 16:58:42</t>
  </si>
  <si>
    <t>05.07.2023 16:58:43</t>
  </si>
  <si>
    <t>05.07.2023 16:58:47</t>
  </si>
  <si>
    <t>05.07.2023 16:58:49</t>
  </si>
  <si>
    <t>05.07.2023 16:58:50</t>
  </si>
  <si>
    <t>05.07.2023 16:58:51</t>
  </si>
  <si>
    <t>05.07.2023 16:58:52</t>
  </si>
  <si>
    <t>05.07.2023 16:58:54</t>
  </si>
  <si>
    <t>05.07.2023 16:59:04</t>
  </si>
  <si>
    <t>05.07.2023 16:59:05</t>
  </si>
  <si>
    <t>05.07.2023 16:59:07</t>
  </si>
  <si>
    <t>05.07.2023 16:59:08</t>
  </si>
  <si>
    <t>05.07.2023 16:59:10</t>
  </si>
  <si>
    <t>05.07.2023 16:59:11</t>
  </si>
  <si>
    <t>05.07.2023 16:59:13</t>
  </si>
  <si>
    <t>05.07.2023 16:59:14</t>
  </si>
  <si>
    <t>05.07.2023 16:59:44</t>
  </si>
  <si>
    <t>05.07.2023 16:59:46</t>
  </si>
  <si>
    <t>05.07.2023 16:59:47</t>
  </si>
  <si>
    <t>05.07.2023 16:59:48</t>
  </si>
  <si>
    <t>05.07.2023 16:59:50</t>
  </si>
  <si>
    <t>05.07.2023 16:59:51</t>
  </si>
  <si>
    <t>05.07.2023 16:59:58</t>
  </si>
  <si>
    <t>05.07.2023 17:00:00</t>
  </si>
  <si>
    <t>05.07.2023 17:00:01</t>
  </si>
  <si>
    <t>05.07.2023 17:00:02</t>
  </si>
  <si>
    <t>05.07.2023 17:00:03</t>
  </si>
  <si>
    <t>05.07.2023 17:00:21</t>
  </si>
  <si>
    <t>05.07.2023 17:00:23</t>
  </si>
  <si>
    <t>05.07.2023 17:00:24</t>
  </si>
  <si>
    <t>05.07.2023 17:00:26</t>
  </si>
  <si>
    <t>05.07.2023 17:00:27</t>
  </si>
  <si>
    <t>05.07.2023 17:00:29</t>
  </si>
  <si>
    <t>05.07.2023 17:00:30</t>
  </si>
  <si>
    <t>05.07.2023 17:00:32</t>
  </si>
  <si>
    <t>05.07.2023 17:00:33</t>
  </si>
  <si>
    <t>05.07.2023 17:00:34</t>
  </si>
  <si>
    <t>05.07.2023 17:00:35</t>
  </si>
  <si>
    <t>05.07.2023 17:00:37</t>
  </si>
  <si>
    <t>05.07.2023 17:01:00</t>
  </si>
  <si>
    <t>05.07.2023 17:01:02</t>
  </si>
  <si>
    <t>05.07.2023 17:01:03</t>
  </si>
  <si>
    <t>05.07.2023 17:01:05</t>
  </si>
  <si>
    <t>05.07.2023 17:01:06</t>
  </si>
  <si>
    <t>05.07.2023 17:01:08</t>
  </si>
  <si>
    <t>05.07.2023 17:01:09</t>
  </si>
  <si>
    <t>05.07.2023 17:01:33</t>
  </si>
  <si>
    <t>05.07.2023 17:01:35</t>
  </si>
  <si>
    <t>05.07.2023 17:01:36</t>
  </si>
  <si>
    <t>05.07.2023 17:01:38</t>
  </si>
  <si>
    <t>05.07.2023 17:01:39</t>
  </si>
  <si>
    <t>05.07.2023 17:01:41</t>
  </si>
  <si>
    <t>05.07.2023 17:01:42</t>
  </si>
  <si>
    <t>05.07.2023 17:01:44</t>
  </si>
  <si>
    <t>05.07.2023 17:01:45</t>
  </si>
  <si>
    <t>05.07.2023 17:01:53</t>
  </si>
  <si>
    <t>05.07.2023 17:01:56</t>
  </si>
  <si>
    <t>05.07.2023 17:01:57</t>
  </si>
  <si>
    <t>05.07.2023 17:02:00</t>
  </si>
  <si>
    <t>05.07.2023 17:02:02</t>
  </si>
  <si>
    <t>05.07.2023 17:02:03</t>
  </si>
  <si>
    <t>05.07.2023 17:02:05</t>
  </si>
  <si>
    <t>05.07.2023 17:02:14</t>
  </si>
  <si>
    <t>05.07.2023 17:02:15</t>
  </si>
  <si>
    <t>05.07.2023 17:02:17</t>
  </si>
  <si>
    <t>05.07.2023 17:02:18</t>
  </si>
  <si>
    <t>05.07.2023 17:02:20</t>
  </si>
  <si>
    <t>05.07.2023 17:02:42</t>
  </si>
  <si>
    <t>05.07.2023 17:02:44</t>
  </si>
  <si>
    <t>05.07.2023 17:02:45</t>
  </si>
  <si>
    <t>05.07.2023 17:02:47</t>
  </si>
  <si>
    <t>05.07.2023 17:02:48</t>
  </si>
  <si>
    <t>05.07.2023 17:02:50</t>
  </si>
  <si>
    <t>05.07.2023 17:02:51</t>
  </si>
  <si>
    <t>05.07.2023 17:02:53</t>
  </si>
  <si>
    <t>05.07.2023 17:02:54</t>
  </si>
  <si>
    <t>05.07.2023 17:03:05</t>
  </si>
  <si>
    <t>05.07.2023 17:03:06</t>
  </si>
  <si>
    <t>05.07.2023 17:03:08</t>
  </si>
  <si>
    <t>05.07.2023 17:03:09</t>
  </si>
  <si>
    <t>05.07.2023 17:03:11</t>
  </si>
  <si>
    <t>05.07.2023 17:04:00</t>
  </si>
  <si>
    <t>05.07.2023 17:04:02</t>
  </si>
  <si>
    <t>05.07.2023 17:04:03</t>
  </si>
  <si>
    <t>05.07.2023 17:04:05</t>
  </si>
  <si>
    <t>05.07.2023 17:04:08</t>
  </si>
  <si>
    <t>05.07.2023 17:04:11</t>
  </si>
  <si>
    <t>05.07.2023 17:04:12</t>
  </si>
  <si>
    <t>05.07.2023 17:04:14</t>
  </si>
  <si>
    <t>05.07.2023 17:04:15</t>
  </si>
  <si>
    <t>05.07.2023 17:04:17</t>
  </si>
  <si>
    <t>05.07.2023 17:04:25</t>
  </si>
  <si>
    <t>05.07.2023 17:04:27</t>
  </si>
  <si>
    <t>05.07.2023 17:04:28</t>
  </si>
  <si>
    <t>05.07.2023 17:04:44</t>
  </si>
  <si>
    <t>05.07.2023 17:04:46</t>
  </si>
  <si>
    <t>05.07.2023 17:04:47</t>
  </si>
  <si>
    <t>05.07.2023 17:04:49</t>
  </si>
  <si>
    <t>05.07.2023 17:04:50</t>
  </si>
  <si>
    <t>05.07.2023 17:05:47</t>
  </si>
  <si>
    <t>05.07.2023 17:05:49</t>
  </si>
  <si>
    <t>05.07.2023 17:05:50</t>
  </si>
  <si>
    <t>05.07.2023 17:05:52</t>
  </si>
  <si>
    <t>05.07.2023 17:05:53</t>
  </si>
  <si>
    <t>05.07.2023 17:05:55</t>
  </si>
  <si>
    <t>05.07.2023 17:06:29</t>
  </si>
  <si>
    <t>05.07.2023 17:06:31</t>
  </si>
  <si>
    <t>05.07.2023 17:06:32</t>
  </si>
  <si>
    <t>05.07.2023 17:06:34</t>
  </si>
  <si>
    <t>05.07.2023 17:06:35</t>
  </si>
  <si>
    <t>05.07.2023 17:06:37</t>
  </si>
  <si>
    <t>05.07.2023 17:07:31</t>
  </si>
  <si>
    <t>05.07.2023 17:07:32</t>
  </si>
  <si>
    <t>05.07.2023 17:07:34</t>
  </si>
  <si>
    <t>05.07.2023 17:07:35</t>
  </si>
  <si>
    <t>05.07.2023 17:07:37</t>
  </si>
  <si>
    <t>05.07.2023 17:07:38</t>
  </si>
  <si>
    <t>05.07.2023 17:07:40</t>
  </si>
  <si>
    <t>05.07.2023 17:07:41</t>
  </si>
  <si>
    <t>05.07.2023 17:07:44</t>
  </si>
  <si>
    <t>05.07.2023 17:07:59</t>
  </si>
  <si>
    <t>05.07.2023 17:08:01</t>
  </si>
  <si>
    <t>05.07.2023 17:08:02</t>
  </si>
  <si>
    <t>05.07.2023 17:08:03</t>
  </si>
  <si>
    <t>05.07.2023 17:08:04</t>
  </si>
  <si>
    <t>05.07.2023 17:08:06</t>
  </si>
  <si>
    <t>05.07.2023 17:08:07</t>
  </si>
  <si>
    <t>05.07.2023 17:08:08</t>
  </si>
  <si>
    <t>05.07.2023 17:08:21</t>
  </si>
  <si>
    <t>05.07.2023 17:08:23</t>
  </si>
  <si>
    <t>05.07.2023 17:08:59</t>
  </si>
  <si>
    <t>05.07.2023 17:09:00</t>
  </si>
  <si>
    <t>05.07.2023 17:09:02</t>
  </si>
  <si>
    <t>05.07.2023 17:09:03</t>
  </si>
  <si>
    <t>05.07.2023 17:09:05</t>
  </si>
  <si>
    <t>05.07.2023 17:09:06</t>
  </si>
  <si>
    <t>05.07.2023 17:09:14</t>
  </si>
  <si>
    <t>05.07.2023 17:09:15</t>
  </si>
  <si>
    <t>05.07.2023 17:09:17</t>
  </si>
  <si>
    <t>05.07.2023 17:09:18</t>
  </si>
  <si>
    <t>05.07.2023 17:09:20</t>
  </si>
  <si>
    <t>05.07.2023 17:09:21</t>
  </si>
  <si>
    <t>05.07.2023 17:09:23</t>
  </si>
  <si>
    <t>05.07.2023 17:09:24</t>
  </si>
  <si>
    <t>05.07.2023 17:09:26</t>
  </si>
  <si>
    <t>05.07.2023 17:09:42</t>
  </si>
  <si>
    <t>05.07.2023 17:09:54</t>
  </si>
  <si>
    <t>05.07.2023 17:09:56</t>
  </si>
  <si>
    <t>05.07.2023 17:09:57</t>
  </si>
  <si>
    <t>05.07.2023 17:09:59</t>
  </si>
  <si>
    <t>05.07.2023 17:10:00</t>
  </si>
  <si>
    <t>05.07.2023 17:10:02</t>
  </si>
  <si>
    <t>05.07.2023 17:10:03</t>
  </si>
  <si>
    <t>05.07.2023 17:10:05</t>
  </si>
  <si>
    <t>05.07.2023 17:10:06</t>
  </si>
  <si>
    <t>05.07.2023 17:10:08</t>
  </si>
  <si>
    <t>05.07.2023 17:10:09</t>
  </si>
  <si>
    <t>05.07.2023 17:10:10</t>
  </si>
  <si>
    <t>05.07.2023 17:11:05</t>
  </si>
  <si>
    <t>05.07.2023 17:11:07</t>
  </si>
  <si>
    <t>05.07.2023 17:11:08</t>
  </si>
  <si>
    <t>05.07.2023 17:11:09</t>
  </si>
  <si>
    <t>05.07.2023 17:11:11</t>
  </si>
  <si>
    <t>05.07.2023 17:11:13</t>
  </si>
  <si>
    <t>05.07.2023 17:11:18</t>
  </si>
  <si>
    <t>05.07.2023 17:11:19</t>
  </si>
  <si>
    <t>05.07.2023 17:11:21</t>
  </si>
  <si>
    <t>05.07.2023 17:11:22</t>
  </si>
  <si>
    <t>05.07.2023 17:11:24</t>
  </si>
  <si>
    <t>05.07.2023 17:11:55</t>
  </si>
  <si>
    <t>05.07.2023 17:11:57</t>
  </si>
  <si>
    <t>05.07.2023 17:11:58</t>
  </si>
  <si>
    <t>05.07.2023 17:12:00</t>
  </si>
  <si>
    <t>05.07.2023 17:12:01</t>
  </si>
  <si>
    <t>05.07.2023 17:12:03</t>
  </si>
  <si>
    <t>05.07.2023 17:12:04</t>
  </si>
  <si>
    <t>05.07.2023 17:12:13</t>
  </si>
  <si>
    <t>05.07.2023 17:12:15</t>
  </si>
  <si>
    <t>05.07.2023 17:12:18</t>
  </si>
  <si>
    <t>05.07.2023 17:12:19</t>
  </si>
  <si>
    <t>05.07.2023 17:12:21</t>
  </si>
  <si>
    <t>05.07.2023 17:12:22</t>
  </si>
  <si>
    <t>05.07.2023 17:12:24</t>
  </si>
  <si>
    <t>05.07.2023 17:12:25</t>
  </si>
  <si>
    <t>05.07.2023 17:12:27</t>
  </si>
  <si>
    <t>05.07.2023 17:12:28</t>
  </si>
  <si>
    <t>05.07.2023 17:12:30</t>
  </si>
  <si>
    <t>05.07.2023 17:12:31</t>
  </si>
  <si>
    <t>05.07.2023 17:12:37</t>
  </si>
  <si>
    <t>05.07.2023 17:12:39</t>
  </si>
  <si>
    <t>05.07.2023 17:12:40</t>
  </si>
  <si>
    <t>05.07.2023 17:12:42</t>
  </si>
  <si>
    <t>05.07.2023 17:13:12</t>
  </si>
  <si>
    <t>05.07.2023 17:13:15</t>
  </si>
  <si>
    <t>05.07.2023 17:13:16</t>
  </si>
  <si>
    <t>05.07.2023 17:13:18</t>
  </si>
  <si>
    <t>05.07.2023 17:13:19</t>
  </si>
  <si>
    <t>05.07.2023 17:14:10</t>
  </si>
  <si>
    <t>05.07.2023 17:14:12</t>
  </si>
  <si>
    <t>05.07.2023 17:14:13</t>
  </si>
  <si>
    <t>05.07.2023 17:14:15</t>
  </si>
  <si>
    <t>05.07.2023 17:14:28</t>
  </si>
  <si>
    <t>05.07.2023 17:14:30</t>
  </si>
  <si>
    <t>05.07.2023 17:14:31</t>
  </si>
  <si>
    <t>05.07.2023 17:14:32</t>
  </si>
  <si>
    <t>05.07.2023 17:14:33</t>
  </si>
  <si>
    <t>05.07.2023 17:14:35</t>
  </si>
  <si>
    <t>05.07.2023 17:14:37</t>
  </si>
  <si>
    <t>05.07.2023 17:14:39</t>
  </si>
  <si>
    <t>05.07.2023 17:14:40</t>
  </si>
  <si>
    <t>05.07.2023 17:14:41</t>
  </si>
  <si>
    <t>05.07.2023 17:14:43</t>
  </si>
  <si>
    <t>05.07.2023 17:14:44</t>
  </si>
  <si>
    <t>05.07.2023 17:15:02</t>
  </si>
  <si>
    <t>05.07.2023 17:15:03</t>
  </si>
  <si>
    <t>05.07.2023 17:15:05</t>
  </si>
  <si>
    <t>05.07.2023 17:15:08</t>
  </si>
  <si>
    <t>05.07.2023 17:15:14</t>
  </si>
  <si>
    <t>05.07.2023 17:15:15</t>
  </si>
  <si>
    <t>05.07.2023 17:15:16</t>
  </si>
  <si>
    <t>05.07.2023 17:15:18</t>
  </si>
  <si>
    <t>05.07.2023 17:15:37</t>
  </si>
  <si>
    <t>05.07.2023 17:15:38</t>
  </si>
  <si>
    <t>05.07.2023 17:15:40</t>
  </si>
  <si>
    <t>05.07.2023 17:15:41</t>
  </si>
  <si>
    <t>05.07.2023 17:15:43</t>
  </si>
  <si>
    <t>05.07.2023 17:15:44</t>
  </si>
  <si>
    <t>05.07.2023 17:16:16</t>
  </si>
  <si>
    <t>05.07.2023 17:16:17</t>
  </si>
  <si>
    <t>05.07.2023 17:16:18</t>
  </si>
  <si>
    <t>05.07.2023 17:16:20</t>
  </si>
  <si>
    <t>05.07.2023 17:16:21</t>
  </si>
  <si>
    <t>05.07.2023 17:16:22</t>
  </si>
  <si>
    <t>05.07.2023 17:16:23</t>
  </si>
  <si>
    <t>05.07.2023 17:16:28</t>
  </si>
  <si>
    <t>05.07.2023 17:16:31</t>
  </si>
  <si>
    <t>05.07.2023 17:16:32</t>
  </si>
  <si>
    <t>05.07.2023 17:16:44</t>
  </si>
  <si>
    <t>05.07.2023 17:16:47</t>
  </si>
  <si>
    <t>05.07.2023 17:16:48</t>
  </si>
  <si>
    <t>05.07.2023 17:16:49</t>
  </si>
  <si>
    <t>05.07.2023 17:16:51</t>
  </si>
  <si>
    <t>05.07.2023 17:16:52</t>
  </si>
  <si>
    <t>05.07.2023 17:16:53</t>
  </si>
  <si>
    <t>05.07.2023 17:16:54</t>
  </si>
  <si>
    <t>05.07.2023 17:16:56</t>
  </si>
  <si>
    <t>05.07.2023 17:17:09</t>
  </si>
  <si>
    <t>05.07.2023 17:17:10</t>
  </si>
  <si>
    <t>05.07.2023 17:17:12</t>
  </si>
  <si>
    <t>05.07.2023 17:17:13</t>
  </si>
  <si>
    <t>05.07.2023 17:17:15</t>
  </si>
  <si>
    <t>05.07.2023 17:17:16</t>
  </si>
  <si>
    <t>05.07.2023 17:17:18</t>
  </si>
  <si>
    <t>05.07.2023 17:17:19</t>
  </si>
  <si>
    <t>05.07.2023 17:17:21</t>
  </si>
  <si>
    <t>05.07.2023 17:17:22</t>
  </si>
  <si>
    <t>05.07.2023 17:17:51</t>
  </si>
  <si>
    <t>05.07.2023 17:17:52</t>
  </si>
  <si>
    <t>05.07.2023 17:17:55</t>
  </si>
  <si>
    <t>05.07.2023 17:17:57</t>
  </si>
  <si>
    <t>05.07.2023 17:17:58</t>
  </si>
  <si>
    <t>05.07.2023 17:18:00</t>
  </si>
  <si>
    <t>05.07.2023 17:18:03</t>
  </si>
  <si>
    <t>05.07.2023 17:18:04</t>
  </si>
  <si>
    <t>05.07.2023 17:18:59</t>
  </si>
  <si>
    <t>05.07.2023 17:19:01</t>
  </si>
  <si>
    <t>05.07.2023 17:19:02</t>
  </si>
  <si>
    <t>05.07.2023 17:19:04</t>
  </si>
  <si>
    <t>05.07.2023 17:19:05</t>
  </si>
  <si>
    <t>05.07.2023 17:19:07</t>
  </si>
  <si>
    <t>05.07.2023 17:21:16</t>
  </si>
  <si>
    <t>05.07.2023 17:21:17</t>
  </si>
  <si>
    <t>05.07.2023 17:21:19</t>
  </si>
  <si>
    <t>05.07.2023 17:21:20</t>
  </si>
  <si>
    <t>05.07.2023 17:21:22</t>
  </si>
  <si>
    <t>05.07.2023 17:21:23</t>
  </si>
  <si>
    <t>05.07.2023 17:21:25</t>
  </si>
  <si>
    <t>05.07.2023 17:21:41</t>
  </si>
  <si>
    <t>05.07.2023 17:21:43</t>
  </si>
  <si>
    <t>05.07.2023 17:21:44</t>
  </si>
  <si>
    <t>05.07.2023 17:21:46</t>
  </si>
  <si>
    <t>05.07.2023 17:21:47</t>
  </si>
  <si>
    <t>05.07.2023 17:22:17</t>
  </si>
  <si>
    <t>05.07.2023 17:22:19</t>
  </si>
  <si>
    <t>05.07.2023 17:22:20</t>
  </si>
  <si>
    <t>05.07.2023 17:22:21</t>
  </si>
  <si>
    <t>05.07.2023 17:22:23</t>
  </si>
  <si>
    <t>05.07.2023 17:22:27</t>
  </si>
  <si>
    <t>05.07.2023 17:22:28</t>
  </si>
  <si>
    <t>05.07.2023 17:22:30</t>
  </si>
  <si>
    <t>05.07.2023 17:22:31</t>
  </si>
  <si>
    <t>05.07.2023 17:22:33</t>
  </si>
  <si>
    <t>05.07.2023 17:23:01</t>
  </si>
  <si>
    <t>05.07.2023 17:23:03</t>
  </si>
  <si>
    <t>05.07.2023 17:23:04</t>
  </si>
  <si>
    <t>05.07.2023 17:23:06</t>
  </si>
  <si>
    <t>05.07.2023 17:23:07</t>
  </si>
  <si>
    <t>05.07.2023 17:23:09</t>
  </si>
  <si>
    <t>05.07.2023 17:23:10</t>
  </si>
  <si>
    <t>05.07.2023 17:23:12</t>
  </si>
  <si>
    <t>05.07.2023 17:23:13</t>
  </si>
  <si>
    <t>05.07.2023 17:24:00</t>
  </si>
  <si>
    <t>05.07.2023 17:24:01</t>
  </si>
  <si>
    <t>05.07.2023 17:24:03</t>
  </si>
  <si>
    <t>05.07.2023 17:24:04</t>
  </si>
  <si>
    <t>05.07.2023 17:24:06</t>
  </si>
  <si>
    <t>05.07.2023 17:24:07</t>
  </si>
  <si>
    <t>05.07.2023 17:24:09</t>
  </si>
  <si>
    <t>05.07.2023 17:24:51</t>
  </si>
  <si>
    <t>05.07.2023 17:24:52</t>
  </si>
  <si>
    <t>05.07.2023 17:24:54</t>
  </si>
  <si>
    <t>05.07.2023 17:24:55</t>
  </si>
  <si>
    <t>05.07.2023 17:24:57</t>
  </si>
  <si>
    <t>05.07.2023 17:24:58</t>
  </si>
  <si>
    <t>05.07.2023 17:25:00</t>
  </si>
  <si>
    <t>05.07.2023 17:25:01</t>
  </si>
  <si>
    <t>05.07.2023 17:25:03</t>
  </si>
  <si>
    <t>05.07.2023 17:25:04</t>
  </si>
  <si>
    <t>05.07.2023 17:25:06</t>
  </si>
  <si>
    <t>05.07.2023 17:25:07</t>
  </si>
  <si>
    <t>05.07.2023 17:25:16</t>
  </si>
  <si>
    <t>05.07.2023 17:25:18</t>
  </si>
  <si>
    <t>05.07.2023 17:25:19</t>
  </si>
  <si>
    <t>05.07.2023 17:25:21</t>
  </si>
  <si>
    <t>05.07.2023 17:25:22</t>
  </si>
  <si>
    <t>05.07.2023 17:25:24</t>
  </si>
  <si>
    <t>05.07.2023 17:25:25</t>
  </si>
  <si>
    <t>05.07.2023 17:25:27</t>
  </si>
  <si>
    <t>05.07.2023 17:25:28</t>
  </si>
  <si>
    <t>05.07.2023 17:25:49</t>
  </si>
  <si>
    <t>05.07.2023 17:25:51</t>
  </si>
  <si>
    <t>05.07.2023 17:25:52</t>
  </si>
  <si>
    <t>05.07.2023 17:25:54</t>
  </si>
  <si>
    <t>05.07.2023 17:25:55</t>
  </si>
  <si>
    <t>05.07.2023 17:25:57</t>
  </si>
  <si>
    <t>05.07.2023 17:25:58</t>
  </si>
  <si>
    <t>05.07.2023 17:26:46</t>
  </si>
  <si>
    <t>05.07.2023 17:26:48</t>
  </si>
  <si>
    <t>05.07.2023 17:26:51</t>
  </si>
  <si>
    <t>05.07.2023 17:26:52</t>
  </si>
  <si>
    <t>05.07.2023 17:26:54</t>
  </si>
  <si>
    <t>05.07.2023 17:26:55</t>
  </si>
  <si>
    <t>05.07.2023 17:26:57</t>
  </si>
  <si>
    <t>05.07.2023 17:26:58</t>
  </si>
  <si>
    <t>05.07.2023 17:27:00</t>
  </si>
  <si>
    <t>05.07.2023 17:27:01</t>
  </si>
  <si>
    <t>05.07.2023 17:27:14</t>
  </si>
  <si>
    <t>05.07.2023 17:27:16</t>
  </si>
  <si>
    <t>05.07.2023 17:27:17</t>
  </si>
  <si>
    <t>05.07.2023 17:27:19</t>
  </si>
  <si>
    <t>05.07.2023 17:27:20</t>
  </si>
  <si>
    <t>05.07.2023 17:27:22</t>
  </si>
  <si>
    <t>05.07.2023 17:27:23</t>
  </si>
  <si>
    <t>05.07.2023 17:28:32</t>
  </si>
  <si>
    <t>05.07.2023 17:28:34</t>
  </si>
  <si>
    <t>05.07.2023 17:28:35</t>
  </si>
  <si>
    <t>05.07.2023 17:28:37</t>
  </si>
  <si>
    <t>05.07.2023 17:28:38</t>
  </si>
  <si>
    <t>05.07.2023 17:28:40</t>
  </si>
  <si>
    <t>05.07.2023 17:29:08</t>
  </si>
  <si>
    <t>05.07.2023 17:29:10</t>
  </si>
  <si>
    <t>05.07.2023 17:29:11</t>
  </si>
  <si>
    <t>05.07.2023 17:29:13</t>
  </si>
  <si>
    <t>05.07.2023 17:29:14</t>
  </si>
  <si>
    <t>05.07.2023 17:29:16</t>
  </si>
  <si>
    <t>05.07.2023 17:29:20</t>
  </si>
  <si>
    <t>05.07.2023 17:29:22</t>
  </si>
  <si>
    <t>05.07.2023 17:29:50</t>
  </si>
  <si>
    <t>05.07.2023 17:29:52</t>
  </si>
  <si>
    <t>05.07.2023 17:29:55</t>
  </si>
  <si>
    <t>05.07.2023 17:29:56</t>
  </si>
  <si>
    <t>05.07.2023 17:29:58</t>
  </si>
  <si>
    <t>05.07.2023 17:29:59</t>
  </si>
  <si>
    <t>05.07.2023 17:30:19</t>
  </si>
  <si>
    <t>05.07.2023 17:30:20</t>
  </si>
  <si>
    <t>05.07.2023 17:30:22</t>
  </si>
  <si>
    <t>05.07.2023 17:31:04</t>
  </si>
  <si>
    <t>05.07.2023 17:31:19</t>
  </si>
  <si>
    <t>05.07.2023 17:31:20</t>
  </si>
  <si>
    <t>05.07.2023 17:31:21</t>
  </si>
  <si>
    <t>05.07.2023 17:31:23</t>
  </si>
  <si>
    <t>05.07.2023 17:31:24</t>
  </si>
  <si>
    <t>05.07.2023 17:31:28</t>
  </si>
  <si>
    <t>05.07.2023 17:32:27</t>
  </si>
  <si>
    <t>05.07.2023 17:32:28</t>
  </si>
  <si>
    <t>05.07.2023 17:32:30</t>
  </si>
  <si>
    <t>05.07.2023 17:32:31</t>
  </si>
  <si>
    <t>05.07.2023 17:32:33</t>
  </si>
  <si>
    <t>05.07.2023 17:32:34</t>
  </si>
  <si>
    <t>05.07.2023 17:32:36</t>
  </si>
  <si>
    <t>05.07.2023 17:32:46</t>
  </si>
  <si>
    <t>05.07.2023 17:32:48</t>
  </si>
  <si>
    <t>05.07.2023 17:32:49</t>
  </si>
  <si>
    <t>05.07.2023 17:32:50</t>
  </si>
  <si>
    <t>05.07.2023 17:32:51</t>
  </si>
  <si>
    <t>05.07.2023 17:32:53</t>
  </si>
  <si>
    <t>05.07.2023 17:33:00</t>
  </si>
  <si>
    <t>05.07.2023 17:33:01</t>
  </si>
  <si>
    <t>05.07.2023 17:33:03</t>
  </si>
  <si>
    <t>05.07.2023 17:33:04</t>
  </si>
  <si>
    <t>05.07.2023 17:33:05</t>
  </si>
  <si>
    <t>05.07.2023 17:33:06</t>
  </si>
  <si>
    <t>05.07.2023 17:33:54</t>
  </si>
  <si>
    <t>05.07.2023 17:33:57</t>
  </si>
  <si>
    <t>05.07.2023 17:33:59</t>
  </si>
  <si>
    <t>05.07.2023 17:34:00</t>
  </si>
  <si>
    <t>05.07.2023 17:34:02</t>
  </si>
  <si>
    <t>05.07.2023 17:34:03</t>
  </si>
  <si>
    <t>05.07.2023 17:34:05</t>
  </si>
  <si>
    <t>05.07.2023 17:34:06</t>
  </si>
  <si>
    <t>05.07.2023 17:34:08</t>
  </si>
  <si>
    <t>05.07.2023 17:34:09</t>
  </si>
  <si>
    <t>05.07.2023 17:34:30</t>
  </si>
  <si>
    <t>05.07.2023 17:34:31</t>
  </si>
  <si>
    <t>05.07.2023 17:34:33</t>
  </si>
  <si>
    <t>05.07.2023 17:34:34</t>
  </si>
  <si>
    <t>05.07.2023 17:35:01</t>
  </si>
  <si>
    <t>05.07.2023 17:35:02</t>
  </si>
  <si>
    <t>05.07.2023 17:35:04</t>
  </si>
  <si>
    <t>05.07.2023 17:35:05</t>
  </si>
  <si>
    <t>05.07.2023 17:36:41</t>
  </si>
  <si>
    <t>05.07.2023 17:36:43</t>
  </si>
  <si>
    <t>05.07.2023 17:36:44</t>
  </si>
  <si>
    <t>05.07.2023 17:36:45</t>
  </si>
  <si>
    <t>05.07.2023 17:36:46</t>
  </si>
  <si>
    <t>05.07.2023 17:36:48</t>
  </si>
  <si>
    <t>05.07.2023 17:37:41</t>
  </si>
  <si>
    <t>05.07.2023 17:37:43</t>
  </si>
  <si>
    <t>05.07.2023 17:37:44</t>
  </si>
  <si>
    <t>05.07.2023 17:37:45</t>
  </si>
  <si>
    <t>05.07.2023 17:37:47</t>
  </si>
  <si>
    <t>05.07.2023 17:37:48</t>
  </si>
  <si>
    <t>05.07.2023 17:39:06</t>
  </si>
  <si>
    <t>05.07.2023 17:39:09</t>
  </si>
  <si>
    <t>05.07.2023 17:39:10</t>
  </si>
  <si>
    <t>05.07.2023 17:39:12</t>
  </si>
  <si>
    <t>05.07.2023 17:39:13</t>
  </si>
  <si>
    <t>05.07.2023 17:39:15</t>
  </si>
  <si>
    <t>05.07.2023 17:40:24</t>
  </si>
  <si>
    <t>05.07.2023 17:40:25</t>
  </si>
  <si>
    <t>05.07.2023 17:40:27</t>
  </si>
  <si>
    <t>05.07.2023 17:40:28</t>
  </si>
  <si>
    <t>05.07.2023 17:40:30</t>
  </si>
  <si>
    <t>05.07.2023 17:41:18</t>
  </si>
  <si>
    <t>05.07.2023 17:41:19</t>
  </si>
  <si>
    <t>05.07.2023 17:41:20</t>
  </si>
  <si>
    <t>05.07.2023 17:41:22</t>
  </si>
  <si>
    <t>05.07.2023 17:41:23</t>
  </si>
  <si>
    <t>05.07.2023 17:42:44</t>
  </si>
  <si>
    <t>05.07.2023 17:42:45</t>
  </si>
  <si>
    <t>05.07.2023 17:42:46</t>
  </si>
  <si>
    <t>05.07.2023 17:42:48</t>
  </si>
  <si>
    <t>05.07.2023 17:42:49</t>
  </si>
  <si>
    <t>05.07.2023 17:42:50</t>
  </si>
  <si>
    <t>05.07.2023 17:43:06</t>
  </si>
  <si>
    <t>05.07.2023 17:43:08</t>
  </si>
  <si>
    <t>05.07.2023 17:43:09</t>
  </si>
  <si>
    <t>05.07.2023 17:43:11</t>
  </si>
  <si>
    <t>05.07.2023 17:43:12</t>
  </si>
  <si>
    <t>05.07.2023 17:43:14</t>
  </si>
  <si>
    <t>05.07.2023 17:43:15</t>
  </si>
  <si>
    <t>05.07.2023 17:43:17</t>
  </si>
  <si>
    <t>05.07.2023 17:43:18</t>
  </si>
  <si>
    <t>05.07.2023 17:43:20</t>
  </si>
  <si>
    <t>05.07.2023 17:43:21</t>
  </si>
  <si>
    <t>05.07.2023 17:43:54</t>
  </si>
  <si>
    <t>05.07.2023 17:43:56</t>
  </si>
  <si>
    <t>05.07.2023 17:43:57</t>
  </si>
  <si>
    <t>05.07.2023 17:43:59</t>
  </si>
  <si>
    <t>05.07.2023 17:44:00</t>
  </si>
  <si>
    <t>05.07.2023 17:44:02</t>
  </si>
  <si>
    <t>05.07.2023 17:44:15</t>
  </si>
  <si>
    <t>05.07.2023 17:44:17</t>
  </si>
  <si>
    <t>05.07.2023 17:44:18</t>
  </si>
  <si>
    <t>05.07.2023 17:44:20</t>
  </si>
  <si>
    <t>05.07.2023 17:44:21</t>
  </si>
  <si>
    <t>05.07.2023 17:45:23</t>
  </si>
  <si>
    <t>05.07.2023 17:45:24</t>
  </si>
  <si>
    <t>05.07.2023 17:45:25</t>
  </si>
  <si>
    <t>05.07.2023 17:45:27</t>
  </si>
  <si>
    <t>05.07.2023 17:45:28</t>
  </si>
  <si>
    <t>05.07.2023 17:45:29</t>
  </si>
  <si>
    <t>05.07.2023 17:45:31</t>
  </si>
  <si>
    <t>05.07.2023 17:45:35</t>
  </si>
  <si>
    <t>05.07.2023 17:45:36</t>
  </si>
  <si>
    <t>05.07.2023 17:45:38</t>
  </si>
  <si>
    <t>05.07.2023 17:45:39</t>
  </si>
  <si>
    <t>05.07.2023 17:45:40</t>
  </si>
  <si>
    <t>05.07.2023 17:45:42</t>
  </si>
  <si>
    <t>05.07.2023 17:46:29</t>
  </si>
  <si>
    <t>05.07.2023 17:46:31</t>
  </si>
  <si>
    <t>05.07.2023 17:46:32</t>
  </si>
  <si>
    <t>05.07.2023 17:46:33</t>
  </si>
  <si>
    <t>05.07.2023 17:46:34</t>
  </si>
  <si>
    <t>05.07.2023 17:46:36</t>
  </si>
  <si>
    <t>05.07.2023 17:46:37</t>
  </si>
  <si>
    <t>05.07.2023 17:46:38</t>
  </si>
  <si>
    <t>05.07.2023 17:46:39</t>
  </si>
  <si>
    <t>05.07.2023 17:46:41</t>
  </si>
  <si>
    <t>05.07.2023 17:46:45</t>
  </si>
  <si>
    <t>05.07.2023 17:46:46</t>
  </si>
  <si>
    <t>05.07.2023 17:46:48</t>
  </si>
  <si>
    <t>05.07.2023 17:46:49</t>
  </si>
  <si>
    <t>05.07.2023 17:46:51</t>
  </si>
  <si>
    <t>05.07.2023 17:46:52</t>
  </si>
  <si>
    <t>05.07.2023 17:46:54</t>
  </si>
  <si>
    <t>05.07.2023 17:46:55</t>
  </si>
  <si>
    <t>05.07.2023 17:47:00</t>
  </si>
  <si>
    <t>05.07.2023 17:47:01</t>
  </si>
  <si>
    <t>05.07.2023 17:47:03</t>
  </si>
  <si>
    <t>05.07.2023 17:47:06</t>
  </si>
  <si>
    <t>05.07.2023 17:47:15</t>
  </si>
  <si>
    <t>05.07.2023 17:47:18</t>
  </si>
  <si>
    <t>05.07.2023 17:47:19</t>
  </si>
  <si>
    <t>05.07.2023 17:47:21</t>
  </si>
  <si>
    <t>05.07.2023 17:47:22</t>
  </si>
  <si>
    <t>05.07.2023 17:47:24</t>
  </si>
  <si>
    <t>05.07.2023 17:47:57</t>
  </si>
  <si>
    <t>05.07.2023 17:47:58</t>
  </si>
  <si>
    <t>05.07.2023 17:48:00</t>
  </si>
  <si>
    <t>05.07.2023 17:48:01</t>
  </si>
  <si>
    <t>05.07.2023 17:48:21</t>
  </si>
  <si>
    <t>05.07.2023 17:48:22</t>
  </si>
  <si>
    <t>05.07.2023 17:48:24</t>
  </si>
  <si>
    <t>05.07.2023 17:48:25</t>
  </si>
  <si>
    <t>05.07.2023 17:48:26</t>
  </si>
  <si>
    <t>05.07.2023 17:48:28</t>
  </si>
  <si>
    <t>05.07.2023 17:48:29</t>
  </si>
  <si>
    <t>05.07.2023 17:48:52</t>
  </si>
  <si>
    <t>05.07.2023 17:48:53</t>
  </si>
  <si>
    <t>05.07.2023 17:48:54</t>
  </si>
  <si>
    <t>05.07.2023 17:48:56</t>
  </si>
  <si>
    <t>05.07.2023 17:48:57</t>
  </si>
  <si>
    <t>05.07.2023 17:48:58</t>
  </si>
  <si>
    <t>05.07.2023 17:48:59</t>
  </si>
  <si>
    <t>05.07.2023 17:49:01</t>
  </si>
  <si>
    <t>05.07.2023 17:49:02</t>
  </si>
  <si>
    <t>05.07.2023 17:49:48</t>
  </si>
  <si>
    <t>05.07.2023 17:49:50</t>
  </si>
  <si>
    <t>05.07.2023 17:49:51</t>
  </si>
  <si>
    <t>05.07.2023 17:49:53</t>
  </si>
  <si>
    <t>05.07.2023 17:49:54</t>
  </si>
  <si>
    <t>05.07.2023 17:49:56</t>
  </si>
  <si>
    <t>05.07.2023 17:49:57</t>
  </si>
  <si>
    <t>05.07.2023 17:49:59</t>
  </si>
  <si>
    <t>05.07.2023 17:50:00</t>
  </si>
  <si>
    <t>05.07.2023 17:50:11</t>
  </si>
  <si>
    <t>05.07.2023 17:50:12</t>
  </si>
  <si>
    <t>05.07.2023 17:50:14</t>
  </si>
  <si>
    <t>05.07.2023 17:50:18</t>
  </si>
  <si>
    <t>05.07.2023 17:50:20</t>
  </si>
  <si>
    <t>05.07.2023 17:50:21</t>
  </si>
  <si>
    <t>05.07.2023 17:50:23</t>
  </si>
  <si>
    <t>05.07.2023 17:50:24</t>
  </si>
  <si>
    <t>05.07.2023 17:50:42</t>
  </si>
  <si>
    <t>05.07.2023 17:50:43</t>
  </si>
  <si>
    <t>05.07.2023 17:50:45</t>
  </si>
  <si>
    <t>05.07.2023 17:50:46</t>
  </si>
  <si>
    <t>05.07.2023 17:50:48</t>
  </si>
  <si>
    <t>05.07.2023 17:50:49</t>
  </si>
  <si>
    <t>05.07.2023 17:50:54</t>
  </si>
  <si>
    <t>05.07.2023 17:50:55</t>
  </si>
  <si>
    <t>05.07.2023 17:50:56</t>
  </si>
  <si>
    <t>05.07.2023 17:52:08</t>
  </si>
  <si>
    <t>05.07.2023 17:52:10</t>
  </si>
  <si>
    <t>05.07.2023 17:52:11</t>
  </si>
  <si>
    <t>05.07.2023 17:52:13</t>
  </si>
  <si>
    <t>05.07.2023 17:52:14</t>
  </si>
  <si>
    <t>05.07.2023 17:52:16</t>
  </si>
  <si>
    <t>05.07.2023 17:53:08</t>
  </si>
  <si>
    <t>05.07.2023 17:53:10</t>
  </si>
  <si>
    <t>05.07.2023 17:53:11</t>
  </si>
  <si>
    <t>05.07.2023 17:53:12</t>
  </si>
  <si>
    <t>05.07.2023 17:53:14</t>
  </si>
  <si>
    <t>05.07.2023 17:53:15</t>
  </si>
  <si>
    <t>05.07.2023 17:53:17</t>
  </si>
  <si>
    <t>05.07.2023 17:53:30</t>
  </si>
  <si>
    <t>05.07.2023 17:53:31</t>
  </si>
  <si>
    <t>05.07.2023 17:53:33</t>
  </si>
  <si>
    <t>05.07.2023 17:53:34</t>
  </si>
  <si>
    <t>05.07.2023 17:53:36</t>
  </si>
  <si>
    <t>05.07.2023 17:53:37</t>
  </si>
  <si>
    <t>05.07.2023 17:53:39</t>
  </si>
  <si>
    <t>05.07.2023 17:53:40</t>
  </si>
  <si>
    <t>05.07.2023 17:53:42</t>
  </si>
  <si>
    <t>05.07.2023 17:54:30</t>
  </si>
  <si>
    <t>05.07.2023 17:54:31</t>
  </si>
  <si>
    <t>05.07.2023 17:54:33</t>
  </si>
  <si>
    <t>05.07.2023 17:54:34</t>
  </si>
  <si>
    <t>05.07.2023 17:55:16</t>
  </si>
  <si>
    <t>05.07.2023 17:55:21</t>
  </si>
  <si>
    <t>05.07.2023 17:55:58</t>
  </si>
  <si>
    <t>05.07.2023 17:55:59</t>
  </si>
  <si>
    <t>05.07.2023 17:56:01</t>
  </si>
  <si>
    <t>05.07.2023 17:56:02</t>
  </si>
  <si>
    <t>05.07.2023 17:56:04</t>
  </si>
  <si>
    <t>05.07.2023 17:56:17</t>
  </si>
  <si>
    <t>05.07.2023 17:56:35</t>
  </si>
  <si>
    <t>05.07.2023 17:56:36</t>
  </si>
  <si>
    <t>05.07.2023 17:56:38</t>
  </si>
  <si>
    <t>05.07.2023 17:56:39</t>
  </si>
  <si>
    <t>05.07.2023 17:56:41</t>
  </si>
  <si>
    <t>05.07.2023 17:56:42</t>
  </si>
  <si>
    <t>05.07.2023 17:57:05</t>
  </si>
  <si>
    <t>05.07.2023 17:57:06</t>
  </si>
  <si>
    <t>05.07.2023 17:57:08</t>
  </si>
  <si>
    <t>05.07.2023 17:57:09</t>
  </si>
  <si>
    <t>05.07.2023 17:57:11</t>
  </si>
  <si>
    <t>05.07.2023 17:57:12</t>
  </si>
  <si>
    <t>05.07.2023 17:57:30</t>
  </si>
  <si>
    <t>05.07.2023 17:58:12</t>
  </si>
  <si>
    <t>05.07.2023 17:58:14</t>
  </si>
  <si>
    <t>05.07.2023 17:58:15</t>
  </si>
  <si>
    <t>05.07.2023 17:58:17</t>
  </si>
  <si>
    <t>05.07.2023 17:58:18</t>
  </si>
  <si>
    <t>05.07.2023 17:58:20</t>
  </si>
  <si>
    <t>05.07.2023 17:58:21</t>
  </si>
  <si>
    <t>05.07.2023 17:59:40</t>
  </si>
  <si>
    <t>05.07.2023 17:59:45</t>
  </si>
  <si>
    <t>05.07.2023 17:59:48</t>
  </si>
  <si>
    <t>05.07.2023 17:59:49</t>
  </si>
  <si>
    <t>05.07.2023 17:59:51</t>
  </si>
  <si>
    <t>05.07.2023 17:59:52</t>
  </si>
  <si>
    <t>05.07.2023 17:59:54</t>
  </si>
  <si>
    <t>05.07.2023 17:59:55</t>
  </si>
  <si>
    <t>05.07.2023 17:59:58</t>
  </si>
  <si>
    <t>05.07.2023 18:00:16</t>
  </si>
  <si>
    <t>05.07.2023 18:00:18</t>
  </si>
  <si>
    <t>05.07.2023 18:00:19</t>
  </si>
  <si>
    <t>05.07.2023 18:00:21</t>
  </si>
  <si>
    <t>05.07.2023 18:00:22</t>
  </si>
  <si>
    <t>05.07.2023 18:00:24</t>
  </si>
  <si>
    <t>05.07.2023 18:00:27</t>
  </si>
  <si>
    <t>05.07.2023 18:00:42</t>
  </si>
  <si>
    <t>05.07.2023 18:00:43</t>
  </si>
  <si>
    <t>05.07.2023 18:00:46</t>
  </si>
  <si>
    <t>05.07.2023 18:00:48</t>
  </si>
  <si>
    <t>05.07.2023 18:00:51</t>
  </si>
  <si>
    <t>05.07.2023 18:00:52</t>
  </si>
  <si>
    <t>05.07.2023 18:00:54</t>
  </si>
  <si>
    <t>05.07.2023 18:00:55</t>
  </si>
  <si>
    <t>05.07.2023 18:00:57</t>
  </si>
  <si>
    <t>05.07.2023 18:01:06</t>
  </si>
  <si>
    <t>05.07.2023 18:01:07</t>
  </si>
  <si>
    <t>05.07.2023 18:01:09</t>
  </si>
  <si>
    <t>05.07.2023 18:01:10</t>
  </si>
  <si>
    <t>05.07.2023 18:01:12</t>
  </si>
  <si>
    <t>05.07.2023 18:01:39</t>
  </si>
  <si>
    <t>05.07.2023 18:01:40</t>
  </si>
  <si>
    <t>05.07.2023 18:01:42</t>
  </si>
  <si>
    <t>05.07.2023 18:01:43</t>
  </si>
  <si>
    <t>05.07.2023 18:01:45</t>
  </si>
  <si>
    <t>05.07.2023 18:02:07</t>
  </si>
  <si>
    <t>05.07.2023 18:02:09</t>
  </si>
  <si>
    <t>05.07.2023 18:02:10</t>
  </si>
  <si>
    <t>05.07.2023 18:02:12</t>
  </si>
  <si>
    <t>05.07.2023 18:04:06</t>
  </si>
  <si>
    <t>05.07.2023 18:04:07</t>
  </si>
  <si>
    <t>05.07.2023 18:04:09</t>
  </si>
  <si>
    <t>05.07.2023 18:05:55</t>
  </si>
  <si>
    <t>05.07.2023 18:05:57</t>
  </si>
  <si>
    <t>05.07.2023 18:05:58</t>
  </si>
  <si>
    <t>05.07.2023 18:06:00</t>
  </si>
  <si>
    <t>05.07.2023 18:06:27</t>
  </si>
  <si>
    <t>05.07.2023 18:06:28</t>
  </si>
  <si>
    <t>05.07.2023 18:06:30</t>
  </si>
  <si>
    <t>05.07.2023 18:06:31</t>
  </si>
  <si>
    <t>05.07.2023 18:06:33</t>
  </si>
  <si>
    <t>05.07.2023 18:06:34</t>
  </si>
  <si>
    <t>05.07.2023 18:08:28</t>
  </si>
  <si>
    <t>05.07.2023 18:08:30</t>
  </si>
  <si>
    <t>05.07.2023 18:08:45</t>
  </si>
  <si>
    <t>05.07.2023 18:08:46</t>
  </si>
  <si>
    <t>05.07.2023 18:08:48</t>
  </si>
  <si>
    <t>05.07.2023 18:08:49</t>
  </si>
  <si>
    <t>05.07.2023 18:08:51</t>
  </si>
  <si>
    <t>05.07.2023 18:08:52</t>
  </si>
  <si>
    <t>05.07.2023 18:08:54</t>
  </si>
  <si>
    <t>05.07.2023 18:09:21</t>
  </si>
  <si>
    <t>05.07.2023 18:09:22</t>
  </si>
  <si>
    <t>05.07.2023 18:09:24</t>
  </si>
  <si>
    <t>05.07.2023 18:09:27</t>
  </si>
  <si>
    <t>05.07.2023 18:09:45</t>
  </si>
  <si>
    <t>05.07.2023 18:09:46</t>
  </si>
  <si>
    <t>05.07.2023 18:09:48</t>
  </si>
  <si>
    <t>05.07.2023 18:09:49</t>
  </si>
  <si>
    <t>05.07.2023 18:09:51</t>
  </si>
  <si>
    <t>05.07.2023 18:10:16</t>
  </si>
  <si>
    <t>05.07.2023 18:10:18</t>
  </si>
  <si>
    <t>05.07.2023 18:10:19</t>
  </si>
  <si>
    <t>05.07.2023 18:10:21</t>
  </si>
  <si>
    <t>05.07.2023 18:10:22</t>
  </si>
  <si>
    <t>05.07.2023 18:10:24</t>
  </si>
  <si>
    <t>05.07.2023 18:10:27</t>
  </si>
  <si>
    <t>05.07.2023 18:10:28</t>
  </si>
  <si>
    <t>05.07.2023 18:10:30</t>
  </si>
  <si>
    <t>05.07.2023 18:10:31</t>
  </si>
  <si>
    <t>05.07.2023 18:11:43</t>
  </si>
  <si>
    <t>05.07.2023 18:11:45</t>
  </si>
  <si>
    <t>05.07.2023 18:11:46</t>
  </si>
  <si>
    <t>05.07.2023 18:11:48</t>
  </si>
  <si>
    <t>05.07.2023 18:11:49</t>
  </si>
  <si>
    <t>05.07.2023 18:12:33</t>
  </si>
  <si>
    <t>05.07.2023 18:12:34</t>
  </si>
  <si>
    <t>05.07.2023 18:12:36</t>
  </si>
  <si>
    <t>05.07.2023 18:12:37</t>
  </si>
  <si>
    <t>05.07.2023 18:12:39</t>
  </si>
  <si>
    <t>05.07.2023 18:12:48</t>
  </si>
  <si>
    <t>05.07.2023 18:12:49</t>
  </si>
  <si>
    <t>05.07.2023 18:12:51</t>
  </si>
  <si>
    <t>05.07.2023 18:12:52</t>
  </si>
  <si>
    <t>05.07.2023 18:12:54</t>
  </si>
  <si>
    <t>05.07.2023 18:12:55</t>
  </si>
  <si>
    <t>05.07.2023 18:12:57</t>
  </si>
  <si>
    <t>05.07.2023 18:13:01</t>
  </si>
  <si>
    <t>05.07.2023 18:13:03</t>
  </si>
  <si>
    <t>05.07.2023 18:13:04</t>
  </si>
  <si>
    <t>05.07.2023 18:13:06</t>
  </si>
  <si>
    <t>05.07.2023 18:13:07</t>
  </si>
  <si>
    <t>05.07.2023 18:13:09</t>
  </si>
  <si>
    <t>05.07.2023 18:13:10</t>
  </si>
  <si>
    <t>05.07.2023 18:13:22</t>
  </si>
  <si>
    <t>05.07.2023 18:13:24</t>
  </si>
  <si>
    <t>05.07.2023 18:13:25</t>
  </si>
  <si>
    <t>05.07.2023 18:13:27</t>
  </si>
  <si>
    <t>05.07.2023 18:16:06</t>
  </si>
  <si>
    <t>05.07.2023 18:16:07</t>
  </si>
  <si>
    <t>05.07.2023 18:16:09</t>
  </si>
  <si>
    <t>05.07.2023 18:16:10</t>
  </si>
  <si>
    <t>05.07.2023 18:16:31</t>
  </si>
  <si>
    <t>05.07.2023 18:16:32</t>
  </si>
  <si>
    <t>05.07.2023 18:16:35</t>
  </si>
  <si>
    <t>05.07.2023 18:16:37</t>
  </si>
  <si>
    <t>05.07.2023 18:16:38</t>
  </si>
  <si>
    <t>05.07.2023 18:16:40</t>
  </si>
  <si>
    <t>05.07.2023 18:16:41</t>
  </si>
  <si>
    <t>05.07.2023 18:16:44</t>
  </si>
  <si>
    <t>05.07.2023 18:16:58</t>
  </si>
  <si>
    <t>05.07.2023 18:16:59</t>
  </si>
  <si>
    <t>05.07.2023 18:17:01</t>
  </si>
  <si>
    <t>05.07.2023 18:17:02</t>
  </si>
  <si>
    <t>05.07.2023 18:17:04</t>
  </si>
  <si>
    <t>05.07.2023 18:17:41</t>
  </si>
  <si>
    <t>05.07.2023 18:17:43</t>
  </si>
  <si>
    <t>05.07.2023 18:17:44</t>
  </si>
  <si>
    <t>05.07.2023 18:17:46</t>
  </si>
  <si>
    <t>05.07.2023 18:17:47</t>
  </si>
  <si>
    <t>05.07.2023 18:17:49</t>
  </si>
  <si>
    <t>05.07.2023 18:17:50</t>
  </si>
  <si>
    <t>05.07.2023 18:17:52</t>
  </si>
  <si>
    <t>05.07.2023 18:17:53</t>
  </si>
  <si>
    <t>05.07.2023 18:17:59</t>
  </si>
  <si>
    <t>05.07.2023 18:18:20</t>
  </si>
  <si>
    <t>05.07.2023 18:18:22</t>
  </si>
  <si>
    <t>05.07.2023 18:18:23</t>
  </si>
  <si>
    <t>05.07.2023 18:18:25</t>
  </si>
  <si>
    <t>05.07.2023 18:18:26</t>
  </si>
  <si>
    <t>05.07.2023 18:18:28</t>
  </si>
  <si>
    <t>05.07.2023 18:18:50</t>
  </si>
  <si>
    <t>05.07.2023 18:18:52</t>
  </si>
  <si>
    <t>05.07.2023 18:18:53</t>
  </si>
  <si>
    <t>05.07.2023 18:18:55</t>
  </si>
  <si>
    <t>05.07.2023 18:18:56</t>
  </si>
  <si>
    <t>05.07.2023 18:18:58</t>
  </si>
  <si>
    <t>05.07.2023 18:19:01</t>
  </si>
  <si>
    <t>05.07.2023 18:19:37</t>
  </si>
  <si>
    <t>05.07.2023 18:19:38</t>
  </si>
  <si>
    <t>05.07.2023 18:19:40</t>
  </si>
  <si>
    <t>05.07.2023 18:19:41</t>
  </si>
  <si>
    <t>05.07.2023 18:19:56</t>
  </si>
  <si>
    <t>05.07.2023 18:19:58</t>
  </si>
  <si>
    <t>05.07.2023 18:19:59</t>
  </si>
  <si>
    <t>05.07.2023 18:20:01</t>
  </si>
  <si>
    <t>05.07.2023 18:20:11</t>
  </si>
  <si>
    <t>05.07.2023 18:21:22</t>
  </si>
  <si>
    <t>05.07.2023 18:21:23</t>
  </si>
  <si>
    <t>05.07.2023 18:21:25</t>
  </si>
  <si>
    <t>05.07.2023 18:21:26</t>
  </si>
  <si>
    <t>05.07.2023 18:21:28</t>
  </si>
  <si>
    <t>05.07.2023 18:22:01</t>
  </si>
  <si>
    <t>05.07.2023 18:22:02</t>
  </si>
  <si>
    <t>05.07.2023 18:22:04</t>
  </si>
  <si>
    <t>05.07.2023 18:22:05</t>
  </si>
  <si>
    <t>05.07.2023 18:22:07</t>
  </si>
  <si>
    <t>05.07.2023 18:22:08</t>
  </si>
  <si>
    <t>05.07.2023 18:22:10</t>
  </si>
  <si>
    <t>05.07.2023 18:22:13</t>
  </si>
  <si>
    <t>05.07.2023 18:22:14</t>
  </si>
  <si>
    <t>05.07.2023 18:22:16</t>
  </si>
  <si>
    <t>05.07.2023 18:22:17</t>
  </si>
  <si>
    <t>05.07.2023 18:22:19</t>
  </si>
  <si>
    <t>05.07.2023 18:22:20</t>
  </si>
  <si>
    <t>05.07.2023 18:22:22</t>
  </si>
  <si>
    <t>05.07.2023 18:22:23</t>
  </si>
  <si>
    <t>05.07.2023 18:22:25</t>
  </si>
  <si>
    <t>05.07.2023 18:22:46</t>
  </si>
  <si>
    <t>05.07.2023 18:22:47</t>
  </si>
  <si>
    <t>05.07.2023 18:22:49</t>
  </si>
  <si>
    <t>05.07.2023 18:22:50</t>
  </si>
  <si>
    <t>05.07.2023 18:22:52</t>
  </si>
  <si>
    <t>05.07.2023 18:22:53</t>
  </si>
  <si>
    <t>05.07.2023 18:22:55</t>
  </si>
  <si>
    <t>05.07.2023 18:22:56</t>
  </si>
  <si>
    <t>05.07.2023 18:23:13</t>
  </si>
  <si>
    <t>05.07.2023 18:23:14</t>
  </si>
  <si>
    <t>05.07.2023 18:23:28</t>
  </si>
  <si>
    <t>05.07.2023 18:23:49</t>
  </si>
  <si>
    <t>05.07.2023 18:23:50</t>
  </si>
  <si>
    <t>05.07.2023 18:23:52</t>
  </si>
  <si>
    <t>05.07.2023 18:23:53</t>
  </si>
  <si>
    <t>05.07.2023 18:23:55</t>
  </si>
  <si>
    <t>05.07.2023 18:24:42</t>
  </si>
  <si>
    <t>05.07.2023 18:24:43</t>
  </si>
  <si>
    <t>05.07.2023 18:24:44</t>
  </si>
  <si>
    <t>05.07.2023 18:24:46</t>
  </si>
  <si>
    <t>05.07.2023 18:24:58</t>
  </si>
  <si>
    <t>05.07.2023 18:24:59</t>
  </si>
  <si>
    <t>05.07.2023 18:25:01</t>
  </si>
  <si>
    <t>05.07.2023 18:25:04</t>
  </si>
  <si>
    <t>05.07.2023 18:25:05</t>
  </si>
  <si>
    <t>05.07.2023 18:25:07</t>
  </si>
  <si>
    <t>05.07.2023 18:25:08</t>
  </si>
  <si>
    <t>05.07.2023 18:25:10</t>
  </si>
  <si>
    <t>05.07.2023 18:25:17</t>
  </si>
  <si>
    <t>05.07.2023 18:25:19</t>
  </si>
  <si>
    <t>05.07.2023 18:25:20</t>
  </si>
  <si>
    <t>05.07.2023 18:25:22</t>
  </si>
  <si>
    <t>05.07.2023 18:25:23</t>
  </si>
  <si>
    <t>05.07.2023 18:25:25</t>
  </si>
  <si>
    <t>05.07.2023 18:28:07</t>
  </si>
  <si>
    <t>05.07.2023 18:28:08</t>
  </si>
  <si>
    <t>05.07.2023 18:28:10</t>
  </si>
  <si>
    <t>05.07.2023 18:28:11</t>
  </si>
  <si>
    <t>05.07.2023 18:28:13</t>
  </si>
  <si>
    <t>05.07.2023 18:28:14</t>
  </si>
  <si>
    <t>05.07.2023 18:28:17</t>
  </si>
  <si>
    <t>05.07.2023 18:28:19</t>
  </si>
  <si>
    <t>05.07.2023 18:29:43</t>
  </si>
  <si>
    <t>05.07.2023 18:29:44</t>
  </si>
  <si>
    <t>05.07.2023 18:29:46</t>
  </si>
  <si>
    <t>05.07.2023 18:29:47</t>
  </si>
  <si>
    <t>05.07.2023 18:29:49</t>
  </si>
  <si>
    <t>05.07.2023 18:29:50</t>
  </si>
  <si>
    <t>05.07.2023 18:30:23</t>
  </si>
  <si>
    <t>05.07.2023 18:30:25</t>
  </si>
  <si>
    <t>05.07.2023 18:30:26</t>
  </si>
  <si>
    <t>05.07.2023 18:30:29</t>
  </si>
  <si>
    <t>05.07.2023 18:30:32</t>
  </si>
  <si>
    <t>05.07.2023 18:30:34</t>
  </si>
  <si>
    <t>05.07.2023 18:30:35</t>
  </si>
  <si>
    <t>05.07.2023 18:32:01</t>
  </si>
  <si>
    <t>05.07.2023 18:32:02</t>
  </si>
  <si>
    <t>05.07.2023 18:32:04</t>
  </si>
  <si>
    <t>05.07.2023 18:32:05</t>
  </si>
  <si>
    <t>05.07.2023 18:32:07</t>
  </si>
  <si>
    <t>05.07.2023 18:32:34</t>
  </si>
  <si>
    <t>05.07.2023 18:32:35</t>
  </si>
  <si>
    <t>05.07.2023 18:32:37</t>
  </si>
  <si>
    <t>05.07.2023 18:32:38</t>
  </si>
  <si>
    <t>05.07.2023 18:32:40</t>
  </si>
  <si>
    <t>05.07.2023 18:34:05</t>
  </si>
  <si>
    <t>05.07.2023 18:34:07</t>
  </si>
  <si>
    <t>05.07.2023 18:34:08</t>
  </si>
  <si>
    <t>05.07.2023 18:34:10</t>
  </si>
  <si>
    <t>05.07.2023 18:34:11</t>
  </si>
  <si>
    <t>05.07.2023 18:34:13</t>
  </si>
  <si>
    <t>05.07.2023 18:34:14</t>
  </si>
  <si>
    <t>05.07.2023 18:34:16</t>
  </si>
  <si>
    <t>05.07.2023 18:35:04</t>
  </si>
  <si>
    <t>05.07.2023 18:35:05</t>
  </si>
  <si>
    <t>05.07.2023 18:35:07</t>
  </si>
  <si>
    <t>05.07.2023 18:35:08</t>
  </si>
  <si>
    <t>05.07.2023 18:35:10</t>
  </si>
  <si>
    <t>05.07.2023 18:35:11</t>
  </si>
  <si>
    <t>05.07.2023 18:35:13</t>
  </si>
  <si>
    <t>05.07.2023 18:35:50</t>
  </si>
  <si>
    <t>05.07.2023 18:35:52</t>
  </si>
  <si>
    <t>05.07.2023 18:35:53</t>
  </si>
  <si>
    <t>05.07.2023 18:35:55</t>
  </si>
  <si>
    <t>05.07.2023 18:35:59</t>
  </si>
  <si>
    <t>05.07.2023 18:36:01</t>
  </si>
  <si>
    <t>05.07.2023 18:36:02</t>
  </si>
  <si>
    <t>05.07.2023 18:36:04</t>
  </si>
  <si>
    <t>05.07.2023 18:36:05</t>
  </si>
  <si>
    <t>05.07.2023 18:36:07</t>
  </si>
  <si>
    <t>05.07.2023 18:36:08</t>
  </si>
  <si>
    <t>05.07.2023 18:36:31</t>
  </si>
  <si>
    <t>05.07.2023 18:36:32</t>
  </si>
  <si>
    <t>05.07.2023 18:36:34</t>
  </si>
  <si>
    <t>05.07.2023 18:36:35</t>
  </si>
  <si>
    <t>05.07.2023 18:36:37</t>
  </si>
  <si>
    <t>05.07.2023 18:39:07</t>
  </si>
  <si>
    <t>05.07.2023 18:39:08</t>
  </si>
  <si>
    <t>05.07.2023 18:39:10</t>
  </si>
  <si>
    <t>05.07.2023 18:39:11</t>
  </si>
  <si>
    <t>05.07.2023 18:39:56</t>
  </si>
  <si>
    <t>05.07.2023 18:39:59</t>
  </si>
  <si>
    <t>05.07.2023 18:40:01</t>
  </si>
  <si>
    <t>05.07.2023 18:40:20</t>
  </si>
  <si>
    <t>05.07.2023 18:40:22</t>
  </si>
  <si>
    <t>05.07.2023 18:40:23</t>
  </si>
  <si>
    <t>05.07.2023 18:40:25</t>
  </si>
  <si>
    <t>05.07.2023 18:40:26</t>
  </si>
  <si>
    <t>05.07.2023 18:41:07</t>
  </si>
  <si>
    <t>05.07.2023 18:41:08</t>
  </si>
  <si>
    <t>05.07.2023 18:41:10</t>
  </si>
  <si>
    <t>05.07.2023 18:41:13</t>
  </si>
  <si>
    <t>05.07.2023 18:41:16</t>
  </si>
  <si>
    <t>05.07.2023 18:41:17</t>
  </si>
  <si>
    <t>05.07.2023 18:41:35</t>
  </si>
  <si>
    <t>05.07.2023 18:41:36</t>
  </si>
  <si>
    <t>05.07.2023 18:41:38</t>
  </si>
  <si>
    <t>05.07.2023 18:41:39</t>
  </si>
  <si>
    <t>05.07.2023 18:41:41</t>
  </si>
  <si>
    <t>05.07.2023 18:41:42</t>
  </si>
  <si>
    <t>05.07.2023 18:41:45</t>
  </si>
  <si>
    <t>05.07.2023 18:41:47</t>
  </si>
  <si>
    <t>05.07.2023 18:41:56</t>
  </si>
  <si>
    <t>05.07.2023 18:41:57</t>
  </si>
  <si>
    <t>05.07.2023 18:41:59</t>
  </si>
  <si>
    <t>05.07.2023 18:42:00</t>
  </si>
  <si>
    <t>05.07.2023 18:42:02</t>
  </si>
  <si>
    <t>05.07.2023 18:42:48</t>
  </si>
  <si>
    <t>05.07.2023 18:42:50</t>
  </si>
  <si>
    <t>05.07.2023 18:42:51</t>
  </si>
  <si>
    <t>05.07.2023 18:42:53</t>
  </si>
  <si>
    <t>05.07.2023 18:42:54</t>
  </si>
  <si>
    <t>05.07.2023 18:43:47</t>
  </si>
  <si>
    <t>05.07.2023 18:43:48</t>
  </si>
  <si>
    <t>05.07.2023 18:43:50</t>
  </si>
  <si>
    <t>05.07.2023 18:43:51</t>
  </si>
  <si>
    <t>05.07.2023 18:43:53</t>
  </si>
  <si>
    <t>05.07.2023 18:44:44</t>
  </si>
  <si>
    <t>05.07.2023 18:44:45</t>
  </si>
  <si>
    <t>05.07.2023 18:44:47</t>
  </si>
  <si>
    <t>05.07.2023 18:44:48</t>
  </si>
  <si>
    <t>05.07.2023 18:45:05</t>
  </si>
  <si>
    <t>05.07.2023 18:45:06</t>
  </si>
  <si>
    <t>05.07.2023 18:45:08</t>
  </si>
  <si>
    <t>05.07.2023 18:45:20</t>
  </si>
  <si>
    <t>05.07.2023 18:45:21</t>
  </si>
  <si>
    <t>05.07.2023 18:45:23</t>
  </si>
  <si>
    <t>05.07.2023 18:45:24</t>
  </si>
  <si>
    <t>05.07.2023 18:45:26</t>
  </si>
  <si>
    <t>05.07.2023 18:45:27</t>
  </si>
  <si>
    <t>05.07.2023 18:46:44</t>
  </si>
  <si>
    <t>05.07.2023 18:47:00</t>
  </si>
  <si>
    <t>05.07.2023 18:47:02</t>
  </si>
  <si>
    <t>05.07.2023 18:47:03</t>
  </si>
  <si>
    <t>05.07.2023 18:47:05</t>
  </si>
  <si>
    <t>05.07.2023 18:47:06</t>
  </si>
  <si>
    <t>05.07.2023 18:47:09</t>
  </si>
  <si>
    <t>05.07.2023 18:47:11</t>
  </si>
  <si>
    <t>05.07.2023 18:47:12</t>
  </si>
  <si>
    <t>05.07.2023 18:47:14</t>
  </si>
  <si>
    <t>05.07.2023 18:47:15</t>
  </si>
  <si>
    <t>05.07.2023 18:47:17</t>
  </si>
  <si>
    <t>05.07.2023 18:47:18</t>
  </si>
  <si>
    <t>05.07.2023 18:47:35</t>
  </si>
  <si>
    <t>05.07.2023 18:47:36</t>
  </si>
  <si>
    <t>05.07.2023 18:47:38</t>
  </si>
  <si>
    <t>05.07.2023 18:47:39</t>
  </si>
  <si>
    <t>05.07.2023 18:47:41</t>
  </si>
  <si>
    <t>05.07.2023 18:47:42</t>
  </si>
  <si>
    <t>05.07.2023 18:48:05</t>
  </si>
  <si>
    <t>05.07.2023 18:48:56</t>
  </si>
  <si>
    <t>05.07.2023 18:48:57</t>
  </si>
  <si>
    <t>05.07.2023 18:48:59</t>
  </si>
  <si>
    <t>05.07.2023 18:49:00</t>
  </si>
  <si>
    <t>05.07.2023 18:49:02</t>
  </si>
  <si>
    <t>05.07.2023 18:49:03</t>
  </si>
  <si>
    <t>05.07.2023 18:49:05</t>
  </si>
  <si>
    <t>05.07.2023 18:50:14</t>
  </si>
  <si>
    <t>05.07.2023 18:50:15</t>
  </si>
  <si>
    <t>05.07.2023 18:50:17</t>
  </si>
  <si>
    <t>05.07.2023 18:50:18</t>
  </si>
  <si>
    <t>05.07.2023 18:50:21</t>
  </si>
  <si>
    <t>05.07.2023 18:50:23</t>
  </si>
  <si>
    <t>05.07.2023 18:50:24</t>
  </si>
  <si>
    <t>05.07.2023 18:50:26</t>
  </si>
  <si>
    <t>05.07.2023 18:52:12</t>
  </si>
  <si>
    <t>05.07.2023 18:52:14</t>
  </si>
  <si>
    <t>05.07.2023 18:52:15</t>
  </si>
  <si>
    <t>05.07.2023 18:52:17</t>
  </si>
  <si>
    <t>05.07.2023 18:52:18</t>
  </si>
  <si>
    <t>05.07.2023 18:54:53</t>
  </si>
  <si>
    <t>05.07.2023 18:54:54</t>
  </si>
  <si>
    <t>05.07.2023 18:54:56</t>
  </si>
  <si>
    <t>05.07.2023 18:54:57</t>
  </si>
  <si>
    <t>05.07.2023 18:54:59</t>
  </si>
  <si>
    <t>05.07.2023 18:55:00</t>
  </si>
  <si>
    <t>05.07.2023 18:55:02</t>
  </si>
  <si>
    <t>05.07.2023 18:55:03</t>
  </si>
  <si>
    <t>05.07.2023 18:56:18</t>
  </si>
  <si>
    <t>05.07.2023 18:56:20</t>
  </si>
  <si>
    <t>05.07.2023 18:56:21</t>
  </si>
  <si>
    <t>05.07.2023 18:56:23</t>
  </si>
  <si>
    <t>05.07.2023 18:56:24</t>
  </si>
  <si>
    <t>05.07.2023 18:58:51</t>
  </si>
  <si>
    <t>05.07.2023 18:58:53</t>
  </si>
  <si>
    <t>05.07.2023 18:58:54</t>
  </si>
  <si>
    <t>05.07.2023 18:58:56</t>
  </si>
  <si>
    <t>05.07.2023 18:59:26</t>
  </si>
  <si>
    <t>05.07.2023 18:59:29</t>
  </si>
  <si>
    <t>05.07.2023 19:00:06</t>
  </si>
  <si>
    <t>05.07.2023 19:00:08</t>
  </si>
  <si>
    <t>05.07.2023 19:00:09</t>
  </si>
  <si>
    <t>05.07.2023 19:00:11</t>
  </si>
  <si>
    <t>05.07.2023 19:00:12</t>
  </si>
  <si>
    <t>05.07.2023 19:00:14</t>
  </si>
  <si>
    <t>05.07.2023 19:00:15</t>
  </si>
  <si>
    <t>05.07.2023 19:01:44</t>
  </si>
  <si>
    <t>05.07.2023 19:01:45</t>
  </si>
  <si>
    <t>05.07.2023 19:01:47</t>
  </si>
  <si>
    <t>05.07.2023 19:01:48</t>
  </si>
  <si>
    <t>05.07.2023 19:01:50</t>
  </si>
  <si>
    <t>05.07.2023 19:01:51</t>
  </si>
  <si>
    <t>05.07.2023 19:01:53</t>
  </si>
  <si>
    <t>05.07.2023 19:01:54</t>
  </si>
  <si>
    <t>05.07.2023 19:01:56</t>
  </si>
  <si>
    <t>05.07.2023 19:01:57</t>
  </si>
  <si>
    <t>05.07.2023 19:01:59</t>
  </si>
  <si>
    <t>05.07.2023 19:02:00</t>
  </si>
  <si>
    <t>05.07.2023 19:02:02</t>
  </si>
  <si>
    <t>05.07.2023 19:03:15</t>
  </si>
  <si>
    <t>05.07.2023 19:03:17</t>
  </si>
  <si>
    <t>05.07.2023 19:03:18</t>
  </si>
  <si>
    <t>05.07.2023 19:03:20</t>
  </si>
  <si>
    <t>05.07.2023 19:03:21</t>
  </si>
  <si>
    <t>05.07.2023 19:05:18</t>
  </si>
  <si>
    <t>05.07.2023 19:05:20</t>
  </si>
  <si>
    <t>05.07.2023 19:05:21</t>
  </si>
  <si>
    <t>05.07.2023 19:05:23</t>
  </si>
  <si>
    <t>05.07.2023 19:05:24</t>
  </si>
  <si>
    <t>05.07.2023 19:05:26</t>
  </si>
  <si>
    <t>05.07.2023 19:05:27</t>
  </si>
  <si>
    <t>05.07.2023 19:05:29</t>
  </si>
  <si>
    <t>05.07.2023 19:06:38</t>
  </si>
  <si>
    <t>05.07.2023 19:06:39</t>
  </si>
  <si>
    <t>05.07.2023 19:06:41</t>
  </si>
  <si>
    <t>05.07.2023 19:06:42</t>
  </si>
  <si>
    <t>05.07.2023 19:06:44</t>
  </si>
  <si>
    <t>05.07.2023 19:07:20</t>
  </si>
  <si>
    <t>05.07.2023 19:07:21</t>
  </si>
  <si>
    <t>05.07.2023 19:07:23</t>
  </si>
  <si>
    <t>05.07.2023 19:07:24</t>
  </si>
  <si>
    <t>05.07.2023 19:07:26</t>
  </si>
  <si>
    <t>05.07.2023 19:08:15</t>
  </si>
  <si>
    <t>05.07.2023 19:08:17</t>
  </si>
  <si>
    <t>05.07.2023 19:08:18</t>
  </si>
  <si>
    <t>05.07.2023 19:08:20</t>
  </si>
  <si>
    <t>05.07.2023 19:09:18</t>
  </si>
  <si>
    <t>05.07.2023 19:09:20</t>
  </si>
  <si>
    <t>05.07.2023 19:09:21</t>
  </si>
  <si>
    <t>05.07.2023 19:09:23</t>
  </si>
  <si>
    <t>05.07.2023 19:09:24</t>
  </si>
  <si>
    <t>05.07.2023 19:09:26</t>
  </si>
  <si>
    <t>05.07.2023 19:09:57</t>
  </si>
  <si>
    <t>05.07.2023 19:09:59</t>
  </si>
  <si>
    <t>05.07.2023 19:10:00</t>
  </si>
  <si>
    <t>05.07.2023 19:10:02</t>
  </si>
  <si>
    <t>05.07.2023 19:11:45</t>
  </si>
  <si>
    <t>05.07.2023 19:11:48</t>
  </si>
  <si>
    <t>05.07.2023 19:11:50</t>
  </si>
  <si>
    <t>05.07.2023 19:11:51</t>
  </si>
  <si>
    <t>05.07.2023 19:11:53</t>
  </si>
  <si>
    <t>05.07.2023 19:11:54</t>
  </si>
  <si>
    <t>05.07.2023 19:11:56</t>
  </si>
  <si>
    <t>05.07.2023 19:13:29</t>
  </si>
  <si>
    <t>05.07.2023 19:13:30</t>
  </si>
  <si>
    <t>05.07.2023 19:13:32</t>
  </si>
  <si>
    <t>05.07.2023 19:13:33</t>
  </si>
  <si>
    <t>05.07.2023 19:13:35</t>
  </si>
  <si>
    <t>05.07.2023 19:13:36</t>
  </si>
  <si>
    <t>05.07.2023 19:13:44</t>
  </si>
  <si>
    <t>05.07.2023 19:13:45</t>
  </si>
  <si>
    <t>05.07.2023 19:13:47</t>
  </si>
  <si>
    <t>05.07.2023 19:13:48</t>
  </si>
  <si>
    <t>05.07.2023 19:13:50</t>
  </si>
  <si>
    <t>05.07.2023 19:13:51</t>
  </si>
  <si>
    <t>05.07.2023 19:13:57</t>
  </si>
  <si>
    <t>05.07.2023 19:13:59</t>
  </si>
  <si>
    <t>05.07.2023 19:14:00</t>
  </si>
  <si>
    <t>05.07.2023 19:14:02</t>
  </si>
  <si>
    <t>05.07.2023 19:14:03</t>
  </si>
  <si>
    <t>05.07.2023 19:14:05</t>
  </si>
  <si>
    <t>05.07.2023 19:14:06</t>
  </si>
  <si>
    <t>05.07.2023 19:14:26</t>
  </si>
  <si>
    <t>05.07.2023 19:14:27</t>
  </si>
  <si>
    <t>05.07.2023 19:14:29</t>
  </si>
  <si>
    <t>05.07.2023 19:14:30</t>
  </si>
  <si>
    <t>05.07.2023 19:14:32</t>
  </si>
  <si>
    <t>05.07.2023 19:14:35</t>
  </si>
  <si>
    <t>05.07.2023 19:14:36</t>
  </si>
  <si>
    <t>05.07.2023 19:14:38</t>
  </si>
  <si>
    <t>05.07.2023 19:15:12</t>
  </si>
  <si>
    <t>05.07.2023 19:15:17</t>
  </si>
  <si>
    <t>05.07.2023 19:15:42</t>
  </si>
  <si>
    <t>05.07.2023 19:15:44</t>
  </si>
  <si>
    <t>05.07.2023 19:15:45</t>
  </si>
  <si>
    <t>05.07.2023 19:15:47</t>
  </si>
  <si>
    <t>05.07.2023 19:15:48</t>
  </si>
  <si>
    <t>05.07.2023 19:15:50</t>
  </si>
  <si>
    <t>05.07.2023 19:15:51</t>
  </si>
  <si>
    <t>05.07.2023 19:18:32</t>
  </si>
  <si>
    <t>05.07.2023 19:18:33</t>
  </si>
  <si>
    <t>05.07.2023 19:18:35</t>
  </si>
  <si>
    <t>05.07.2023 19:18:36</t>
  </si>
  <si>
    <t>05.07.2023 19:20:08</t>
  </si>
  <si>
    <t>05.07.2023 19:20:09</t>
  </si>
  <si>
    <t>05.07.2023 19:20:11</t>
  </si>
  <si>
    <t>05.07.2023 19:20:12</t>
  </si>
  <si>
    <t>05.07.2023 19:20:14</t>
  </si>
  <si>
    <t>05.07.2023 19:20:26</t>
  </si>
  <si>
    <t>05.07.2023 19:20:27</t>
  </si>
  <si>
    <t>05.07.2023 19:20:29</t>
  </si>
  <si>
    <t>05.07.2023 19:20:30</t>
  </si>
  <si>
    <t>05.07.2023 19:20:32</t>
  </si>
  <si>
    <t>05.07.2023 19:22:02</t>
  </si>
  <si>
    <t>05.07.2023 19:22:05</t>
  </si>
  <si>
    <t>05.07.2023 19:22:06</t>
  </si>
  <si>
    <t>05.07.2023 19:22:12</t>
  </si>
  <si>
    <t>05.07.2023 19:22:14</t>
  </si>
  <si>
    <t>05.07.2023 19:22:15</t>
  </si>
  <si>
    <t>05.07.2023 19:22:17</t>
  </si>
  <si>
    <t>05.07.2023 19:22:18</t>
  </si>
  <si>
    <t>05.07.2023 19:22:50</t>
  </si>
  <si>
    <t>05.07.2023 19:22:51</t>
  </si>
  <si>
    <t>05.07.2023 19:22:53</t>
  </si>
  <si>
    <t>05.07.2023 19:22:54</t>
  </si>
  <si>
    <t>05.07.2023 19:22:56</t>
  </si>
  <si>
    <t>05.07.2023 19:22:57</t>
  </si>
  <si>
    <t>05.07.2023 19:23:06</t>
  </si>
  <si>
    <t>05.07.2023 19:23:11</t>
  </si>
  <si>
    <t>05.07.2023 19:23:14</t>
  </si>
  <si>
    <t>05.07.2023 19:23:15</t>
  </si>
  <si>
    <t>05.07.2023 19:23:17</t>
  </si>
  <si>
    <t>05.07.2023 19:23:51</t>
  </si>
  <si>
    <t>05.07.2023 19:23:53</t>
  </si>
  <si>
    <t>05.07.2023 19:23:54</t>
  </si>
  <si>
    <t>05.07.2023 19:23:57</t>
  </si>
  <si>
    <t>05.07.2023 19:24:11</t>
  </si>
  <si>
    <t>05.07.2023 19:24:12</t>
  </si>
  <si>
    <t>05.07.2023 19:24:14</t>
  </si>
  <si>
    <t>05.07.2023 19:24:15</t>
  </si>
  <si>
    <t>05.07.2023 19:24:17</t>
  </si>
  <si>
    <t>05.07.2023 19:24:56</t>
  </si>
  <si>
    <t>05.07.2023 19:24:59</t>
  </si>
  <si>
    <t>05.07.2023 19:25:00</t>
  </si>
  <si>
    <t>05.07.2023 19:25:02</t>
  </si>
  <si>
    <t>05.07.2023 19:25:03</t>
  </si>
  <si>
    <t>05.07.2023 19:25:05</t>
  </si>
  <si>
    <t>05.07.2023 19:25:06</t>
  </si>
  <si>
    <t>05.07.2023 19:27:36</t>
  </si>
  <si>
    <t>05.07.2023 19:27:38</t>
  </si>
  <si>
    <t>05.07.2023 19:27:39</t>
  </si>
  <si>
    <t>05.07.2023 19:27:42</t>
  </si>
  <si>
    <t>05.07.2023 19:27:43</t>
  </si>
  <si>
    <t>05.07.2023 19:27:45</t>
  </si>
  <si>
    <t>05.07.2023 19:27:47</t>
  </si>
  <si>
    <t>05.07.2023 19:27:54</t>
  </si>
  <si>
    <t>05.07.2023 19:27:55</t>
  </si>
  <si>
    <t>05.07.2023 19:27:57</t>
  </si>
  <si>
    <t>05.07.2023 19:28:00</t>
  </si>
  <si>
    <t>05.07.2023 19:28:01</t>
  </si>
  <si>
    <t>05.07.2023 19:28:03</t>
  </si>
  <si>
    <t>05.07.2023 19:28:04</t>
  </si>
  <si>
    <t>05.07.2023 19:28:06</t>
  </si>
  <si>
    <t>05.07.2023 19:28:07</t>
  </si>
  <si>
    <t>05.07.2023 19:28:09</t>
  </si>
  <si>
    <t>05.07.2023 19:28:51</t>
  </si>
  <si>
    <t>05.07.2023 19:28:52</t>
  </si>
  <si>
    <t>05.07.2023 19:28:54</t>
  </si>
  <si>
    <t>05.07.2023 19:28:55</t>
  </si>
  <si>
    <t>05.07.2023 19:28:57</t>
  </si>
  <si>
    <t>05.07.2023 19:29:51</t>
  </si>
  <si>
    <t>05.07.2023 19:29:52</t>
  </si>
  <si>
    <t>05.07.2023 19:29:54</t>
  </si>
  <si>
    <t>05.07.2023 19:29:55</t>
  </si>
  <si>
    <t>05.07.2023 19:29:57</t>
  </si>
  <si>
    <t>05.07.2023 19:29:58</t>
  </si>
  <si>
    <t>05.07.2023 19:30:00</t>
  </si>
  <si>
    <t>05.07.2023 19:30:01</t>
  </si>
  <si>
    <t>05.07.2023 19:31:04</t>
  </si>
  <si>
    <t>05.07.2023 19:31:06</t>
  </si>
  <si>
    <t>05.07.2023 19:31:07</t>
  </si>
  <si>
    <t>05.07.2023 19:31:09</t>
  </si>
  <si>
    <t>05.07.2023 19:31:10</t>
  </si>
  <si>
    <t>05.07.2023 19:31:12</t>
  </si>
  <si>
    <t>05.07.2023 19:31:13</t>
  </si>
  <si>
    <t>05.07.2023 19:31:43</t>
  </si>
  <si>
    <t>05.07.2023 19:31:45</t>
  </si>
  <si>
    <t>05.07.2023 19:31:46</t>
  </si>
  <si>
    <t>05.07.2023 19:31:48</t>
  </si>
  <si>
    <t>05.07.2023 19:31:49</t>
  </si>
  <si>
    <t>05.07.2023 19:31:51</t>
  </si>
  <si>
    <t>05.07.2023 19:31:52</t>
  </si>
  <si>
    <t>05.07.2023 19:34:43</t>
  </si>
  <si>
    <t>05.07.2023 19:34:45</t>
  </si>
  <si>
    <t>05.07.2023 19:34:46</t>
  </si>
  <si>
    <t>05.07.2023 19:34:48</t>
  </si>
  <si>
    <t>05.07.2023 19:34:49</t>
  </si>
  <si>
    <t>05.07.2023 19:34:51</t>
  </si>
  <si>
    <t>05.07.2023 19:35:19</t>
  </si>
  <si>
    <t>05.07.2023 19:35:21</t>
  </si>
  <si>
    <t>05.07.2023 19:35:22</t>
  </si>
  <si>
    <t>05.07.2023 19:35:25</t>
  </si>
  <si>
    <t>05.07.2023 19:36:01</t>
  </si>
  <si>
    <t>05.07.2023 19:36:03</t>
  </si>
  <si>
    <t>05.07.2023 19:36:04</t>
  </si>
  <si>
    <t>05.07.2023 19:36:06</t>
  </si>
  <si>
    <t>05.07.2023 19:36:07</t>
  </si>
  <si>
    <t>05.07.2023 19:36:09</t>
  </si>
  <si>
    <t>05.07.2023 19:36:10</t>
  </si>
  <si>
    <t>05.07.2023 19:36:12</t>
  </si>
  <si>
    <t>05.07.2023 19:36:13</t>
  </si>
  <si>
    <t>05.07.2023 19:36:22</t>
  </si>
  <si>
    <t>05.07.2023 19:36:24</t>
  </si>
  <si>
    <t>05.07.2023 19:36:25</t>
  </si>
  <si>
    <t>05.07.2023 19:36:27</t>
  </si>
  <si>
    <t>05.07.2023 19:36:30</t>
  </si>
  <si>
    <t>05.07.2023 19:36:31</t>
  </si>
  <si>
    <t>05.07.2023 19:36:33</t>
  </si>
  <si>
    <t>05.07.2023 19:36:34</t>
  </si>
  <si>
    <t>05.07.2023 19:37:33</t>
  </si>
  <si>
    <t>05.07.2023 19:37:34</t>
  </si>
  <si>
    <t>05.07.2023 19:37:36</t>
  </si>
  <si>
    <t>05.07.2023 19:37:37</t>
  </si>
  <si>
    <t>05.07.2023 19:37:39</t>
  </si>
  <si>
    <t>05.07.2023 19:37:55</t>
  </si>
  <si>
    <t>05.07.2023 19:37:57</t>
  </si>
  <si>
    <t>05.07.2023 19:37:58</t>
  </si>
  <si>
    <t>05.07.2023 19:38:01</t>
  </si>
  <si>
    <t>05.07.2023 19:38:22</t>
  </si>
  <si>
    <t>05.07.2023 19:38:24</t>
  </si>
  <si>
    <t>05.07.2023 19:38:25</t>
  </si>
  <si>
    <t>05.07.2023 19:38:27</t>
  </si>
  <si>
    <t>05.07.2023 19:38:28</t>
  </si>
  <si>
    <t>05.07.2023 19:38:30</t>
  </si>
  <si>
    <t>05.07.2023 19:38:39</t>
  </si>
  <si>
    <t>05.07.2023 19:38:40</t>
  </si>
  <si>
    <t>05.07.2023 19:38:42</t>
  </si>
  <si>
    <t>05.07.2023 19:38:45</t>
  </si>
  <si>
    <t>05.07.2023 19:38:46</t>
  </si>
  <si>
    <t>05.07.2023 19:38:48</t>
  </si>
  <si>
    <t>05.07.2023 19:38:49</t>
  </si>
  <si>
    <t>05.07.2023 19:38:51</t>
  </si>
  <si>
    <t>05.07.2023 19:38:52</t>
  </si>
  <si>
    <t>05.07.2023 19:38:54</t>
  </si>
  <si>
    <t>05.07.2023 19:39:00</t>
  </si>
  <si>
    <t>05.07.2023 19:39:15</t>
  </si>
  <si>
    <t>05.07.2023 19:39:18</t>
  </si>
  <si>
    <t>05.07.2023 19:39:19</t>
  </si>
  <si>
    <t>05.07.2023 19:39:21</t>
  </si>
  <si>
    <t>05.07.2023 19:39:22</t>
  </si>
  <si>
    <t>05.07.2023 19:39:24</t>
  </si>
  <si>
    <t>05.07.2023 19:39:25</t>
  </si>
  <si>
    <t>05.07.2023 19:39:27</t>
  </si>
  <si>
    <t>05.07.2023 19:39:30</t>
  </si>
  <si>
    <t>05.07.2023 19:39:31</t>
  </si>
  <si>
    <t>05.07.2023 19:39:37</t>
  </si>
  <si>
    <t>05.07.2023 19:39:39</t>
  </si>
  <si>
    <t>05.07.2023 19:39:40</t>
  </si>
  <si>
    <t>05.07.2023 19:40:00</t>
  </si>
  <si>
    <t>05.07.2023 19:40:01</t>
  </si>
  <si>
    <t>05.07.2023 19:40:03</t>
  </si>
  <si>
    <t>05.07.2023 19:40:04</t>
  </si>
  <si>
    <t>05.07.2023 19:40:06</t>
  </si>
  <si>
    <t>05.07.2023 19:40:07</t>
  </si>
  <si>
    <t>05.07.2023 19:41:55</t>
  </si>
  <si>
    <t>05.07.2023 19:41:57</t>
  </si>
  <si>
    <t>05.07.2023 19:41:58</t>
  </si>
  <si>
    <t>05.07.2023 19:42:00</t>
  </si>
  <si>
    <t>05.07.2023 19:42:01</t>
  </si>
  <si>
    <t>05.07.2023 19:42:03</t>
  </si>
  <si>
    <t>05.07.2023 19:42:46</t>
  </si>
  <si>
    <t>05.07.2023 19:42:48</t>
  </si>
  <si>
    <t>05.07.2023 19:42:49</t>
  </si>
  <si>
    <t>05.07.2023 19:42:51</t>
  </si>
  <si>
    <t>05.07.2023 19:43:34</t>
  </si>
  <si>
    <t>05.07.2023 19:43:36</t>
  </si>
  <si>
    <t>05.07.2023 19:43:37</t>
  </si>
  <si>
    <t>05.07.2023 19:43:39</t>
  </si>
  <si>
    <t>05.07.2023 19:43:40</t>
  </si>
  <si>
    <t>05.07.2023 19:43:48</t>
  </si>
  <si>
    <t>05.07.2023 19:43:49</t>
  </si>
  <si>
    <t>05.07.2023 19:43:51</t>
  </si>
  <si>
    <t>05.07.2023 19:43:52</t>
  </si>
  <si>
    <t>05.07.2023 19:43:54</t>
  </si>
  <si>
    <t>05.07.2023 19:43:55</t>
  </si>
  <si>
    <t>05.07.2023 19:43:57</t>
  </si>
  <si>
    <t>05.07.2023 19:44:19</t>
  </si>
  <si>
    <t>05.07.2023 19:44:21</t>
  </si>
  <si>
    <t>05.07.2023 19:44:22</t>
  </si>
  <si>
    <t>05.07.2023 19:44:24</t>
  </si>
  <si>
    <t>05.07.2023 19:44:25</t>
  </si>
  <si>
    <t>05.07.2023 19:44:27</t>
  </si>
  <si>
    <t>05.07.2023 19:44:28</t>
  </si>
  <si>
    <t>05.07.2023 19:44:31</t>
  </si>
  <si>
    <t>05.07.2023 19:44:33</t>
  </si>
  <si>
    <t>05.07.2023 19:44:34</t>
  </si>
  <si>
    <t>05.07.2023 19:44:36</t>
  </si>
  <si>
    <t>05.07.2023 19:44:37</t>
  </si>
  <si>
    <t>05.07.2023 19:44:39</t>
  </si>
  <si>
    <t>05.07.2023 19:44:40</t>
  </si>
  <si>
    <t>05.07.2023 19:44:42</t>
  </si>
  <si>
    <t>05.07.2023 19:44:49</t>
  </si>
  <si>
    <t>05.07.2023 19:44:51</t>
  </si>
  <si>
    <t>05.07.2023 19:44:52</t>
  </si>
  <si>
    <t>05.07.2023 19:44:54</t>
  </si>
  <si>
    <t>05.07.2023 19:44:55</t>
  </si>
  <si>
    <t>05.07.2023 19:44:58</t>
  </si>
  <si>
    <t>05.07.2023 19:45:55</t>
  </si>
  <si>
    <t>05.07.2023 19:45:58</t>
  </si>
  <si>
    <t>05.07.2023 19:46:01</t>
  </si>
  <si>
    <t>05.07.2023 19:46:04</t>
  </si>
  <si>
    <t>05.07.2023 19:46:07</t>
  </si>
  <si>
    <t>05.07.2023 19:46:09</t>
  </si>
  <si>
    <t>05.07.2023 19:46:13</t>
  </si>
  <si>
    <t>05.07.2023 19:46:37</t>
  </si>
  <si>
    <t>05.07.2023 19:46:39</t>
  </si>
  <si>
    <t>05.07.2023 19:46:40</t>
  </si>
  <si>
    <t>05.07.2023 19:46:42</t>
  </si>
  <si>
    <t>05.07.2023 19:46:43</t>
  </si>
  <si>
    <t>05.07.2023 19:46:45</t>
  </si>
  <si>
    <t>05.07.2023 19:47:01</t>
  </si>
  <si>
    <t>05.07.2023 19:47:03</t>
  </si>
  <si>
    <t>05.07.2023 19:47:04</t>
  </si>
  <si>
    <t>05.07.2023 19:47:06</t>
  </si>
  <si>
    <t>05.07.2023 19:47:07</t>
  </si>
  <si>
    <t>05.07.2023 19:47:09</t>
  </si>
  <si>
    <t>05.07.2023 19:47:10</t>
  </si>
  <si>
    <t>05.07.2023 19:47:18</t>
  </si>
  <si>
    <t>05.07.2023 19:47:19</t>
  </si>
  <si>
    <t>05.07.2023 19:47:21</t>
  </si>
  <si>
    <t>05.07.2023 19:47:22</t>
  </si>
  <si>
    <t>05.07.2023 19:47:24</t>
  </si>
  <si>
    <t>05.07.2023 19:49:45</t>
  </si>
  <si>
    <t>05.07.2023 19:49:46</t>
  </si>
  <si>
    <t>05.07.2023 19:49:48</t>
  </si>
  <si>
    <t>05.07.2023 19:49:49</t>
  </si>
  <si>
    <t>05.07.2023 19:49:51</t>
  </si>
  <si>
    <t>05.07.2023 19:49:52</t>
  </si>
  <si>
    <t>05.07.2023 19:50:37</t>
  </si>
  <si>
    <t>05.07.2023 19:50:39</t>
  </si>
  <si>
    <t>05.07.2023 19:50:40</t>
  </si>
  <si>
    <t>05.07.2023 19:50:42</t>
  </si>
  <si>
    <t>05.07.2023 19:50:43</t>
  </si>
  <si>
    <t>05.07.2023 19:50:45</t>
  </si>
  <si>
    <t>05.07.2023 19:51:45</t>
  </si>
  <si>
    <t>05.07.2023 19:51:46</t>
  </si>
  <si>
    <t>05.07.2023 19:51:48</t>
  </si>
  <si>
    <t>05.07.2023 19:51:49</t>
  </si>
  <si>
    <t>05.07.2023 19:51:51</t>
  </si>
  <si>
    <t>05.07.2023 19:51:52</t>
  </si>
  <si>
    <t>05.07.2023 19:52:15</t>
  </si>
  <si>
    <t>05.07.2023 19:52:16</t>
  </si>
  <si>
    <t>05.07.2023 19:52:18</t>
  </si>
  <si>
    <t>05.07.2023 19:52:19</t>
  </si>
  <si>
    <t>05.07.2023 19:52:21</t>
  </si>
  <si>
    <t>05.07.2023 19:52:22</t>
  </si>
  <si>
    <t>05.07.2023 19:52:24</t>
  </si>
  <si>
    <t>05.07.2023 19:52:25</t>
  </si>
  <si>
    <t>05.07.2023 19:52:30</t>
  </si>
  <si>
    <t>05.07.2023 19:52:39</t>
  </si>
  <si>
    <t>05.07.2023 19:52:40</t>
  </si>
  <si>
    <t>05.07.2023 19:52:42</t>
  </si>
  <si>
    <t>05.07.2023 19:52:43</t>
  </si>
  <si>
    <t>05.07.2023 19:52:45</t>
  </si>
  <si>
    <t>05.07.2023 19:52:46</t>
  </si>
  <si>
    <t>05.07.2023 19:52:57</t>
  </si>
  <si>
    <t>05.07.2023 19:52:58</t>
  </si>
  <si>
    <t>05.07.2023 19:53:00</t>
  </si>
  <si>
    <t>05.07.2023 19:53:01</t>
  </si>
  <si>
    <t>05.07.2023 19:53:03</t>
  </si>
  <si>
    <t>05.07.2023 19:53:04</t>
  </si>
  <si>
    <t>05.07.2023 19:53:25</t>
  </si>
  <si>
    <t>05.07.2023 19:53:27</t>
  </si>
  <si>
    <t>05.07.2023 19:53:28</t>
  </si>
  <si>
    <t>05.07.2023 19:53:30</t>
  </si>
  <si>
    <t>05.07.2023 19:53:31</t>
  </si>
  <si>
    <t>05.07.2023 19:53:33</t>
  </si>
  <si>
    <t>05.07.2023 19:53:34</t>
  </si>
  <si>
    <t>05.07.2023 19:56:24</t>
  </si>
  <si>
    <t>05.07.2023 19:56:25</t>
  </si>
  <si>
    <t>05.07.2023 19:56:27</t>
  </si>
  <si>
    <t>05.07.2023 19:56:28</t>
  </si>
  <si>
    <t>05.07.2023 19:56:30</t>
  </si>
  <si>
    <t>05.07.2023 19:56:31</t>
  </si>
  <si>
    <t>05.07.2023 19:57:00</t>
  </si>
  <si>
    <t>05.07.2023 19:57:01</t>
  </si>
  <si>
    <t>05.07.2023 19:57:02</t>
  </si>
  <si>
    <t>05.07.2023 19:57:04</t>
  </si>
  <si>
    <t>05.07.2023 19:57:05</t>
  </si>
  <si>
    <t>05.07.2023 19:57:07</t>
  </si>
  <si>
    <t>05.07.2023 19:58:56</t>
  </si>
  <si>
    <t>05.07.2023 19:58:58</t>
  </si>
  <si>
    <t>05.07.2023 19:59:01</t>
  </si>
  <si>
    <t>05.07.2023 19:59:02</t>
  </si>
  <si>
    <t>05.07.2023 19:59:04</t>
  </si>
  <si>
    <t>05.07.2023 19:59:05</t>
  </si>
  <si>
    <t>05.07.2023 19:59:07</t>
  </si>
  <si>
    <t>05.07.2023 19:59:08</t>
  </si>
  <si>
    <t>05.07.2023 19:59:22</t>
  </si>
  <si>
    <t>05.07.2023 19:59:23</t>
  </si>
  <si>
    <t>05.07.2023 19:59:25</t>
  </si>
  <si>
    <t>05.07.2023 19:59:26</t>
  </si>
  <si>
    <t>05.07.2023 19:59:28</t>
  </si>
  <si>
    <t>05.07.2023 19:59:34</t>
  </si>
  <si>
    <t>05.07.2023 19:59:35</t>
  </si>
  <si>
    <t>05.07.2023 19:59:37</t>
  </si>
  <si>
    <t>05.07.2023 19:59:38</t>
  </si>
  <si>
    <t>05.07.2023 19:59:40</t>
  </si>
  <si>
    <t>05.07.2023 19:59:41</t>
  </si>
  <si>
    <t>05.07.2023 19:59:43</t>
  </si>
  <si>
    <t>05.07.2023 19:59:50</t>
  </si>
  <si>
    <t>05.07.2023 19:59:52</t>
  </si>
  <si>
    <t>05.07.2023 19:59:53</t>
  </si>
  <si>
    <t>05.07.2023 19:59:55</t>
  </si>
  <si>
    <t>05.07.2023 19:59:56</t>
  </si>
  <si>
    <t>05.07.2023 19:59:58</t>
  </si>
  <si>
    <t>05.07.2023 20:00:04</t>
  </si>
  <si>
    <t>05.07.2023 20:00:05</t>
  </si>
  <si>
    <t>05.07.2023 20:00:07</t>
  </si>
  <si>
    <t>05.07.2023 20:00:08</t>
  </si>
  <si>
    <t>05.07.2023 20:00:10</t>
  </si>
  <si>
    <t>05.07.2023 20:00:37</t>
  </si>
  <si>
    <t>05.07.2023 20:00:38</t>
  </si>
  <si>
    <t>05.07.2023 20:00:41</t>
  </si>
  <si>
    <t>05.07.2023 20:00:44</t>
  </si>
  <si>
    <t>05.07.2023 20:00:46</t>
  </si>
  <si>
    <t>05.07.2023 20:00:49</t>
  </si>
  <si>
    <t>05.07.2023 20:01:04</t>
  </si>
  <si>
    <t>05.07.2023 20:01:05</t>
  </si>
  <si>
    <t>05.07.2023 20:01:07</t>
  </si>
  <si>
    <t>05.07.2023 20:01:08</t>
  </si>
  <si>
    <t>05.07.2023 20:01:10</t>
  </si>
  <si>
    <t>05.07.2023 20:01:11</t>
  </si>
  <si>
    <t>05.07.2023 20:01:43</t>
  </si>
  <si>
    <t>05.07.2023 20:01:44</t>
  </si>
  <si>
    <t>05.07.2023 20:01:46</t>
  </si>
  <si>
    <t>05.07.2023 20:01:47</t>
  </si>
  <si>
    <t>05.07.2023 20:01:49</t>
  </si>
  <si>
    <t>05.07.2023 20:03:08</t>
  </si>
  <si>
    <t>05.07.2023 20:03:10</t>
  </si>
  <si>
    <t>05.07.2023 20:03:11</t>
  </si>
  <si>
    <t>05.07.2023 20:03:13</t>
  </si>
  <si>
    <t>05.07.2023 20:03:19</t>
  </si>
  <si>
    <t>05.07.2023 20:03:44</t>
  </si>
  <si>
    <t>05.07.2023 20:04:49</t>
  </si>
  <si>
    <t>05.07.2023 20:04:50</t>
  </si>
  <si>
    <t>05.07.2023 20:04:52</t>
  </si>
  <si>
    <t>05.07.2023 20:04:53</t>
  </si>
  <si>
    <t>05.07.2023 20:04:55</t>
  </si>
  <si>
    <t>05.07.2023 20:04:56</t>
  </si>
  <si>
    <t>05.07.2023 20:04:59</t>
  </si>
  <si>
    <t>05.07.2023 20:05:05</t>
  </si>
  <si>
    <t>05.07.2023 20:05:07</t>
  </si>
  <si>
    <t>05.07.2023 20:05:08</t>
  </si>
  <si>
    <t>05.07.2023 20:05:10</t>
  </si>
  <si>
    <t>05.07.2023 20:05:11</t>
  </si>
  <si>
    <t>05.07.2023 20:05:13</t>
  </si>
  <si>
    <t>05.07.2023 20:05:25</t>
  </si>
  <si>
    <t>05.07.2023 20:06:16</t>
  </si>
  <si>
    <t>05.07.2023 20:06:17</t>
  </si>
  <si>
    <t>05.07.2023 20:06:18</t>
  </si>
  <si>
    <t>05.07.2023 20:06:20</t>
  </si>
  <si>
    <t>05.07.2023 20:06:21</t>
  </si>
  <si>
    <t>05.07.2023 20:06:23</t>
  </si>
  <si>
    <t>05.07.2023 20:06:24</t>
  </si>
  <si>
    <t>05.07.2023 20:06:42</t>
  </si>
  <si>
    <t>05.07.2023 20:06:44</t>
  </si>
  <si>
    <t>05.07.2023 20:06:45</t>
  </si>
  <si>
    <t>05.07.2023 20:06:47</t>
  </si>
  <si>
    <t>05.07.2023 20:06:48</t>
  </si>
  <si>
    <t>05.07.2023 20:06:50</t>
  </si>
  <si>
    <t>05.07.2023 20:07:02</t>
  </si>
  <si>
    <t>05.07.2023 20:07:03</t>
  </si>
  <si>
    <t>05.07.2023 20:07:05</t>
  </si>
  <si>
    <t>05.07.2023 20:07:06</t>
  </si>
  <si>
    <t>05.07.2023 20:07:08</t>
  </si>
  <si>
    <t>05.07.2023 20:07:09</t>
  </si>
  <si>
    <t>05.07.2023 20:07:11</t>
  </si>
  <si>
    <t>05.07.2023 20:07:12</t>
  </si>
  <si>
    <t>05.07.2023 20:07:14</t>
  </si>
  <si>
    <t>05.07.2023 20:07:15</t>
  </si>
  <si>
    <t>05.07.2023 20:07:17</t>
  </si>
  <si>
    <t>05.07.2023 20:07:20</t>
  </si>
  <si>
    <t>05.07.2023 20:07:21</t>
  </si>
  <si>
    <t>05.07.2023 20:07:23</t>
  </si>
  <si>
    <t>05.07.2023 20:07:24</t>
  </si>
  <si>
    <t>05.07.2023 20:07:26</t>
  </si>
  <si>
    <t>05.07.2023 20:07:29</t>
  </si>
  <si>
    <t>05.07.2023 20:08:54</t>
  </si>
  <si>
    <t>05.07.2023 20:08:56</t>
  </si>
  <si>
    <t>05.07.2023 20:08:57</t>
  </si>
  <si>
    <t>05.07.2023 20:08:59</t>
  </si>
  <si>
    <t>05.07.2023 20:09:03</t>
  </si>
  <si>
    <t>05.07.2023 20:09:05</t>
  </si>
  <si>
    <t>05.07.2023 20:09:06</t>
  </si>
  <si>
    <t>05.07.2023 20:09:08</t>
  </si>
  <si>
    <t>05.07.2023 20:09:09</t>
  </si>
  <si>
    <t>05.07.2023 20:11:14</t>
  </si>
  <si>
    <t>05.07.2023 20:11:15</t>
  </si>
  <si>
    <t>05.07.2023 20:11:17</t>
  </si>
  <si>
    <t>05.07.2023 20:11:18</t>
  </si>
  <si>
    <t>05.07.2023 20:12:39</t>
  </si>
  <si>
    <t>05.07.2023 20:12:41</t>
  </si>
  <si>
    <t>05.07.2023 20:12:42</t>
  </si>
  <si>
    <t>05.07.2023 20:12:44</t>
  </si>
  <si>
    <t>05.07.2023 20:12:45</t>
  </si>
  <si>
    <t>05.07.2023 20:12:47</t>
  </si>
  <si>
    <t>05.07.2023 20:12:48</t>
  </si>
  <si>
    <t>05.07.2023 20:12:50</t>
  </si>
  <si>
    <t>05.07.2023 20:13:05</t>
  </si>
  <si>
    <t>05.07.2023 20:13:06</t>
  </si>
  <si>
    <t>05.07.2023 20:13:08</t>
  </si>
  <si>
    <t>05.07.2023 20:13:09</t>
  </si>
  <si>
    <t>05.07.2023 20:13:11</t>
  </si>
  <si>
    <t>05.07.2023 20:13:12</t>
  </si>
  <si>
    <t>05.07.2023 20:13:14</t>
  </si>
  <si>
    <t>05.07.2023 20:13:15</t>
  </si>
  <si>
    <t>05.07.2023 20:18:03</t>
  </si>
  <si>
    <t>05.07.2023 20:18:05</t>
  </si>
  <si>
    <t>05.07.2023 20:18:06</t>
  </si>
  <si>
    <t>05.07.2023 20:18:09</t>
  </si>
  <si>
    <t>05.07.2023 20:20:51</t>
  </si>
  <si>
    <t>05.07.2023 20:20:53</t>
  </si>
  <si>
    <t>05.07.2023 20:20:54</t>
  </si>
  <si>
    <t>05.07.2023 20:20:56</t>
  </si>
  <si>
    <t>05.07.2023 20:20:57</t>
  </si>
  <si>
    <t>05.07.2023 20:20:59</t>
  </si>
  <si>
    <t>05.07.2023 20:21:00</t>
  </si>
  <si>
    <t>05.07.2023 20:21:02</t>
  </si>
  <si>
    <t>05.07.2023 20:22:15</t>
  </si>
  <si>
    <t>05.07.2023 20:22:17</t>
  </si>
  <si>
    <t>05.07.2023 20:22:18</t>
  </si>
  <si>
    <t>05.07.2023 20:22:20</t>
  </si>
  <si>
    <t>05.07.2023 20:22:21</t>
  </si>
  <si>
    <t>05.07.2023 20:22:23</t>
  </si>
  <si>
    <t>05.07.2023 20:22:24</t>
  </si>
  <si>
    <t>05.07.2023 20:22:26</t>
  </si>
  <si>
    <t>05.07.2023 20:23:45</t>
  </si>
  <si>
    <t>05.07.2023 20:23:47</t>
  </si>
  <si>
    <t>05.07.2023 20:23:48</t>
  </si>
  <si>
    <t>05.07.2023 20:23:50</t>
  </si>
  <si>
    <t>05.07.2023 20:23:51</t>
  </si>
  <si>
    <t>05.07.2023 20:24:32</t>
  </si>
  <si>
    <t>05.07.2023 20:24:33</t>
  </si>
  <si>
    <t>05.07.2023 20:24:35</t>
  </si>
  <si>
    <t>05.07.2023 20:24:36</t>
  </si>
  <si>
    <t>05.07.2023 20:24:38</t>
  </si>
  <si>
    <t>05.07.2023 20:24:39</t>
  </si>
  <si>
    <t>05.07.2023 20:24:41</t>
  </si>
  <si>
    <t>05.07.2023 20:24:42</t>
  </si>
  <si>
    <t>05.07.2023 20:24:44</t>
  </si>
  <si>
    <t>05.07.2023 20:24:45</t>
  </si>
  <si>
    <t>05.07.2023 20:25:59</t>
  </si>
  <si>
    <t>05.07.2023 20:26:02</t>
  </si>
  <si>
    <t>05.07.2023 20:26:03</t>
  </si>
  <si>
    <t>05.07.2023 20:26:05</t>
  </si>
  <si>
    <t>05.07.2023 20:26:06</t>
  </si>
  <si>
    <t>05.07.2023 20:26:08</t>
  </si>
  <si>
    <t>05.07.2023 20:26:09</t>
  </si>
  <si>
    <t>05.07.2023 20:26:11</t>
  </si>
  <si>
    <t>05.07.2023 20:26:14</t>
  </si>
  <si>
    <t>05.07.2023 20:26:38</t>
  </si>
  <si>
    <t>05.07.2023 20:26:39</t>
  </si>
  <si>
    <t>05.07.2023 20:26:41</t>
  </si>
  <si>
    <t>05.07.2023 20:26:42</t>
  </si>
  <si>
    <t>05.07.2023 20:26:44</t>
  </si>
  <si>
    <t>05.07.2023 20:26:45</t>
  </si>
  <si>
    <t>05.07.2023 20:26:47</t>
  </si>
  <si>
    <t>05.07.2023 20:26:48</t>
  </si>
  <si>
    <t>05.07.2023 20:27:20</t>
  </si>
  <si>
    <t>05.07.2023 20:27:21</t>
  </si>
  <si>
    <t>05.07.2023 20:27:23</t>
  </si>
  <si>
    <t>05.07.2023 20:27:24</t>
  </si>
  <si>
    <t>05.07.2023 20:27:26</t>
  </si>
  <si>
    <t>05.07.2023 20:27:27</t>
  </si>
  <si>
    <t>05.07.2023 20:27:29</t>
  </si>
  <si>
    <t>05.07.2023 20:28:27</t>
  </si>
  <si>
    <t>05.07.2023 20:28:29</t>
  </si>
  <si>
    <t>05.07.2023 20:28:30</t>
  </si>
  <si>
    <t>05.07.2023 20:28:32</t>
  </si>
  <si>
    <t>05.07.2023 20:28:33</t>
  </si>
  <si>
    <t>05.07.2023 20:28:35</t>
  </si>
  <si>
    <t>05.07.2023 20:28:36</t>
  </si>
  <si>
    <t>05.07.2023 20:28:38</t>
  </si>
  <si>
    <t>05.07.2023 20:28:39</t>
  </si>
  <si>
    <t>05.07.2023 20:29:08</t>
  </si>
  <si>
    <t>05.07.2023 20:29:09</t>
  </si>
  <si>
    <t>05.07.2023 20:29:10</t>
  </si>
  <si>
    <t>05.07.2023 20:29:12</t>
  </si>
  <si>
    <t>05.07.2023 20:29:13</t>
  </si>
  <si>
    <t>05.07.2023 20:29:55</t>
  </si>
  <si>
    <t>05.07.2023 20:29:57</t>
  </si>
  <si>
    <t>05.07.2023 20:29:58</t>
  </si>
  <si>
    <t>05.07.2023 20:30:00</t>
  </si>
  <si>
    <t>05.07.2023 20:30:01</t>
  </si>
  <si>
    <t>05.07.2023 20:30:04</t>
  </si>
  <si>
    <t>05.07.2023 20:30:06</t>
  </si>
  <si>
    <t>05.07.2023 20:30:07</t>
  </si>
  <si>
    <t>05.07.2023 20:30:09</t>
  </si>
  <si>
    <t>05.07.2023 20:30:10</t>
  </si>
  <si>
    <t>05.07.2023 20:30:34</t>
  </si>
  <si>
    <t>05.07.2023 20:30:36</t>
  </si>
  <si>
    <t>05.07.2023 20:30:37</t>
  </si>
  <si>
    <t>05.07.2023 20:30:39</t>
  </si>
  <si>
    <t>05.07.2023 20:30:40</t>
  </si>
  <si>
    <t>05.07.2023 20:30:57</t>
  </si>
  <si>
    <t>05.07.2023 20:30:58</t>
  </si>
  <si>
    <t>05.07.2023 20:31:00</t>
  </si>
  <si>
    <t>05.07.2023 20:31:01</t>
  </si>
  <si>
    <t>05.07.2023 20:32:06</t>
  </si>
  <si>
    <t>05.07.2023 20:32:16</t>
  </si>
  <si>
    <t>05.07.2023 20:32:18</t>
  </si>
  <si>
    <t>05.07.2023 20:32:21</t>
  </si>
  <si>
    <t>05.07.2023 20:32:22</t>
  </si>
  <si>
    <t>05.07.2023 20:32:24</t>
  </si>
  <si>
    <t>05.07.2023 20:32:25</t>
  </si>
  <si>
    <t>05.07.2023 20:32:55</t>
  </si>
  <si>
    <t>05.07.2023 20:32:57</t>
  </si>
  <si>
    <t>05.07.2023 20:32:58</t>
  </si>
  <si>
    <t>05.07.2023 20:33:04</t>
  </si>
  <si>
    <t>05.07.2023 20:33:06</t>
  </si>
  <si>
    <t>05.07.2023 20:33:07</t>
  </si>
  <si>
    <t>05.07.2023 20:33:09</t>
  </si>
  <si>
    <t>05.07.2023 20:33:10</t>
  </si>
  <si>
    <t>05.07.2023 20:33:12</t>
  </si>
  <si>
    <t>05.07.2023 20:33:13</t>
  </si>
  <si>
    <t>05.07.2023 20:33:15</t>
  </si>
  <si>
    <t>05.07.2023 20:33:43</t>
  </si>
  <si>
    <t>05.07.2023 20:33:45</t>
  </si>
  <si>
    <t>05.07.2023 20:33:46</t>
  </si>
  <si>
    <t>05.07.2023 20:33:48</t>
  </si>
  <si>
    <t>05.07.2023 20:34:28</t>
  </si>
  <si>
    <t>05.07.2023 20:34:30</t>
  </si>
  <si>
    <t>05.07.2023 20:34:31</t>
  </si>
  <si>
    <t>05.07.2023 20:34:33</t>
  </si>
  <si>
    <t>05.07.2023 20:34:34</t>
  </si>
  <si>
    <t>05.07.2023 20:34:48</t>
  </si>
  <si>
    <t>05.07.2023 20:34:49</t>
  </si>
  <si>
    <t>05.07.2023 20:34:51</t>
  </si>
  <si>
    <t>05.07.2023 20:34:52</t>
  </si>
  <si>
    <t>05.07.2023 20:34:54</t>
  </si>
  <si>
    <t>05.07.2023 20:34:55</t>
  </si>
  <si>
    <t>05.07.2023 20:34:57</t>
  </si>
  <si>
    <t>05.07.2023 20:34:58</t>
  </si>
  <si>
    <t>05.07.2023 20:35:00</t>
  </si>
  <si>
    <t>05.07.2023 20:35:01</t>
  </si>
  <si>
    <t>05.07.2023 20:35:04</t>
  </si>
  <si>
    <t>05.07.2023 20:37:42</t>
  </si>
  <si>
    <t>05.07.2023 20:37:43</t>
  </si>
  <si>
    <t>05.07.2023 20:37:45</t>
  </si>
  <si>
    <t>05.07.2023 20:37:46</t>
  </si>
  <si>
    <t>05.07.2023 20:37:48</t>
  </si>
  <si>
    <t>05.07.2023 20:37:49</t>
  </si>
  <si>
    <t>05.07.2023 20:37:51</t>
  </si>
  <si>
    <t>05.07.2023 20:37:52</t>
  </si>
  <si>
    <t>05.07.2023 20:37:54</t>
  </si>
  <si>
    <t>05.07.2023 20:37:55</t>
  </si>
  <si>
    <t>05.07.2023 20:38:55</t>
  </si>
  <si>
    <t>05.07.2023 20:38:57</t>
  </si>
  <si>
    <t>05.07.2023 20:38:58</t>
  </si>
  <si>
    <t>05.07.2023 20:39:00</t>
  </si>
  <si>
    <t>05.07.2023 20:39:01</t>
  </si>
  <si>
    <t>05.07.2023 20:39:03</t>
  </si>
  <si>
    <t>05.07.2023 20:39:54</t>
  </si>
  <si>
    <t>05.07.2023 20:39:55</t>
  </si>
  <si>
    <t>05.07.2023 20:39:57</t>
  </si>
  <si>
    <t>05.07.2023 20:39:58</t>
  </si>
  <si>
    <t>05.07.2023 20:40:00</t>
  </si>
  <si>
    <t>05.07.2023 20:40:01</t>
  </si>
  <si>
    <t>05.07.2023 20:41:37</t>
  </si>
  <si>
    <t>05.07.2023 20:41:39</t>
  </si>
  <si>
    <t>05.07.2023 20:41:40</t>
  </si>
  <si>
    <t>05.07.2023 20:41:42</t>
  </si>
  <si>
    <t>05.07.2023 20:41:43</t>
  </si>
  <si>
    <t>05.07.2023 20:44:12</t>
  </si>
  <si>
    <t>05.07.2023 20:46:54</t>
  </si>
  <si>
    <t>05.07.2023 20:46:55</t>
  </si>
  <si>
    <t>05.07.2023 20:46:57</t>
  </si>
  <si>
    <t>05.07.2023 20:46:58</t>
  </si>
  <si>
    <t>05.07.2023 20:47:00</t>
  </si>
  <si>
    <t>05.07.2023 20:47:01</t>
  </si>
  <si>
    <t>05.07.2023 20:47:27</t>
  </si>
  <si>
    <t>05.07.2023 20:47:28</t>
  </si>
  <si>
    <t>05.07.2023 20:47:29</t>
  </si>
  <si>
    <t>05.07.2023 20:47:31</t>
  </si>
  <si>
    <t>05.07.2023 20:47:32</t>
  </si>
  <si>
    <t>05.07.2023 20:49:22</t>
  </si>
  <si>
    <t>05.07.2023 20:49:23</t>
  </si>
  <si>
    <t>05.07.2023 20:49:25</t>
  </si>
  <si>
    <t>05.07.2023 20:49:26</t>
  </si>
  <si>
    <t>05.07.2023 20:49:28</t>
  </si>
  <si>
    <t>05.07.2023 20:49:35</t>
  </si>
  <si>
    <t>05.07.2023 20:49:37</t>
  </si>
  <si>
    <t>05.07.2023 20:49:38</t>
  </si>
  <si>
    <t>05.07.2023 20:49:40</t>
  </si>
  <si>
    <t>05.07.2023 20:49:41</t>
  </si>
  <si>
    <t>05.07.2023 20:49:43</t>
  </si>
  <si>
    <t>05.07.2023 20:50:34</t>
  </si>
  <si>
    <t>05.07.2023 20:50:35</t>
  </si>
  <si>
    <t>05.07.2023 20:50:37</t>
  </si>
  <si>
    <t>05.07.2023 20:50:38</t>
  </si>
  <si>
    <t>05.07.2023 20:50:40</t>
  </si>
  <si>
    <t>05.07.2023 20:50:41</t>
  </si>
  <si>
    <t>05.07.2023 20:50:43</t>
  </si>
  <si>
    <t>05.07.2023 20:51:44</t>
  </si>
  <si>
    <t>05.07.2023 20:51:45</t>
  </si>
  <si>
    <t>05.07.2023 20:51:47</t>
  </si>
  <si>
    <t>05.07.2023 20:51:48</t>
  </si>
  <si>
    <t>05.07.2023 20:54:07</t>
  </si>
  <si>
    <t>05.07.2023 20:54:12</t>
  </si>
  <si>
    <t>05.07.2023 20:54:14</t>
  </si>
  <si>
    <t>05.07.2023 20:54:15</t>
  </si>
  <si>
    <t>05.07.2023 20:54:17</t>
  </si>
  <si>
    <t>05.07.2023 20:55:56</t>
  </si>
  <si>
    <t>05.07.2023 20:55:57</t>
  </si>
  <si>
    <t>05.07.2023 20:55:59</t>
  </si>
  <si>
    <t>05.07.2023 20:56:00</t>
  </si>
  <si>
    <t>05.07.2023 20:56:02</t>
  </si>
  <si>
    <t>05.07.2023 20:56:03</t>
  </si>
  <si>
    <t>05.07.2023 20:59:44</t>
  </si>
  <si>
    <t>05.07.2023 20:59:47</t>
  </si>
  <si>
    <t>05.07.2023 20:59:48</t>
  </si>
  <si>
    <t>05.07.2023 20:59:50</t>
  </si>
  <si>
    <t>05.07.2023 20:59:51</t>
  </si>
  <si>
    <t>05.07.2023 21:01:21</t>
  </si>
  <si>
    <t>05.07.2023 21:01:23</t>
  </si>
  <si>
    <t>05.07.2023 21:01:24</t>
  </si>
  <si>
    <t>05.07.2023 21:01:26</t>
  </si>
  <si>
    <t>05.07.2023 21:01:38</t>
  </si>
  <si>
    <t>05.07.2023 21:01:39</t>
  </si>
  <si>
    <t>05.07.2023 21:01:41</t>
  </si>
  <si>
    <t>05.07.2023 21:01:42</t>
  </si>
  <si>
    <t>05.07.2023 21:01:44</t>
  </si>
  <si>
    <t>05.07.2023 21:01:45</t>
  </si>
  <si>
    <t>05.07.2023 21:01:47</t>
  </si>
  <si>
    <t>05.07.2023 21:02:41</t>
  </si>
  <si>
    <t>05.07.2023 21:02:42</t>
  </si>
  <si>
    <t>05.07.2023 21:02:44</t>
  </si>
  <si>
    <t>05.07.2023 21:02:45</t>
  </si>
  <si>
    <t>05.07.2023 21:02:47</t>
  </si>
  <si>
    <t>05.07.2023 21:04:36</t>
  </si>
  <si>
    <t>05.07.2023 21:04:38</t>
  </si>
  <si>
    <t>05.07.2023 21:04:39</t>
  </si>
  <si>
    <t>05.07.2023 21:05:47</t>
  </si>
  <si>
    <t>05.07.2023 21:05:48</t>
  </si>
  <si>
    <t>05.07.2023 21:05:50</t>
  </si>
  <si>
    <t>05.07.2023 21:05:51</t>
  </si>
  <si>
    <t>05.07.2023 21:05:53</t>
  </si>
  <si>
    <t>05.07.2023 21:07:06</t>
  </si>
  <si>
    <t>05.07.2023 21:07:08</t>
  </si>
  <si>
    <t>05.07.2023 21:07:09</t>
  </si>
  <si>
    <t>05.07.2023 21:07:11</t>
  </si>
  <si>
    <t>05.07.2023 21:07:12</t>
  </si>
  <si>
    <t>05.07.2023 21:08:23</t>
  </si>
  <si>
    <t>05.07.2023 21:08:24</t>
  </si>
  <si>
    <t>05.07.2023 21:08:26</t>
  </si>
  <si>
    <t>05.07.2023 21:08:27</t>
  </si>
  <si>
    <t>05.07.2023 21:08:29</t>
  </si>
  <si>
    <t>05.07.2023 21:08:59</t>
  </si>
  <si>
    <t>05.07.2023 21:09:00</t>
  </si>
  <si>
    <t>05.07.2023 21:09:02</t>
  </si>
  <si>
    <t>05.07.2023 21:09:03</t>
  </si>
  <si>
    <t>05.07.2023 21:09:05</t>
  </si>
  <si>
    <t>05.07.2023 21:11:33</t>
  </si>
  <si>
    <t>05.07.2023 21:11:35</t>
  </si>
  <si>
    <t>05.07.2023 21:11:36</t>
  </si>
  <si>
    <t>05.07.2023 21:11:38</t>
  </si>
  <si>
    <t>05.07.2023 21:11:39</t>
  </si>
  <si>
    <t>05.07.2023 21:13:02</t>
  </si>
  <si>
    <t>05.07.2023 21:13:03</t>
  </si>
  <si>
    <t>05.07.2023 21:13:05</t>
  </si>
  <si>
    <t>05.07.2023 21:13:06</t>
  </si>
  <si>
    <t>05.07.2023 21:13:08</t>
  </si>
  <si>
    <t>05.07.2023 21:13:26</t>
  </si>
  <si>
    <t>05.07.2023 21:13:27</t>
  </si>
  <si>
    <t>05.07.2023 21:13:29</t>
  </si>
  <si>
    <t>05.07.2023 21:13:30</t>
  </si>
  <si>
    <t>05.07.2023 21:13:50</t>
  </si>
  <si>
    <t>05.07.2023 21:13:51</t>
  </si>
  <si>
    <t>05.07.2023 21:13:53</t>
  </si>
  <si>
    <t>05.07.2023 21:13:54</t>
  </si>
  <si>
    <t>05.07.2023 21:14:26</t>
  </si>
  <si>
    <t>05.07.2023 21:14:27</t>
  </si>
  <si>
    <t>05.07.2023 21:14:29</t>
  </si>
  <si>
    <t>05.07.2023 21:14:30</t>
  </si>
  <si>
    <t>05.07.2023 21:14:32</t>
  </si>
  <si>
    <t>05.07.2023 21:15:29</t>
  </si>
  <si>
    <t>05.07.2023 21:15:30</t>
  </si>
  <si>
    <t>05.07.2023 21:15:32</t>
  </si>
  <si>
    <t>05.07.2023 21:15:33</t>
  </si>
  <si>
    <t>05.07.2023 21:15:35</t>
  </si>
  <si>
    <t>05.07.2023 21:15:36</t>
  </si>
  <si>
    <t>05.07.2023 21:15:38</t>
  </si>
  <si>
    <t>05.07.2023 21:16:59</t>
  </si>
  <si>
    <t>05.07.2023 21:19:30</t>
  </si>
  <si>
    <t>05.07.2023 21:19:32</t>
  </si>
  <si>
    <t>05.07.2023 21:19:33</t>
  </si>
  <si>
    <t>05.07.2023 21:19:35</t>
  </si>
  <si>
    <t>05.07.2023 21:19:36</t>
  </si>
  <si>
    <t>05.07.2023 21:19:51</t>
  </si>
  <si>
    <t>05.07.2023 21:19:53</t>
  </si>
  <si>
    <t>05.07.2023 21:19:54</t>
  </si>
  <si>
    <t>05.07.2023 21:19:56</t>
  </si>
  <si>
    <t>05.07.2023 21:19:57</t>
  </si>
  <si>
    <t>05.07.2023 21:20:09</t>
  </si>
  <si>
    <t>05.07.2023 21:20:11</t>
  </si>
  <si>
    <t>05.07.2023 21:20:12</t>
  </si>
  <si>
    <t>05.07.2023 21:20:14</t>
  </si>
  <si>
    <t>05.07.2023 21:20:15</t>
  </si>
  <si>
    <t>05.07.2023 21:20:17</t>
  </si>
  <si>
    <t>05.07.2023 21:20:23</t>
  </si>
  <si>
    <t>05.07.2023 21:20:24</t>
  </si>
  <si>
    <t>05.07.2023 21:20:26</t>
  </si>
  <si>
    <t>05.07.2023 21:20:27</t>
  </si>
  <si>
    <t>05.07.2023 21:20:29</t>
  </si>
  <si>
    <t>05.07.2023 21:20:30</t>
  </si>
  <si>
    <t>05.07.2023 21:20:33</t>
  </si>
  <si>
    <t>05.07.2023 21:20:35</t>
  </si>
  <si>
    <t>05.07.2023 21:20:36</t>
  </si>
  <si>
    <t>05.07.2023 21:20:38</t>
  </si>
  <si>
    <t>05.07.2023 21:20:41</t>
  </si>
  <si>
    <t>05.07.2023 21:20:42</t>
  </si>
  <si>
    <t>05.07.2023 21:20:44</t>
  </si>
  <si>
    <t>05.07.2023 21:20:45</t>
  </si>
  <si>
    <t>05.07.2023 21:20:47</t>
  </si>
  <si>
    <t>05.07.2023 21:20:48</t>
  </si>
  <si>
    <t>05.07.2023 21:20:51</t>
  </si>
  <si>
    <t>05.07.2023 21:20:53</t>
  </si>
  <si>
    <t>05.07.2023 21:21:30</t>
  </si>
  <si>
    <t>05.07.2023 21:21:32</t>
  </si>
  <si>
    <t>05.07.2023 21:21:33</t>
  </si>
  <si>
    <t>05.07.2023 21:21:35</t>
  </si>
  <si>
    <t>05.07.2023 21:21:36</t>
  </si>
  <si>
    <t>05.07.2023 21:21:38</t>
  </si>
  <si>
    <t>05.07.2023 21:22:51</t>
  </si>
  <si>
    <t>05.07.2023 21:22:53</t>
  </si>
  <si>
    <t>05.07.2023 21:22:54</t>
  </si>
  <si>
    <t>05.07.2023 21:22:56</t>
  </si>
  <si>
    <t>05.07.2023 21:23:51</t>
  </si>
  <si>
    <t>05.07.2023 21:23:53</t>
  </si>
  <si>
    <t>05.07.2023 21:23:54</t>
  </si>
  <si>
    <t>05.07.2023 21:24:03</t>
  </si>
  <si>
    <t>05.07.2023 21:24:05</t>
  </si>
  <si>
    <t>05.07.2023 21:24:06</t>
  </si>
  <si>
    <t>05.07.2023 21:24:08</t>
  </si>
  <si>
    <t>05.07.2023 21:24:09</t>
  </si>
  <si>
    <t>05.07.2023 21:26:00</t>
  </si>
  <si>
    <t>05.07.2023 21:26:02</t>
  </si>
  <si>
    <t>05.07.2023 21:26:03</t>
  </si>
  <si>
    <t>05.07.2023 21:26:05</t>
  </si>
  <si>
    <t>05.07.2023 21:26:06</t>
  </si>
  <si>
    <t>05.07.2023 21:26:08</t>
  </si>
  <si>
    <t>05.07.2023 21:27:32</t>
  </si>
  <si>
    <t>05.07.2023 21:27:33</t>
  </si>
  <si>
    <t>05.07.2023 21:27:35</t>
  </si>
  <si>
    <t>05.07.2023 21:27:36</t>
  </si>
  <si>
    <t>05.07.2023 21:27:38</t>
  </si>
  <si>
    <t>05.07.2023 21:27:41</t>
  </si>
  <si>
    <t>05.07.2023 21:30:27</t>
  </si>
  <si>
    <t>05.07.2023 21:30:29</t>
  </si>
  <si>
    <t>05.07.2023 21:30:30</t>
  </si>
  <si>
    <t>05.07.2023 21:30:32</t>
  </si>
  <si>
    <t>05.07.2023 21:30:33</t>
  </si>
  <si>
    <t>05.07.2023 21:30:51</t>
  </si>
  <si>
    <t>05.07.2023 21:30:53</t>
  </si>
  <si>
    <t>05.07.2023 21:30:54</t>
  </si>
  <si>
    <t>05.07.2023 21:30:56</t>
  </si>
  <si>
    <t>05.07.2023 21:30:59</t>
  </si>
  <si>
    <t>05.07.2023 21:31:39</t>
  </si>
  <si>
    <t>05.07.2023 21:31:41</t>
  </si>
  <si>
    <t>05.07.2023 21:31:42</t>
  </si>
  <si>
    <t>05.07.2023 21:31:44</t>
  </si>
  <si>
    <t>05.07.2023 21:32:59</t>
  </si>
  <si>
    <t>05.07.2023 21:33:00</t>
  </si>
  <si>
    <t>05.07.2023 21:33:02</t>
  </si>
  <si>
    <t>05.07.2023 21:33:03</t>
  </si>
  <si>
    <t>05.07.2023 21:33:05</t>
  </si>
  <si>
    <t>05.07.2023 21:33:06</t>
  </si>
  <si>
    <t>05.07.2023 21:34:17</t>
  </si>
  <si>
    <t>05.07.2023 21:34:18</t>
  </si>
  <si>
    <t>05.07.2023 21:34:20</t>
  </si>
  <si>
    <t>05.07.2023 21:34:21</t>
  </si>
  <si>
    <t>05.07.2023 21:35:08</t>
  </si>
  <si>
    <t>05.07.2023 21:35:09</t>
  </si>
  <si>
    <t>05.07.2023 21:35:11</t>
  </si>
  <si>
    <t>05.07.2023 21:35:12</t>
  </si>
  <si>
    <t>05.07.2023 21:35:14</t>
  </si>
  <si>
    <t>05.07.2023 21:35:15</t>
  </si>
  <si>
    <t>05.07.2023 21:40:18</t>
  </si>
  <si>
    <t>05.07.2023 21:40:20</t>
  </si>
  <si>
    <t>05.07.2023 21:40:21</t>
  </si>
  <si>
    <t>05.07.2023 21:40:23</t>
  </si>
  <si>
    <t>05.07.2023 21:40:24</t>
  </si>
  <si>
    <t>05.07.2023 21:40:26</t>
  </si>
  <si>
    <t>05.07.2023 21:44:41</t>
  </si>
  <si>
    <t>05.07.2023 21:44:42</t>
  </si>
  <si>
    <t>05.07.2023 21:44:44</t>
  </si>
  <si>
    <t>05.07.2023 21:44:45</t>
  </si>
  <si>
    <t>05.07.2023 21:44:47</t>
  </si>
  <si>
    <t>05.07.2023 21:44:48</t>
  </si>
  <si>
    <t>05.07.2023 21:45:35</t>
  </si>
  <si>
    <t>05.07.2023 21:45:36</t>
  </si>
  <si>
    <t>05.07.2023 21:45:38</t>
  </si>
  <si>
    <t>05.07.2023 21:48:14</t>
  </si>
  <si>
    <t>05.07.2023 21:48:15</t>
  </si>
  <si>
    <t>05.07.2023 21:48:17</t>
  </si>
  <si>
    <t>05.07.2023 21:48:18</t>
  </si>
  <si>
    <t>05.07.2023 21:48:20</t>
  </si>
  <si>
    <t>05.07.2023 21:48:56</t>
  </si>
  <si>
    <t>05.07.2023 21:48:57</t>
  </si>
  <si>
    <t>05.07.2023 21:48:59</t>
  </si>
  <si>
    <t>05.07.2023 21:49:00</t>
  </si>
  <si>
    <t>05.07.2023 21:49:02</t>
  </si>
  <si>
    <t>05.07.2023 21:49:03</t>
  </si>
  <si>
    <t>05.07.2023 21:49:05</t>
  </si>
  <si>
    <t>05.07.2023 21:50:41</t>
  </si>
  <si>
    <t>05.07.2023 21:50:42</t>
  </si>
  <si>
    <t>05.07.2023 21:50:44</t>
  </si>
  <si>
    <t>05.07.2023 21:50:45</t>
  </si>
  <si>
    <t>05.07.2023 21:50:47</t>
  </si>
  <si>
    <t>05.07.2023 21:50:50</t>
  </si>
  <si>
    <t>05.07.2023 21:50:51</t>
  </si>
  <si>
    <t>05.07.2023 21:50:54</t>
  </si>
  <si>
    <t>05.07.2023 21:50:56</t>
  </si>
  <si>
    <t>05.07.2023 21:50:57</t>
  </si>
  <si>
    <t>05.07.2023 21:50:59</t>
  </si>
  <si>
    <t>05.07.2023 21:51:59</t>
  </si>
  <si>
    <t>05.07.2023 21:52:00</t>
  </si>
  <si>
    <t>05.07.2023 21:52:02</t>
  </si>
  <si>
    <t>05.07.2023 21:52:03</t>
  </si>
  <si>
    <t>05.07.2023 21:52:05</t>
  </si>
  <si>
    <t>05.07.2023 21:52:06</t>
  </si>
  <si>
    <t>05.07.2023 21:52:35</t>
  </si>
  <si>
    <t>05.07.2023 21:52:36</t>
  </si>
  <si>
    <t>05.07.2023 21:52:38</t>
  </si>
  <si>
    <t>05.07.2023 21:52:39</t>
  </si>
  <si>
    <t>05.07.2023 21:52:47</t>
  </si>
  <si>
    <t>05.07.2023 21:52:48</t>
  </si>
  <si>
    <t>05.07.2023 21:52:50</t>
  </si>
  <si>
    <t>05.07.2023 21:52:51</t>
  </si>
  <si>
    <t>05.07.2023 21:52:53</t>
  </si>
  <si>
    <t>05.07.2023 21:54:33</t>
  </si>
  <si>
    <t>05.07.2023 21:54:35</t>
  </si>
  <si>
    <t>05.07.2023 21:54:36</t>
  </si>
  <si>
    <t>05.07.2023 21:54:38</t>
  </si>
  <si>
    <t>05.07.2023 21:54:39</t>
  </si>
  <si>
    <t>05.07.2023 21:54:41</t>
  </si>
  <si>
    <t>05.07.2023 21:55:53</t>
  </si>
  <si>
    <t>05.07.2023 21:55:54</t>
  </si>
  <si>
    <t>05.07.2023 21:55:56</t>
  </si>
  <si>
    <t>05.07.2023 21:55:57</t>
  </si>
  <si>
    <t>05.07.2023 21:55:59</t>
  </si>
  <si>
    <t>05.07.2023 21:56:00</t>
  </si>
  <si>
    <t>05.07.2023 21:56:02</t>
  </si>
  <si>
    <t>05.07.2023 21:56:03</t>
  </si>
  <si>
    <t>05.07.2023 21:56:05</t>
  </si>
  <si>
    <t>05.07.2023 21:56:21</t>
  </si>
  <si>
    <t>05.07.2023 21:56:23</t>
  </si>
  <si>
    <t>05.07.2023 21:56:24</t>
  </si>
  <si>
    <t>05.07.2023 21:56:26</t>
  </si>
  <si>
    <t>05.07.2023 21:56:27</t>
  </si>
  <si>
    <t>05.07.2023 21:56:29</t>
  </si>
  <si>
    <t>05.07.2023 22:01:39</t>
  </si>
  <si>
    <t>05.07.2023 22:01:41</t>
  </si>
  <si>
    <t>05.07.2023 22:01:42</t>
  </si>
  <si>
    <t>05.07.2023 22:01:44</t>
  </si>
  <si>
    <t>05.07.2023 22:02:00</t>
  </si>
  <si>
    <t>05.07.2023 22:02:02</t>
  </si>
  <si>
    <t>05.07.2023 22:02:03</t>
  </si>
  <si>
    <t>05.07.2023 22:02:05</t>
  </si>
  <si>
    <t>05.07.2023 22:02:06</t>
  </si>
  <si>
    <t>05.07.2023 22:02:08</t>
  </si>
  <si>
    <t>05.07.2023 22:02:09</t>
  </si>
  <si>
    <t>05.07.2023 22:02:11</t>
  </si>
  <si>
    <t>05.07.2023 22:02:12</t>
  </si>
  <si>
    <t>05.07.2023 22:02:24</t>
  </si>
  <si>
    <t>05.07.2023 22:02:26</t>
  </si>
  <si>
    <t>05.07.2023 22:02:27</t>
  </si>
  <si>
    <t>05.07.2023 22:02:29</t>
  </si>
  <si>
    <t>05.07.2023 22:02:30</t>
  </si>
  <si>
    <t>05.07.2023 22:07:17</t>
  </si>
  <si>
    <t>05.07.2023 22:07:18</t>
  </si>
  <si>
    <t>05.07.2023 22:07:20</t>
  </si>
  <si>
    <t>05.07.2023 22:07:21</t>
  </si>
  <si>
    <t>05.07.2023 22:07:23</t>
  </si>
  <si>
    <t>05.07.2023 22:07:24</t>
  </si>
  <si>
    <t>05.07.2023 22:07:26</t>
  </si>
  <si>
    <t>05.07.2023 22:08:02</t>
  </si>
  <si>
    <t>05.07.2023 22:08:03</t>
  </si>
  <si>
    <t>05.07.2023 22:08:05</t>
  </si>
  <si>
    <t>05.07.2023 22:08:06</t>
  </si>
  <si>
    <t>05.07.2023 22:08:08</t>
  </si>
  <si>
    <t>05.07.2023 22:08:09</t>
  </si>
  <si>
    <t>05.07.2023 22:09:03</t>
  </si>
  <si>
    <t>05.07.2023 22:09:05</t>
  </si>
  <si>
    <t>05.07.2023 22:09:06</t>
  </si>
  <si>
    <t>05.07.2023 22:09:08</t>
  </si>
  <si>
    <t>05.07.2023 22:09:09</t>
  </si>
  <si>
    <t>05.07.2023 22:10:59</t>
  </si>
  <si>
    <t>05.07.2023 22:11:00</t>
  </si>
  <si>
    <t>05.07.2023 22:11:02</t>
  </si>
  <si>
    <t>05.07.2023 22:11:03</t>
  </si>
  <si>
    <t>05.07.2023 22:14:36</t>
  </si>
  <si>
    <t>05.07.2023 22:14:38</t>
  </si>
  <si>
    <t>05.07.2023 22:14:39</t>
  </si>
  <si>
    <t>05.07.2023 22:14:41</t>
  </si>
  <si>
    <t>05.07.2023 22:16:57</t>
  </si>
  <si>
    <t>05.07.2023 22:16:59</t>
  </si>
  <si>
    <t>05.07.2023 22:17:00</t>
  </si>
  <si>
    <t>05.07.2023 22:17:02</t>
  </si>
  <si>
    <t>05.07.2023 22:25:59</t>
  </si>
  <si>
    <t>05.07.2023 22:26:00</t>
  </si>
  <si>
    <t>05.07.2023 22:26:02</t>
  </si>
  <si>
    <t>05.07.2023 22:26:03</t>
  </si>
  <si>
    <t>05.07.2023 22:26:05</t>
  </si>
  <si>
    <t>05.07.2023 22:26:06</t>
  </si>
  <si>
    <t>05.07.2023 22:26:20</t>
  </si>
  <si>
    <t>05.07.2023 22:26:21</t>
  </si>
  <si>
    <t>05.07.2023 22:26:23</t>
  </si>
  <si>
    <t>05.07.2023 22:26:24</t>
  </si>
  <si>
    <t>05.07.2023 22:26:26</t>
  </si>
  <si>
    <t>05.07.2023 22:26:27</t>
  </si>
  <si>
    <t>05.07.2023 22:27:08</t>
  </si>
  <si>
    <t>05.07.2023 22:27:09</t>
  </si>
  <si>
    <t>05.07.2023 22:27:11</t>
  </si>
  <si>
    <t>05.07.2023 22:27:12</t>
  </si>
  <si>
    <t>05.07.2023 22:27:24</t>
  </si>
  <si>
    <t>05.07.2023 22:27:26</t>
  </si>
  <si>
    <t>05.07.2023 22:27:27</t>
  </si>
  <si>
    <t>05.07.2023 22:27:29</t>
  </si>
  <si>
    <t>05.07.2023 22:27:30</t>
  </si>
  <si>
    <t>05.07.2023 22:29:56</t>
  </si>
  <si>
    <t>05.07.2023 22:29:57</t>
  </si>
  <si>
    <t>05.07.2023 22:29:59</t>
  </si>
  <si>
    <t>05.07.2023 22:30:00</t>
  </si>
  <si>
    <t>05.07.2023 22:30:02</t>
  </si>
  <si>
    <t>05.07.2023 22:30:38</t>
  </si>
  <si>
    <t>05.07.2023 22:30:39</t>
  </si>
  <si>
    <t>05.07.2023 22:30:41</t>
  </si>
  <si>
    <t>05.07.2023 22:30:42</t>
  </si>
  <si>
    <t>05.07.2023 22:30:44</t>
  </si>
  <si>
    <t>05.07.2023 22:30:45</t>
  </si>
  <si>
    <t>05.07.2023 22:31:15</t>
  </si>
  <si>
    <t>05.07.2023 22:31:17</t>
  </si>
  <si>
    <t>05.07.2023 22:31:20</t>
  </si>
  <si>
    <t>05.07.2023 22:31:21</t>
  </si>
  <si>
    <t>05.07.2023 22:37:53</t>
  </si>
  <si>
    <t>05.07.2023 22:37:54</t>
  </si>
  <si>
    <t>05.07.2023 22:37:55</t>
  </si>
  <si>
    <t>05.07.2023 22:37:57</t>
  </si>
  <si>
    <t>05.07.2023 22:37:58</t>
  </si>
  <si>
    <t>05.07.2023 22:38:00</t>
  </si>
  <si>
    <t>05.07.2023 22:38:01</t>
  </si>
  <si>
    <t>05.07.2023 22:38:04</t>
  </si>
  <si>
    <t>05.07.2023 22:38:16</t>
  </si>
  <si>
    <t>05.07.2023 22:38:18</t>
  </si>
  <si>
    <t>05.07.2023 22:38:19</t>
  </si>
  <si>
    <t>05.07.2023 22:38:21</t>
  </si>
  <si>
    <t>05.07.2023 22:56:06</t>
  </si>
  <si>
    <t>05.07.2023 22:56:07</t>
  </si>
  <si>
    <t>05.07.2023 22:56:09</t>
  </si>
  <si>
    <t>05.07.2023 22:56:10</t>
  </si>
  <si>
    <t>05.07.2023 22:56:12</t>
  </si>
  <si>
    <t>05.07.2023 22:56:13</t>
  </si>
  <si>
    <t>05.07.2023 23:13:45</t>
  </si>
  <si>
    <t>05.07.2023 23:13:46</t>
  </si>
  <si>
    <t>05.07.2023 23:13:48</t>
  </si>
  <si>
    <t>05.07.2023 23:13:49</t>
  </si>
  <si>
    <t>05.07.2023 23:13:51</t>
  </si>
  <si>
    <t>05.07.2023 23:20:10</t>
  </si>
  <si>
    <t>05.07.2023 23:20:12</t>
  </si>
  <si>
    <t>05.07.2023 23:20:13</t>
  </si>
  <si>
    <t>05.07.2023 23:20:15</t>
  </si>
  <si>
    <t>05.07.2023 23:20:16</t>
  </si>
  <si>
    <t>05.07.2023 23:25:07</t>
  </si>
  <si>
    <t>05.07.2023 23:25:09</t>
  </si>
  <si>
    <t>05.07.2023 23:25:10</t>
  </si>
  <si>
    <t>05.07.2023 23:25:12</t>
  </si>
  <si>
    <t>05.07.2023 23:25:13</t>
  </si>
  <si>
    <t>05.07.2023 23:25:15</t>
  </si>
  <si>
    <t>05.07.2023 23:39:45</t>
  </si>
  <si>
    <t>05.07.2023 23:39:46</t>
  </si>
  <si>
    <t>05.07.2023 23:39:48</t>
  </si>
  <si>
    <t>05.07.2023 23:39:49</t>
  </si>
  <si>
    <t>06.07.2023 00:13:00</t>
  </si>
  <si>
    <t>06.07.2023 00:13:01</t>
  </si>
  <si>
    <t>06.07.2023 00:13:03</t>
  </si>
  <si>
    <t>06.07.2023 00:13:04</t>
  </si>
  <si>
    <t>06.07.2023 00:13:06</t>
  </si>
  <si>
    <t>06.07.2023 00:15:42</t>
  </si>
  <si>
    <t>06.07.2023 00:15:43</t>
  </si>
  <si>
    <t>06.07.2023 00:15:45</t>
  </si>
  <si>
    <t>06.07.2023 00:15:46</t>
  </si>
  <si>
    <t>06.07.2023 00:15:48</t>
  </si>
  <si>
    <t>06.07.2023 00:20:03</t>
  </si>
  <si>
    <t>06.07.2023 00:20:04</t>
  </si>
  <si>
    <t>06.07.2023 00:20:06</t>
  </si>
  <si>
    <t>06.07.2023 00:20:46</t>
  </si>
  <si>
    <t>06.07.2023 00:20:48</t>
  </si>
  <si>
    <t>06.07.2023 00:20:49</t>
  </si>
  <si>
    <t>06.07.2023 00:20:51</t>
  </si>
  <si>
    <t>06.07.2023 00:20:52</t>
  </si>
  <si>
    <t>06.07.2023 00:20:56</t>
  </si>
  <si>
    <t>06.07.2023 00:21:12</t>
  </si>
  <si>
    <t>06.07.2023 00:21:13</t>
  </si>
  <si>
    <t>06.07.2023 00:21:15</t>
  </si>
  <si>
    <t>06.07.2023 00:21:16</t>
  </si>
  <si>
    <t>06.07.2023 00:21:18</t>
  </si>
  <si>
    <t>06.07.2023 00:21:19</t>
  </si>
  <si>
    <t>06.07.2023 00:21:21</t>
  </si>
  <si>
    <t>06.07.2023 01:28:10</t>
  </si>
  <si>
    <t>06.07.2023 01:28:12</t>
  </si>
  <si>
    <t>06.07.2023 01:28:13</t>
  </si>
  <si>
    <t>06.07.2023 01:41:10</t>
  </si>
  <si>
    <t>06.07.2023 01:41:12</t>
  </si>
  <si>
    <t>06.07.2023 01:41:13</t>
  </si>
  <si>
    <t>06.07.2023 02:54:45</t>
  </si>
  <si>
    <t>06.07.2023 02:54:46</t>
  </si>
  <si>
    <t>06.07.2023 02:54:48</t>
  </si>
  <si>
    <t>06.07.2023 02:54:49</t>
  </si>
  <si>
    <t>06.07.2023 02:54:51</t>
  </si>
  <si>
    <t>06.07.2023 02:54:52</t>
  </si>
  <si>
    <t>06.07.2023 02:54:54</t>
  </si>
  <si>
    <t>06.07.2023 02:54:55</t>
  </si>
  <si>
    <t>06.07.2023 03:03:00</t>
  </si>
  <si>
    <t>06.07.2023 03:03:01</t>
  </si>
  <si>
    <t>06.07.2023 03:03:03</t>
  </si>
  <si>
    <t>06.07.2023 03:03:04</t>
  </si>
  <si>
    <t>06.07.2023 03:28:00</t>
  </si>
  <si>
    <t>06.07.2023 03:28:01</t>
  </si>
  <si>
    <t>06.07.2023 03:28:03</t>
  </si>
  <si>
    <t>06.07.2023 03:28:04</t>
  </si>
  <si>
    <t>06.07.2023 03:28:06</t>
  </si>
  <si>
    <t>06.07.2023 03:37:00</t>
  </si>
  <si>
    <t>06.07.2023 03:37:01</t>
  </si>
  <si>
    <t>06.07.2023 03:37:03</t>
  </si>
  <si>
    <t>06.07.2023 03:40:01</t>
  </si>
  <si>
    <t>06.07.2023 03:40:03</t>
  </si>
  <si>
    <t>06.07.2023 03:40:04</t>
  </si>
  <si>
    <t>06.07.2023 03:40:06</t>
  </si>
  <si>
    <t>06.07.2023 04:10:18</t>
  </si>
  <si>
    <t>06.07.2023 04:10:19</t>
  </si>
  <si>
    <t>06.07.2023 04:10:21</t>
  </si>
  <si>
    <t>06.07.2023 04:10:22</t>
  </si>
  <si>
    <t>06.07.2023 04:10:25</t>
  </si>
  <si>
    <t>06.07.2023 04:15:18</t>
  </si>
  <si>
    <t>06.07.2023 04:15:19</t>
  </si>
  <si>
    <t>06.07.2023 04:15:21</t>
  </si>
  <si>
    <t>06.07.2023 04:15:22</t>
  </si>
  <si>
    <t>06.07.2023 04:19:31</t>
  </si>
  <si>
    <t>06.07.2023 04:19:33</t>
  </si>
  <si>
    <t>06.07.2023 04:19:34</t>
  </si>
  <si>
    <t>06.07.2023 04:22:24</t>
  </si>
  <si>
    <t>06.07.2023 04:22:25</t>
  </si>
  <si>
    <t>06.07.2023 04:22:27</t>
  </si>
  <si>
    <t>06.07.2023 04:22:28</t>
  </si>
  <si>
    <t>06.07.2023 04:22:30</t>
  </si>
  <si>
    <t>06.07.2023 04:43:48</t>
  </si>
  <si>
    <t>06.07.2023 04:43:49</t>
  </si>
  <si>
    <t>06.07.2023 04:45:25</t>
  </si>
  <si>
    <t>06.07.2023 04:49:19</t>
  </si>
  <si>
    <t>06.07.2023 04:49:21</t>
  </si>
  <si>
    <t>06.07.2023 04:49:22</t>
  </si>
  <si>
    <t>06.07.2023 04:49:24</t>
  </si>
  <si>
    <t>06.07.2023 04:50:04</t>
  </si>
  <si>
    <t>06.07.2023 04:50:09</t>
  </si>
  <si>
    <t>06.07.2023 04:50:10</t>
  </si>
  <si>
    <t>06.07.2023 04:50:46</t>
  </si>
  <si>
    <t>06.07.2023 04:50:48</t>
  </si>
  <si>
    <t>06.07.2023 04:50:49</t>
  </si>
  <si>
    <t>06.07.2023 04:50:51</t>
  </si>
  <si>
    <t>06.07.2023 04:54:37</t>
  </si>
  <si>
    <t>06.07.2023 04:54:39</t>
  </si>
  <si>
    <t>06.07.2023 04:54:40</t>
  </si>
  <si>
    <t>06.07.2023 04:54:42</t>
  </si>
  <si>
    <t>06.07.2023 04:54:43</t>
  </si>
  <si>
    <t>06.07.2023 04:57:12</t>
  </si>
  <si>
    <t>06.07.2023 04:57:13</t>
  </si>
  <si>
    <t>06.07.2023 04:57:15</t>
  </si>
  <si>
    <t>06.07.2023 04:57:16</t>
  </si>
  <si>
    <t>06.07.2023 04:57:18</t>
  </si>
  <si>
    <t>06.07.2023 04:57:19</t>
  </si>
  <si>
    <t>06.07.2023 05:00:24</t>
  </si>
  <si>
    <t>06.07.2023 05:00:25</t>
  </si>
  <si>
    <t>06.07.2023 05:00:27</t>
  </si>
  <si>
    <t>06.07.2023 05:03:28</t>
  </si>
  <si>
    <t>06.07.2023 05:03:30</t>
  </si>
  <si>
    <t>06.07.2023 05:03:31</t>
  </si>
  <si>
    <t>06.07.2023 05:03:33</t>
  </si>
  <si>
    <t>06.07.2023 05:12:34</t>
  </si>
  <si>
    <t>06.07.2023 05:12:36</t>
  </si>
  <si>
    <t>06.07.2023 05:12:37</t>
  </si>
  <si>
    <t>06.07.2023 05:25:01</t>
  </si>
  <si>
    <t>06.07.2023 05:25:03</t>
  </si>
  <si>
    <t>06.07.2023 05:25:04</t>
  </si>
  <si>
    <t>06.07.2023 05:25:06</t>
  </si>
  <si>
    <t>06.07.2023 05:25:07</t>
  </si>
  <si>
    <t>06.07.2023 05:25:09</t>
  </si>
  <si>
    <t>06.07.2023 05:25:40</t>
  </si>
  <si>
    <t>06.07.2023 05:25:42</t>
  </si>
  <si>
    <t>06.07.2023 05:25:43</t>
  </si>
  <si>
    <t>06.07.2023 05:25:45</t>
  </si>
  <si>
    <t>06.07.2023 05:25:46</t>
  </si>
  <si>
    <t>06.07.2023 05:27:42</t>
  </si>
  <si>
    <t>06.07.2023 05:27:43</t>
  </si>
  <si>
    <t>06.07.2023 05:27:45</t>
  </si>
  <si>
    <t>06.07.2023 05:27:46</t>
  </si>
  <si>
    <t>06.07.2023 05:28:34</t>
  </si>
  <si>
    <t>06.07.2023 05:28:36</t>
  </si>
  <si>
    <t>06.07.2023 05:28:37</t>
  </si>
  <si>
    <t>06.07.2023 05:28:39</t>
  </si>
  <si>
    <t>06.07.2023 05:28:40</t>
  </si>
  <si>
    <t>06.07.2023 05:28:42</t>
  </si>
  <si>
    <t>06.07.2023 05:30:15</t>
  </si>
  <si>
    <t>06.07.2023 05:30:16</t>
  </si>
  <si>
    <t>06.07.2023 05:30:18</t>
  </si>
  <si>
    <t>06.07.2023 05:30:19</t>
  </si>
  <si>
    <t>06.07.2023 05:30:21</t>
  </si>
  <si>
    <t>06.07.2023 05:30:55</t>
  </si>
  <si>
    <t>06.07.2023 05:30:57</t>
  </si>
  <si>
    <t>06.07.2023 05:30:58</t>
  </si>
  <si>
    <t>06.07.2023 05:31:00</t>
  </si>
  <si>
    <t>06.07.2023 05:35:04</t>
  </si>
  <si>
    <t>06.07.2023 05:35:06</t>
  </si>
  <si>
    <t>06.07.2023 05:35:07</t>
  </si>
  <si>
    <t>06.07.2023 05:35:09</t>
  </si>
  <si>
    <t>06.07.2023 05:35:10</t>
  </si>
  <si>
    <t>06.07.2023 05:35:13</t>
  </si>
  <si>
    <t>06.07.2023 05:35:15</t>
  </si>
  <si>
    <t>06.07.2023 05:35:16</t>
  </si>
  <si>
    <t>06.07.2023 05:36:19</t>
  </si>
  <si>
    <t>06.07.2023 05:36:21</t>
  </si>
  <si>
    <t>06.07.2023 05:36:22</t>
  </si>
  <si>
    <t>06.07.2023 05:36:24</t>
  </si>
  <si>
    <t>06.07.2023 05:36:27</t>
  </si>
  <si>
    <t>06.07.2023 05:37:52</t>
  </si>
  <si>
    <t>06.07.2023 05:37:54</t>
  </si>
  <si>
    <t>06.07.2023 05:37:55</t>
  </si>
  <si>
    <t>06.07.2023 05:37:57</t>
  </si>
  <si>
    <t>06.07.2023 05:38:49</t>
  </si>
  <si>
    <t>06.07.2023 05:38:50</t>
  </si>
  <si>
    <t>06.07.2023 05:38:52</t>
  </si>
  <si>
    <t>06.07.2023 05:38:53</t>
  </si>
  <si>
    <t>06.07.2023 05:38:56</t>
  </si>
  <si>
    <t>06.07.2023 05:39:11</t>
  </si>
  <si>
    <t>06.07.2023 05:39:13</t>
  </si>
  <si>
    <t>06.07.2023 05:39:14</t>
  </si>
  <si>
    <t>06.07.2023 05:39:16</t>
  </si>
  <si>
    <t>06.07.2023 05:39:38</t>
  </si>
  <si>
    <t>06.07.2023 05:39:40</t>
  </si>
  <si>
    <t>06.07.2023 05:39:41</t>
  </si>
  <si>
    <t>06.07.2023 05:39:43</t>
  </si>
  <si>
    <t>06.07.2023 05:40:40</t>
  </si>
  <si>
    <t>06.07.2023 05:40:41</t>
  </si>
  <si>
    <t>06.07.2023 05:40:43</t>
  </si>
  <si>
    <t>06.07.2023 05:40:44</t>
  </si>
  <si>
    <t>06.07.2023 05:40:46</t>
  </si>
  <si>
    <t>06.07.2023 05:43:35</t>
  </si>
  <si>
    <t>06.07.2023 05:43:37</t>
  </si>
  <si>
    <t>06.07.2023 05:43:53</t>
  </si>
  <si>
    <t>06.07.2023 05:43:55</t>
  </si>
  <si>
    <t>06.07.2023 05:43:56</t>
  </si>
  <si>
    <t>06.07.2023 05:43:58</t>
  </si>
  <si>
    <t>06.07.2023 05:43:59</t>
  </si>
  <si>
    <t>06.07.2023 05:44:02</t>
  </si>
  <si>
    <t>06.07.2023 05:44:28</t>
  </si>
  <si>
    <t>06.07.2023 05:44:29</t>
  </si>
  <si>
    <t>06.07.2023 05:44:31</t>
  </si>
  <si>
    <t>06.07.2023 05:44:32</t>
  </si>
  <si>
    <t>06.07.2023 05:44:34</t>
  </si>
  <si>
    <t>06.07.2023 05:48:10</t>
  </si>
  <si>
    <t>06.07.2023 05:48:11</t>
  </si>
  <si>
    <t>06.07.2023 05:48:13</t>
  </si>
  <si>
    <t>06.07.2023 05:48:14</t>
  </si>
  <si>
    <t>06.07.2023 05:48:16</t>
  </si>
  <si>
    <t>06.07.2023 05:48:17</t>
  </si>
  <si>
    <t>06.07.2023 05:48:56</t>
  </si>
  <si>
    <t>06.07.2023 05:48:58</t>
  </si>
  <si>
    <t>06.07.2023 05:48:59</t>
  </si>
  <si>
    <t>06.07.2023 05:49:01</t>
  </si>
  <si>
    <t>06.07.2023 05:49:02</t>
  </si>
  <si>
    <t>06.07.2023 05:50:13</t>
  </si>
  <si>
    <t>06.07.2023 05:50:14</t>
  </si>
  <si>
    <t>06.07.2023 05:50:16</t>
  </si>
  <si>
    <t>06.07.2023 05:50:17</t>
  </si>
  <si>
    <t>06.07.2023 05:54:34</t>
  </si>
  <si>
    <t>06.07.2023 05:54:35</t>
  </si>
  <si>
    <t>06.07.2023 05:54:37</t>
  </si>
  <si>
    <t>06.07.2023 05:54:38</t>
  </si>
  <si>
    <t>06.07.2023 05:54:40</t>
  </si>
  <si>
    <t>06.07.2023 05:54:41</t>
  </si>
  <si>
    <t>06.07.2023 05:55:32</t>
  </si>
  <si>
    <t>06.07.2023 05:55:34</t>
  </si>
  <si>
    <t>06.07.2023 05:55:35</t>
  </si>
  <si>
    <t>06.07.2023 05:55:37</t>
  </si>
  <si>
    <t>06.07.2023 05:55:38</t>
  </si>
  <si>
    <t>06.07.2023 05:55:40</t>
  </si>
  <si>
    <t>06.07.2023 05:59:46</t>
  </si>
  <si>
    <t>06.07.2023 05:59:47</t>
  </si>
  <si>
    <t>06.07.2023 05:59:50</t>
  </si>
  <si>
    <t>06.07.2023 05:59:52</t>
  </si>
  <si>
    <t>06.07.2023 05:59:53</t>
  </si>
  <si>
    <t>06.07.2023 05:59:56</t>
  </si>
  <si>
    <t>06.07.2023 05:59:58</t>
  </si>
  <si>
    <t>06.07.2023 05:59:59</t>
  </si>
  <si>
    <t>06.07.2023 06:01:04</t>
  </si>
  <si>
    <t>06.07.2023 06:01:05</t>
  </si>
  <si>
    <t>06.07.2023 06:01:07</t>
  </si>
  <si>
    <t>06.07.2023 06:01:08</t>
  </si>
  <si>
    <t>06.07.2023 06:01:10</t>
  </si>
  <si>
    <t>06.07.2023 06:01:11</t>
  </si>
  <si>
    <t>06.07.2023 06:01:29</t>
  </si>
  <si>
    <t>06.07.2023 06:01:31</t>
  </si>
  <si>
    <t>06.07.2023 06:01:32</t>
  </si>
  <si>
    <t>06.07.2023 06:01:34</t>
  </si>
  <si>
    <t>06.07.2023 06:01:35</t>
  </si>
  <si>
    <t>06.07.2023 06:02:05</t>
  </si>
  <si>
    <t>06.07.2023 06:02:07</t>
  </si>
  <si>
    <t>06.07.2023 06:02:10</t>
  </si>
  <si>
    <t>06.07.2023 06:02:55</t>
  </si>
  <si>
    <t>06.07.2023 06:02:56</t>
  </si>
  <si>
    <t>06.07.2023 06:02:58</t>
  </si>
  <si>
    <t>06.07.2023 06:02:59</t>
  </si>
  <si>
    <t>06.07.2023 06:03:01</t>
  </si>
  <si>
    <t>06.07.2023 06:03:02</t>
  </si>
  <si>
    <t>06.07.2023 06:03:44</t>
  </si>
  <si>
    <t>06.07.2023 06:03:46</t>
  </si>
  <si>
    <t>06.07.2023 06:03:47</t>
  </si>
  <si>
    <t>06.07.2023 06:03:49</t>
  </si>
  <si>
    <t>06.07.2023 06:04:17</t>
  </si>
  <si>
    <t>06.07.2023 06:04:19</t>
  </si>
  <si>
    <t>06.07.2023 06:04:20</t>
  </si>
  <si>
    <t>06.07.2023 06:04:22</t>
  </si>
  <si>
    <t>06.07.2023 06:04:23</t>
  </si>
  <si>
    <t>06.07.2023 06:04:25</t>
  </si>
  <si>
    <t>06.07.2023 06:05:05</t>
  </si>
  <si>
    <t>06.07.2023 06:05:07</t>
  </si>
  <si>
    <t>06.07.2023 06:05:08</t>
  </si>
  <si>
    <t>06.07.2023 06:05:10</t>
  </si>
  <si>
    <t>06.07.2023 06:05:11</t>
  </si>
  <si>
    <t>06.07.2023 06:05:13</t>
  </si>
  <si>
    <t>06.07.2023 06:05:14</t>
  </si>
  <si>
    <t>06.07.2023 06:05:16</t>
  </si>
  <si>
    <t>06.07.2023 06:05:17</t>
  </si>
  <si>
    <t>06.07.2023 06:05:22</t>
  </si>
  <si>
    <t>06.07.2023 06:05:23</t>
  </si>
  <si>
    <t>06.07.2023 06:05:25</t>
  </si>
  <si>
    <t>06.07.2023 06:05:26</t>
  </si>
  <si>
    <t>06.07.2023 06:05:28</t>
  </si>
  <si>
    <t>06.07.2023 06:05:29</t>
  </si>
  <si>
    <t>06.07.2023 06:05:40</t>
  </si>
  <si>
    <t>06.07.2023 06:05:41</t>
  </si>
  <si>
    <t>06.07.2023 06:05:43</t>
  </si>
  <si>
    <t>06.07.2023 06:05:44</t>
  </si>
  <si>
    <t>06.07.2023 06:05:46</t>
  </si>
  <si>
    <t>06.07.2023 06:05:47</t>
  </si>
  <si>
    <t>06.07.2023 06:05:49</t>
  </si>
  <si>
    <t>06.07.2023 06:06:20</t>
  </si>
  <si>
    <t>06.07.2023 06:06:22</t>
  </si>
  <si>
    <t>06.07.2023 06:06:23</t>
  </si>
  <si>
    <t>06.07.2023 06:06:25</t>
  </si>
  <si>
    <t>06.07.2023 06:06:26</t>
  </si>
  <si>
    <t>06.07.2023 06:06:28</t>
  </si>
  <si>
    <t>06.07.2023 06:06:41</t>
  </si>
  <si>
    <t>06.07.2023 06:06:43</t>
  </si>
  <si>
    <t>06.07.2023 06:06:44</t>
  </si>
  <si>
    <t>06.07.2023 06:06:46</t>
  </si>
  <si>
    <t>06.07.2023 06:06:47</t>
  </si>
  <si>
    <t>06.07.2023 06:09:46</t>
  </si>
  <si>
    <t>06.07.2023 06:09:47</t>
  </si>
  <si>
    <t>06.07.2023 06:09:49</t>
  </si>
  <si>
    <t>06.07.2023 06:09:50</t>
  </si>
  <si>
    <t>06.07.2023 06:09:52</t>
  </si>
  <si>
    <t>06.07.2023 06:09:53</t>
  </si>
  <si>
    <t>06.07.2023 06:09:55</t>
  </si>
  <si>
    <t>06.07.2023 06:09:56</t>
  </si>
  <si>
    <t>06.07.2023 06:09:58</t>
  </si>
  <si>
    <t>06.07.2023 06:09:59</t>
  </si>
  <si>
    <t>06.07.2023 06:10:01</t>
  </si>
  <si>
    <t>06.07.2023 06:10:02</t>
  </si>
  <si>
    <t>06.07.2023 06:10:04</t>
  </si>
  <si>
    <t>06.07.2023 06:10:05</t>
  </si>
  <si>
    <t>06.07.2023 06:13:46</t>
  </si>
  <si>
    <t>06.07.2023 06:13:47</t>
  </si>
  <si>
    <t>06.07.2023 06:13:49</t>
  </si>
  <si>
    <t>06.07.2023 06:13:50</t>
  </si>
  <si>
    <t>06.07.2023 06:13:52</t>
  </si>
  <si>
    <t>06.07.2023 06:13:53</t>
  </si>
  <si>
    <t>06.07.2023 06:13:55</t>
  </si>
  <si>
    <t>06.07.2023 06:13:56</t>
  </si>
  <si>
    <t>06.07.2023 06:13:58</t>
  </si>
  <si>
    <t>06.07.2023 06:13:59</t>
  </si>
  <si>
    <t>06.07.2023 06:14:01</t>
  </si>
  <si>
    <t>06.07.2023 06:14:02</t>
  </si>
  <si>
    <t>06.07.2023 06:14:04</t>
  </si>
  <si>
    <t>06.07.2023 06:14:05</t>
  </si>
  <si>
    <t>06.07.2023 06:14:56</t>
  </si>
  <si>
    <t>06.07.2023 06:14:59</t>
  </si>
  <si>
    <t>06.07.2023 06:15:14</t>
  </si>
  <si>
    <t>06.07.2023 06:15:17</t>
  </si>
  <si>
    <t>06.07.2023 06:15:19</t>
  </si>
  <si>
    <t>06.07.2023 06:15:20</t>
  </si>
  <si>
    <t>06.07.2023 06:15:22</t>
  </si>
  <si>
    <t>06.07.2023 06:15:28</t>
  </si>
  <si>
    <t>06.07.2023 06:15:29</t>
  </si>
  <si>
    <t>06.07.2023 06:15:31</t>
  </si>
  <si>
    <t>06.07.2023 06:15:32</t>
  </si>
  <si>
    <t>06.07.2023 06:15:34</t>
  </si>
  <si>
    <t>06.07.2023 06:15:35</t>
  </si>
  <si>
    <t>06.07.2023 06:15:37</t>
  </si>
  <si>
    <t>06.07.2023 06:15:38</t>
  </si>
  <si>
    <t>06.07.2023 06:15:50</t>
  </si>
  <si>
    <t>06.07.2023 06:15:52</t>
  </si>
  <si>
    <t>06.07.2023 06:15:53</t>
  </si>
  <si>
    <t>06.07.2023 06:15:55</t>
  </si>
  <si>
    <t>06.07.2023 06:15:59</t>
  </si>
  <si>
    <t>06.07.2023 06:16:01</t>
  </si>
  <si>
    <t>06.07.2023 06:16:02</t>
  </si>
  <si>
    <t>06.07.2023 06:16:04</t>
  </si>
  <si>
    <t>06.07.2023 06:16:05</t>
  </si>
  <si>
    <t>06.07.2023 06:16:07</t>
  </si>
  <si>
    <t>06.07.2023 06:16:08</t>
  </si>
  <si>
    <t>06.07.2023 06:16:10</t>
  </si>
  <si>
    <t>06.07.2023 06:16:11</t>
  </si>
  <si>
    <t>06.07.2023 06:16:47</t>
  </si>
  <si>
    <t>06.07.2023 06:16:50</t>
  </si>
  <si>
    <t>06.07.2023 06:16:52</t>
  </si>
  <si>
    <t>06.07.2023 06:16:53</t>
  </si>
  <si>
    <t>06.07.2023 06:16:55</t>
  </si>
  <si>
    <t>06.07.2023 06:16:56</t>
  </si>
  <si>
    <t>06.07.2023 06:17:23</t>
  </si>
  <si>
    <t>06.07.2023 06:17:25</t>
  </si>
  <si>
    <t>06.07.2023 06:17:26</t>
  </si>
  <si>
    <t>06.07.2023 06:17:28</t>
  </si>
  <si>
    <t>06.07.2023 06:17:29</t>
  </si>
  <si>
    <t>06.07.2023 06:19:20</t>
  </si>
  <si>
    <t>06.07.2023 06:19:22</t>
  </si>
  <si>
    <t>06.07.2023 06:19:23</t>
  </si>
  <si>
    <t>06.07.2023 06:19:25</t>
  </si>
  <si>
    <t>06.07.2023 06:19:26</t>
  </si>
  <si>
    <t>06.07.2023 06:19:28</t>
  </si>
  <si>
    <t>06.07.2023 06:19:29</t>
  </si>
  <si>
    <t>06.07.2023 06:19:40</t>
  </si>
  <si>
    <t>06.07.2023 06:19:41</t>
  </si>
  <si>
    <t>06.07.2023 06:19:43</t>
  </si>
  <si>
    <t>06.07.2023 06:19:44</t>
  </si>
  <si>
    <t>06.07.2023 06:19:46</t>
  </si>
  <si>
    <t>06.07.2023 06:19:47</t>
  </si>
  <si>
    <t>06.07.2023 06:19:49</t>
  </si>
  <si>
    <t>06.07.2023 06:19:50</t>
  </si>
  <si>
    <t>06.07.2023 06:19:52</t>
  </si>
  <si>
    <t>06.07.2023 06:19:53</t>
  </si>
  <si>
    <t>06.07.2023 06:20:38</t>
  </si>
  <si>
    <t>06.07.2023 06:20:40</t>
  </si>
  <si>
    <t>06.07.2023 06:20:41</t>
  </si>
  <si>
    <t>06.07.2023 06:20:43</t>
  </si>
  <si>
    <t>06.07.2023 06:20:44</t>
  </si>
  <si>
    <t>06.07.2023 06:20:46</t>
  </si>
  <si>
    <t>06.07.2023 06:20:59</t>
  </si>
  <si>
    <t>06.07.2023 06:21:01</t>
  </si>
  <si>
    <t>06.07.2023 06:21:04</t>
  </si>
  <si>
    <t>06.07.2023 06:21:05</t>
  </si>
  <si>
    <t>06.07.2023 06:21:07</t>
  </si>
  <si>
    <t>06.07.2023 06:21:08</t>
  </si>
  <si>
    <t>06.07.2023 06:21:10</t>
  </si>
  <si>
    <t>06.07.2023 06:21:14</t>
  </si>
  <si>
    <t>06.07.2023 06:21:16</t>
  </si>
  <si>
    <t>06.07.2023 06:21:17</t>
  </si>
  <si>
    <t>06.07.2023 06:21:19</t>
  </si>
  <si>
    <t>06.07.2023 06:21:22</t>
  </si>
  <si>
    <t>06.07.2023 06:21:23</t>
  </si>
  <si>
    <t>06.07.2023 06:21:25</t>
  </si>
  <si>
    <t>06.07.2023 06:22:22</t>
  </si>
  <si>
    <t>06.07.2023 06:22:23</t>
  </si>
  <si>
    <t>06.07.2023 06:22:25</t>
  </si>
  <si>
    <t>06.07.2023 06:22:26</t>
  </si>
  <si>
    <t>06.07.2023 06:22:28</t>
  </si>
  <si>
    <t>06.07.2023 06:22:29</t>
  </si>
  <si>
    <t>06.07.2023 06:22:32</t>
  </si>
  <si>
    <t>06.07.2023 06:22:34</t>
  </si>
  <si>
    <t>06.07.2023 06:22:35</t>
  </si>
  <si>
    <t>06.07.2023 06:22:37</t>
  </si>
  <si>
    <t>06.07.2023 06:22:38</t>
  </si>
  <si>
    <t>06.07.2023 06:22:40</t>
  </si>
  <si>
    <t>06.07.2023 06:22:41</t>
  </si>
  <si>
    <t>06.07.2023 06:22:43</t>
  </si>
  <si>
    <t>06.07.2023 06:23:16</t>
  </si>
  <si>
    <t>06.07.2023 06:23:17</t>
  </si>
  <si>
    <t>06.07.2023 06:23:19</t>
  </si>
  <si>
    <t>06.07.2023 06:23:20</t>
  </si>
  <si>
    <t>06.07.2023 06:23:22</t>
  </si>
  <si>
    <t>06.07.2023 06:23:23</t>
  </si>
  <si>
    <t>06.07.2023 06:23:25</t>
  </si>
  <si>
    <t>06.07.2023 06:23:26</t>
  </si>
  <si>
    <t>06.07.2023 06:23:29</t>
  </si>
  <si>
    <t>06.07.2023 06:24:37</t>
  </si>
  <si>
    <t>06.07.2023 06:24:38</t>
  </si>
  <si>
    <t>06.07.2023 06:24:40</t>
  </si>
  <si>
    <t>06.07.2023 06:24:41</t>
  </si>
  <si>
    <t>06.07.2023 06:24:43</t>
  </si>
  <si>
    <t>06.07.2023 06:25:28</t>
  </si>
  <si>
    <t>06.07.2023 06:25:29</t>
  </si>
  <si>
    <t>06.07.2023 06:25:31</t>
  </si>
  <si>
    <t>06.07.2023 06:25:32</t>
  </si>
  <si>
    <t>06.07.2023 06:25:34</t>
  </si>
  <si>
    <t>06.07.2023 06:25:35</t>
  </si>
  <si>
    <t>06.07.2023 06:25:37</t>
  </si>
  <si>
    <t>06.07.2023 06:26:37</t>
  </si>
  <si>
    <t>06.07.2023 06:26:43</t>
  </si>
  <si>
    <t>06.07.2023 06:26:44</t>
  </si>
  <si>
    <t>06.07.2023 06:26:46</t>
  </si>
  <si>
    <t>06.07.2023 06:26:50</t>
  </si>
  <si>
    <t>06.07.2023 06:26:52</t>
  </si>
  <si>
    <t>06.07.2023 06:26:53</t>
  </si>
  <si>
    <t>06.07.2023 06:30:20</t>
  </si>
  <si>
    <t>06.07.2023 06:30:22</t>
  </si>
  <si>
    <t>06.07.2023 06:30:23</t>
  </si>
  <si>
    <t>06.07.2023 06:30:25</t>
  </si>
  <si>
    <t>06.07.2023 06:30:26</t>
  </si>
  <si>
    <t>06.07.2023 06:30:28</t>
  </si>
  <si>
    <t>06.07.2023 06:30:41</t>
  </si>
  <si>
    <t>06.07.2023 06:32:19</t>
  </si>
  <si>
    <t>06.07.2023 06:32:20</t>
  </si>
  <si>
    <t>06.07.2023 06:32:22</t>
  </si>
  <si>
    <t>06.07.2023 06:32:23</t>
  </si>
  <si>
    <t>06.07.2023 06:32:25</t>
  </si>
  <si>
    <t>06.07.2023 06:32:31</t>
  </si>
  <si>
    <t>06.07.2023 06:33:01</t>
  </si>
  <si>
    <t>06.07.2023 06:33:02</t>
  </si>
  <si>
    <t>06.07.2023 06:33:04</t>
  </si>
  <si>
    <t>06.07.2023 06:33:05</t>
  </si>
  <si>
    <t>06.07.2023 06:33:34</t>
  </si>
  <si>
    <t>06.07.2023 06:33:35</t>
  </si>
  <si>
    <t>06.07.2023 06:33:37</t>
  </si>
  <si>
    <t>06.07.2023 06:33:38</t>
  </si>
  <si>
    <t>06.07.2023 06:33:40</t>
  </si>
  <si>
    <t>06.07.2023 06:33:41</t>
  </si>
  <si>
    <t>06.07.2023 06:35:31</t>
  </si>
  <si>
    <t>06.07.2023 06:35:32</t>
  </si>
  <si>
    <t>06.07.2023 06:35:34</t>
  </si>
  <si>
    <t>06.07.2023 06:35:35</t>
  </si>
  <si>
    <t>06.07.2023 06:35:37</t>
  </si>
  <si>
    <t>06.07.2023 06:35:38</t>
  </si>
  <si>
    <t>06.07.2023 06:35:46</t>
  </si>
  <si>
    <t>06.07.2023 06:37:19</t>
  </si>
  <si>
    <t>06.07.2023 06:37:20</t>
  </si>
  <si>
    <t>06.07.2023 06:37:22</t>
  </si>
  <si>
    <t>06.07.2023 06:37:25</t>
  </si>
  <si>
    <t>06.07.2023 06:37:26</t>
  </si>
  <si>
    <t>06.07.2023 06:37:28</t>
  </si>
  <si>
    <t>06.07.2023 06:37:47</t>
  </si>
  <si>
    <t>06.07.2023 06:37:49</t>
  </si>
  <si>
    <t>06.07.2023 06:37:50</t>
  </si>
  <si>
    <t>06.07.2023 06:37:52</t>
  </si>
  <si>
    <t>06.07.2023 06:37:53</t>
  </si>
  <si>
    <t>06.07.2023 06:37:56</t>
  </si>
  <si>
    <t>06.07.2023 06:37:58</t>
  </si>
  <si>
    <t>06.07.2023 06:37:59</t>
  </si>
  <si>
    <t>06.07.2023 06:38:02</t>
  </si>
  <si>
    <t>06.07.2023 06:38:04</t>
  </si>
  <si>
    <t>06.07.2023 06:38:05</t>
  </si>
  <si>
    <t>06.07.2023 06:38:07</t>
  </si>
  <si>
    <t>06.07.2023 06:38:41</t>
  </si>
  <si>
    <t>06.07.2023 06:38:43</t>
  </si>
  <si>
    <t>06.07.2023 06:38:44</t>
  </si>
  <si>
    <t>06.07.2023 06:38:46</t>
  </si>
  <si>
    <t>06.07.2023 06:38:47</t>
  </si>
  <si>
    <t>06.07.2023 06:38:49</t>
  </si>
  <si>
    <t>06.07.2023 06:39:07</t>
  </si>
  <si>
    <t>06.07.2023 06:39:10</t>
  </si>
  <si>
    <t>06.07.2023 06:39:11</t>
  </si>
  <si>
    <t>06.07.2023 06:39:13</t>
  </si>
  <si>
    <t>06.07.2023 06:39:14</t>
  </si>
  <si>
    <t>06.07.2023 06:39:16</t>
  </si>
  <si>
    <t>06.07.2023 06:40:28</t>
  </si>
  <si>
    <t>06.07.2023 06:40:29</t>
  </si>
  <si>
    <t>06.07.2023 06:40:31</t>
  </si>
  <si>
    <t>06.07.2023 06:40:32</t>
  </si>
  <si>
    <t>06.07.2023 06:40:38</t>
  </si>
  <si>
    <t>06.07.2023 06:40:40</t>
  </si>
  <si>
    <t>06.07.2023 06:40:41</t>
  </si>
  <si>
    <t>06.07.2023 06:40:43</t>
  </si>
  <si>
    <t>06.07.2023 06:40:44</t>
  </si>
  <si>
    <t>06.07.2023 06:40:46</t>
  </si>
  <si>
    <t>06.07.2023 06:40:50</t>
  </si>
  <si>
    <t>06.07.2023 06:40:52</t>
  </si>
  <si>
    <t>06.07.2023 06:40:53</t>
  </si>
  <si>
    <t>06.07.2023 06:40:56</t>
  </si>
  <si>
    <t>06.07.2023 06:40:58</t>
  </si>
  <si>
    <t>06.07.2023 06:41:01</t>
  </si>
  <si>
    <t>06.07.2023 06:41:31</t>
  </si>
  <si>
    <t>06.07.2023 06:41:32</t>
  </si>
  <si>
    <t>06.07.2023 06:41:34</t>
  </si>
  <si>
    <t>06.07.2023 06:41:35</t>
  </si>
  <si>
    <t>06.07.2023 06:41:37</t>
  </si>
  <si>
    <t>06.07.2023 06:41:38</t>
  </si>
  <si>
    <t>06.07.2023 06:41:41</t>
  </si>
  <si>
    <t>06.07.2023 06:41:43</t>
  </si>
  <si>
    <t>06.07.2023 06:41:44</t>
  </si>
  <si>
    <t>06.07.2023 06:41:46</t>
  </si>
  <si>
    <t>06.07.2023 06:41:53</t>
  </si>
  <si>
    <t>06.07.2023 06:41:55</t>
  </si>
  <si>
    <t>06.07.2023 06:41:56</t>
  </si>
  <si>
    <t>06.07.2023 06:41:58</t>
  </si>
  <si>
    <t>06.07.2023 06:41:59</t>
  </si>
  <si>
    <t>06.07.2023 06:42:01</t>
  </si>
  <si>
    <t>06.07.2023 06:42:02</t>
  </si>
  <si>
    <t>06.07.2023 06:42:05</t>
  </si>
  <si>
    <t>06.07.2023 06:42:23</t>
  </si>
  <si>
    <t>06.07.2023 06:42:28</t>
  </si>
  <si>
    <t>06.07.2023 06:42:29</t>
  </si>
  <si>
    <t>06.07.2023 06:42:31</t>
  </si>
  <si>
    <t>06.07.2023 06:42:32</t>
  </si>
  <si>
    <t>06.07.2023 06:42:34</t>
  </si>
  <si>
    <t>06.07.2023 06:42:35</t>
  </si>
  <si>
    <t>06.07.2023 06:42:37</t>
  </si>
  <si>
    <t>06.07.2023 06:42:38</t>
  </si>
  <si>
    <t>06.07.2023 06:42:43</t>
  </si>
  <si>
    <t>06.07.2023 06:42:44</t>
  </si>
  <si>
    <t>06.07.2023 06:42:49</t>
  </si>
  <si>
    <t>06.07.2023 06:43:46</t>
  </si>
  <si>
    <t>06.07.2023 06:43:47</t>
  </si>
  <si>
    <t>06.07.2023 06:43:52</t>
  </si>
  <si>
    <t>06.07.2023 06:43:53</t>
  </si>
  <si>
    <t>06.07.2023 06:43:55</t>
  </si>
  <si>
    <t>06.07.2023 06:43:56</t>
  </si>
  <si>
    <t>06.07.2023 06:44:11</t>
  </si>
  <si>
    <t>06.07.2023 06:44:13</t>
  </si>
  <si>
    <t>06.07.2023 06:44:14</t>
  </si>
  <si>
    <t>06.07.2023 06:44:16</t>
  </si>
  <si>
    <t>06.07.2023 06:44:17</t>
  </si>
  <si>
    <t>06.07.2023 06:44:19</t>
  </si>
  <si>
    <t>06.07.2023 06:45:04</t>
  </si>
  <si>
    <t>06.07.2023 06:45:05</t>
  </si>
  <si>
    <t>06.07.2023 06:45:07</t>
  </si>
  <si>
    <t>06.07.2023 06:45:08</t>
  </si>
  <si>
    <t>06.07.2023 06:45:10</t>
  </si>
  <si>
    <t>06.07.2023 06:45:11</t>
  </si>
  <si>
    <t>06.07.2023 06:45:26</t>
  </si>
  <si>
    <t>06.07.2023 06:45:28</t>
  </si>
  <si>
    <t>06.07.2023 06:45:32</t>
  </si>
  <si>
    <t>06.07.2023 06:45:34</t>
  </si>
  <si>
    <t>06.07.2023 06:45:38</t>
  </si>
  <si>
    <t>06.07.2023 06:45:40</t>
  </si>
  <si>
    <t>06.07.2023 06:45:41</t>
  </si>
  <si>
    <t>06.07.2023 06:45:44</t>
  </si>
  <si>
    <t>06.07.2023 06:45:49</t>
  </si>
  <si>
    <t>06.07.2023 06:45:50</t>
  </si>
  <si>
    <t>06.07.2023 06:45:52</t>
  </si>
  <si>
    <t>06.07.2023 06:45:53</t>
  </si>
  <si>
    <t>06.07.2023 06:45:55</t>
  </si>
  <si>
    <t>06.07.2023 06:45:56</t>
  </si>
  <si>
    <t>06.07.2023 06:45:58</t>
  </si>
  <si>
    <t>06.07.2023 06:45:59</t>
  </si>
  <si>
    <t>06.07.2023 06:46:05</t>
  </si>
  <si>
    <t>06.07.2023 06:46:08</t>
  </si>
  <si>
    <t>06.07.2023 06:46:10</t>
  </si>
  <si>
    <t>06.07.2023 06:46:11</t>
  </si>
  <si>
    <t>06.07.2023 06:46:13</t>
  </si>
  <si>
    <t>06.07.2023 06:46:14</t>
  </si>
  <si>
    <t>06.07.2023 06:46:16</t>
  </si>
  <si>
    <t>06.07.2023 06:48:20</t>
  </si>
  <si>
    <t>06.07.2023 06:48:22</t>
  </si>
  <si>
    <t>06.07.2023 06:48:23</t>
  </si>
  <si>
    <t>06.07.2023 06:48:25</t>
  </si>
  <si>
    <t>06.07.2023 06:48:26</t>
  </si>
  <si>
    <t>06.07.2023 06:48:28</t>
  </si>
  <si>
    <t>06.07.2023 06:48:29</t>
  </si>
  <si>
    <t>06.07.2023 06:48:31</t>
  </si>
  <si>
    <t>06.07.2023 06:48:32</t>
  </si>
  <si>
    <t>06.07.2023 06:49:31</t>
  </si>
  <si>
    <t>06.07.2023 06:49:34</t>
  </si>
  <si>
    <t>06.07.2023 06:49:35</t>
  </si>
  <si>
    <t>06.07.2023 06:49:38</t>
  </si>
  <si>
    <t>06.07.2023 06:49:43</t>
  </si>
  <si>
    <t>06.07.2023 06:49:44</t>
  </si>
  <si>
    <t>06.07.2023 06:49:46</t>
  </si>
  <si>
    <t>06.07.2023 06:49:47</t>
  </si>
  <si>
    <t>06.07.2023 06:49:49</t>
  </si>
  <si>
    <t>06.07.2023 06:50:28</t>
  </si>
  <si>
    <t>06.07.2023 06:50:29</t>
  </si>
  <si>
    <t>06.07.2023 06:50:31</t>
  </si>
  <si>
    <t>06.07.2023 06:50:32</t>
  </si>
  <si>
    <t>06.07.2023 06:50:34</t>
  </si>
  <si>
    <t>06.07.2023 06:50:37</t>
  </si>
  <si>
    <t>06.07.2023 06:51:56</t>
  </si>
  <si>
    <t>06.07.2023 06:51:58</t>
  </si>
  <si>
    <t>06.07.2023 06:51:59</t>
  </si>
  <si>
    <t>06.07.2023 06:52:01</t>
  </si>
  <si>
    <t>06.07.2023 06:52:02</t>
  </si>
  <si>
    <t>06.07.2023 06:52:28</t>
  </si>
  <si>
    <t>06.07.2023 06:52:29</t>
  </si>
  <si>
    <t>06.07.2023 06:52:31</t>
  </si>
  <si>
    <t>06.07.2023 06:52:32</t>
  </si>
  <si>
    <t>06.07.2023 06:52:34</t>
  </si>
  <si>
    <t>06.07.2023 06:53:20</t>
  </si>
  <si>
    <t>06.07.2023 06:53:22</t>
  </si>
  <si>
    <t>06.07.2023 06:53:23</t>
  </si>
  <si>
    <t>06.07.2023 06:53:25</t>
  </si>
  <si>
    <t>06.07.2023 06:53:26</t>
  </si>
  <si>
    <t>06.07.2023 06:53:29</t>
  </si>
  <si>
    <t>06.07.2023 06:53:51</t>
  </si>
  <si>
    <t>06.07.2023 06:53:53</t>
  </si>
  <si>
    <t>06.07.2023 06:53:54</t>
  </si>
  <si>
    <t>06.07.2023 06:53:56</t>
  </si>
  <si>
    <t>06.07.2023 06:53:57</t>
  </si>
  <si>
    <t>06.07.2023 06:54:59</t>
  </si>
  <si>
    <t>06.07.2023 06:55:00</t>
  </si>
  <si>
    <t>06.07.2023 06:55:02</t>
  </si>
  <si>
    <t>06.07.2023 06:55:03</t>
  </si>
  <si>
    <t>06.07.2023 06:55:05</t>
  </si>
  <si>
    <t>06.07.2023 06:55:06</t>
  </si>
  <si>
    <t>06.07.2023 06:55:08</t>
  </si>
  <si>
    <t>06.07.2023 06:55:09</t>
  </si>
  <si>
    <t>06.07.2023 06:56:35</t>
  </si>
  <si>
    <t>06.07.2023 06:56:36</t>
  </si>
  <si>
    <t>06.07.2023 06:56:38</t>
  </si>
  <si>
    <t>06.07.2023 06:56:39</t>
  </si>
  <si>
    <t>06.07.2023 06:56:41</t>
  </si>
  <si>
    <t>06.07.2023 06:56:44</t>
  </si>
  <si>
    <t>06.07.2023 06:57:09</t>
  </si>
  <si>
    <t>06.07.2023 06:57:11</t>
  </si>
  <si>
    <t>06.07.2023 06:57:12</t>
  </si>
  <si>
    <t>06.07.2023 06:57:14</t>
  </si>
  <si>
    <t>06.07.2023 06:57:15</t>
  </si>
  <si>
    <t>06.07.2023 06:57:17</t>
  </si>
  <si>
    <t>06.07.2023 06:57:18</t>
  </si>
  <si>
    <t>06.07.2023 06:58:17</t>
  </si>
  <si>
    <t>06.07.2023 06:58:54</t>
  </si>
  <si>
    <t>06.07.2023 06:58:56</t>
  </si>
  <si>
    <t>06.07.2023 06:58:57</t>
  </si>
  <si>
    <t>06.07.2023 06:58:59</t>
  </si>
  <si>
    <t>06.07.2023 06:59:00</t>
  </si>
  <si>
    <t>06.07.2023 06:59:02</t>
  </si>
  <si>
    <t>06.07.2023 06:59:57</t>
  </si>
  <si>
    <t>06.07.2023 06:59:59</t>
  </si>
  <si>
    <t>06.07.2023 07:00:00</t>
  </si>
  <si>
    <t>06.07.2023 07:00:02</t>
  </si>
  <si>
    <t>06.07.2023 07:00:03</t>
  </si>
  <si>
    <t>06.07.2023 07:01:14</t>
  </si>
  <si>
    <t>06.07.2023 07:01:17</t>
  </si>
  <si>
    <t>06.07.2023 07:01:18</t>
  </si>
  <si>
    <t>06.07.2023 07:01:20</t>
  </si>
  <si>
    <t>06.07.2023 07:01:21</t>
  </si>
  <si>
    <t>06.07.2023 07:01:23</t>
  </si>
  <si>
    <t>06.07.2023 07:01:24</t>
  </si>
  <si>
    <t>06.07.2023 07:01:26</t>
  </si>
  <si>
    <t>06.07.2023 07:01:36</t>
  </si>
  <si>
    <t>06.07.2023 07:01:38</t>
  </si>
  <si>
    <t>06.07.2023 07:01:39</t>
  </si>
  <si>
    <t>06.07.2023 07:01:41</t>
  </si>
  <si>
    <t>06.07.2023 07:01:42</t>
  </si>
  <si>
    <t>06.07.2023 07:01:44</t>
  </si>
  <si>
    <t>06.07.2023 07:01:47</t>
  </si>
  <si>
    <t>06.07.2023 07:01:49</t>
  </si>
  <si>
    <t>06.07.2023 07:02:05</t>
  </si>
  <si>
    <t>06.07.2023 07:02:10</t>
  </si>
  <si>
    <t>06.07.2023 07:02:24</t>
  </si>
  <si>
    <t>06.07.2023 07:02:26</t>
  </si>
  <si>
    <t>06.07.2023 07:02:27</t>
  </si>
  <si>
    <t>06.07.2023 07:02:29</t>
  </si>
  <si>
    <t>06.07.2023 07:02:30</t>
  </si>
  <si>
    <t>06.07.2023 07:02:32</t>
  </si>
  <si>
    <t>06.07.2023 07:02:33</t>
  </si>
  <si>
    <t>06.07.2023 07:02:35</t>
  </si>
  <si>
    <t>06.07.2023 07:02:39</t>
  </si>
  <si>
    <t>06.07.2023 07:02:41</t>
  </si>
  <si>
    <t>06.07.2023 07:02:42</t>
  </si>
  <si>
    <t>06.07.2023 07:02:44</t>
  </si>
  <si>
    <t>06.07.2023 07:02:45</t>
  </si>
  <si>
    <t>06.07.2023 07:02:47</t>
  </si>
  <si>
    <t>06.07.2023 07:02:48</t>
  </si>
  <si>
    <t>06.07.2023 07:02:50</t>
  </si>
  <si>
    <t>06.07.2023 07:02:51</t>
  </si>
  <si>
    <t>06.07.2023 07:03:06</t>
  </si>
  <si>
    <t>06.07.2023 07:03:08</t>
  </si>
  <si>
    <t>06.07.2023 07:03:09</t>
  </si>
  <si>
    <t>06.07.2023 07:03:11</t>
  </si>
  <si>
    <t>06.07.2023 07:03:12</t>
  </si>
  <si>
    <t>06.07.2023 07:03:14</t>
  </si>
  <si>
    <t>06.07.2023 07:03:18</t>
  </si>
  <si>
    <t>06.07.2023 07:03:20</t>
  </si>
  <si>
    <t>06.07.2023 07:03:21</t>
  </si>
  <si>
    <t>06.07.2023 07:03:23</t>
  </si>
  <si>
    <t>06.07.2023 07:03:24</t>
  </si>
  <si>
    <t>06.07.2023 07:03:26</t>
  </si>
  <si>
    <t>06.07.2023 07:03:44</t>
  </si>
  <si>
    <t>06.07.2023 07:03:45</t>
  </si>
  <si>
    <t>06.07.2023 07:03:47</t>
  </si>
  <si>
    <t>06.07.2023 07:03:48</t>
  </si>
  <si>
    <t>06.07.2023 07:03:50</t>
  </si>
  <si>
    <t>06.07.2023 07:03:51</t>
  </si>
  <si>
    <t>06.07.2023 07:05:47</t>
  </si>
  <si>
    <t>06.07.2023 07:05:48</t>
  </si>
  <si>
    <t>06.07.2023 07:05:50</t>
  </si>
  <si>
    <t>06.07.2023 07:05:51</t>
  </si>
  <si>
    <t>06.07.2023 07:05:53</t>
  </si>
  <si>
    <t>06.07.2023 07:05:54</t>
  </si>
  <si>
    <t>06.07.2023 07:05:56</t>
  </si>
  <si>
    <t>06.07.2023 07:05:57</t>
  </si>
  <si>
    <t>06.07.2023 07:05:59</t>
  </si>
  <si>
    <t>06.07.2023 07:06:00</t>
  </si>
  <si>
    <t>06.07.2023 07:06:02</t>
  </si>
  <si>
    <t>06.07.2023 07:06:05</t>
  </si>
  <si>
    <t>06.07.2023 07:06:06</t>
  </si>
  <si>
    <t>06.07.2023 07:06:08</t>
  </si>
  <si>
    <t>06.07.2023 07:06:09</t>
  </si>
  <si>
    <t>06.07.2023 07:06:17</t>
  </si>
  <si>
    <t>06.07.2023 07:06:18</t>
  </si>
  <si>
    <t>06.07.2023 07:06:20</t>
  </si>
  <si>
    <t>06.07.2023 07:06:21</t>
  </si>
  <si>
    <t>06.07.2023 07:06:23</t>
  </si>
  <si>
    <t>06.07.2023 07:06:24</t>
  </si>
  <si>
    <t>06.07.2023 07:06:44</t>
  </si>
  <si>
    <t>06.07.2023 07:06:45</t>
  </si>
  <si>
    <t>06.07.2023 07:06:47</t>
  </si>
  <si>
    <t>06.07.2023 07:06:48</t>
  </si>
  <si>
    <t>06.07.2023 07:06:50</t>
  </si>
  <si>
    <t>06.07.2023 07:06:51</t>
  </si>
  <si>
    <t>06.07.2023 07:06:53</t>
  </si>
  <si>
    <t>06.07.2023 07:06:56</t>
  </si>
  <si>
    <t>06.07.2023 07:07:12</t>
  </si>
  <si>
    <t>06.07.2023 07:07:15</t>
  </si>
  <si>
    <t>06.07.2023 07:07:17</t>
  </si>
  <si>
    <t>06.07.2023 07:07:18</t>
  </si>
  <si>
    <t>06.07.2023 07:07:20</t>
  </si>
  <si>
    <t>06.07.2023 07:07:21</t>
  </si>
  <si>
    <t>06.07.2023 07:07:23</t>
  </si>
  <si>
    <t>06.07.2023 07:07:24</t>
  </si>
  <si>
    <t>06.07.2023 07:08:15</t>
  </si>
  <si>
    <t>06.07.2023 07:08:17</t>
  </si>
  <si>
    <t>06.07.2023 07:08:18</t>
  </si>
  <si>
    <t>06.07.2023 07:08:20</t>
  </si>
  <si>
    <t>06.07.2023 07:08:21</t>
  </si>
  <si>
    <t>06.07.2023 07:08:23</t>
  </si>
  <si>
    <t>06.07.2023 07:08:24</t>
  </si>
  <si>
    <t>06.07.2023 07:08:26</t>
  </si>
  <si>
    <t>06.07.2023 07:08:27</t>
  </si>
  <si>
    <t>06.07.2023 07:08:29</t>
  </si>
  <si>
    <t>06.07.2023 07:09:29</t>
  </si>
  <si>
    <t>06.07.2023 07:09:30</t>
  </si>
  <si>
    <t>06.07.2023 07:09:32</t>
  </si>
  <si>
    <t>06.07.2023 07:09:33</t>
  </si>
  <si>
    <t>06.07.2023 07:10:24</t>
  </si>
  <si>
    <t>06.07.2023 07:10:26</t>
  </si>
  <si>
    <t>06.07.2023 07:10:27</t>
  </si>
  <si>
    <t>06.07.2023 07:10:29</t>
  </si>
  <si>
    <t>06.07.2023 07:10:30</t>
  </si>
  <si>
    <t>06.07.2023 07:10:32</t>
  </si>
  <si>
    <t>06.07.2023 07:10:33</t>
  </si>
  <si>
    <t>06.07.2023 07:10:36</t>
  </si>
  <si>
    <t>06.07.2023 07:11:23</t>
  </si>
  <si>
    <t>06.07.2023 07:11:24</t>
  </si>
  <si>
    <t>06.07.2023 07:11:26</t>
  </si>
  <si>
    <t>06.07.2023 07:11:27</t>
  </si>
  <si>
    <t>06.07.2023 07:11:29</t>
  </si>
  <si>
    <t>06.07.2023 07:11:50</t>
  </si>
  <si>
    <t>06.07.2023 07:11:51</t>
  </si>
  <si>
    <t>06.07.2023 07:11:53</t>
  </si>
  <si>
    <t>06.07.2023 07:11:54</t>
  </si>
  <si>
    <t>06.07.2023 07:11:56</t>
  </si>
  <si>
    <t>06.07.2023 07:11:57</t>
  </si>
  <si>
    <t>06.07.2023 07:11:59</t>
  </si>
  <si>
    <t>06.07.2023 07:12:09</t>
  </si>
  <si>
    <t>06.07.2023 07:12:11</t>
  </si>
  <si>
    <t>06.07.2023 07:13:27</t>
  </si>
  <si>
    <t>06.07.2023 07:13:29</t>
  </si>
  <si>
    <t>06.07.2023 07:13:30</t>
  </si>
  <si>
    <t>06.07.2023 07:13:32</t>
  </si>
  <si>
    <t>06.07.2023 07:13:33</t>
  </si>
  <si>
    <t>06.07.2023 07:13:35</t>
  </si>
  <si>
    <t>06.07.2023 07:13:36</t>
  </si>
  <si>
    <t>06.07.2023 07:13:41</t>
  </si>
  <si>
    <t>06.07.2023 07:13:42</t>
  </si>
  <si>
    <t>06.07.2023 07:13:44</t>
  </si>
  <si>
    <t>06.07.2023 07:13:45</t>
  </si>
  <si>
    <t>06.07.2023 07:13:46</t>
  </si>
  <si>
    <t>06.07.2023 07:13:48</t>
  </si>
  <si>
    <t>06.07.2023 07:13:49</t>
  </si>
  <si>
    <t>06.07.2023 07:13:51</t>
  </si>
  <si>
    <t>06.07.2023 07:13:58</t>
  </si>
  <si>
    <t>06.07.2023 07:14:00</t>
  </si>
  <si>
    <t>06.07.2023 07:14:01</t>
  </si>
  <si>
    <t>06.07.2023 07:14:03</t>
  </si>
  <si>
    <t>06.07.2023 07:14:04</t>
  </si>
  <si>
    <t>06.07.2023 07:15:03</t>
  </si>
  <si>
    <t>06.07.2023 07:15:04</t>
  </si>
  <si>
    <t>06.07.2023 07:15:06</t>
  </si>
  <si>
    <t>06.07.2023 07:15:07</t>
  </si>
  <si>
    <t>06.07.2023 07:15:09</t>
  </si>
  <si>
    <t>06.07.2023 07:15:10</t>
  </si>
  <si>
    <t>06.07.2023 07:15:15</t>
  </si>
  <si>
    <t>06.07.2023 07:15:16</t>
  </si>
  <si>
    <t>06.07.2023 07:15:18</t>
  </si>
  <si>
    <t>06.07.2023 07:15:19</t>
  </si>
  <si>
    <t>06.07.2023 07:15:20</t>
  </si>
  <si>
    <t>06.07.2023 07:15:22</t>
  </si>
  <si>
    <t>06.07.2023 07:15:23</t>
  </si>
  <si>
    <t>06.07.2023 07:16:23</t>
  </si>
  <si>
    <t>06.07.2023 07:16:24</t>
  </si>
  <si>
    <t>06.07.2023 07:16:25</t>
  </si>
  <si>
    <t>06.07.2023 07:16:27</t>
  </si>
  <si>
    <t>06.07.2023 07:16:28</t>
  </si>
  <si>
    <t>06.07.2023 07:16:29</t>
  </si>
  <si>
    <t>06.07.2023 07:16:31</t>
  </si>
  <si>
    <t>06.07.2023 07:16:32</t>
  </si>
  <si>
    <t>06.07.2023 07:16:36</t>
  </si>
  <si>
    <t>06.07.2023 07:16:39</t>
  </si>
  <si>
    <t>06.07.2023 07:16:40</t>
  </si>
  <si>
    <t>06.07.2023 07:16:52</t>
  </si>
  <si>
    <t>06.07.2023 07:16:54</t>
  </si>
  <si>
    <t>06.07.2023 07:16:55</t>
  </si>
  <si>
    <t>06.07.2023 07:16:57</t>
  </si>
  <si>
    <t>06.07.2023 07:16:58</t>
  </si>
  <si>
    <t>06.07.2023 07:17:09</t>
  </si>
  <si>
    <t>06.07.2023 07:17:10</t>
  </si>
  <si>
    <t>06.07.2023 07:17:11</t>
  </si>
  <si>
    <t>06.07.2023 07:17:12</t>
  </si>
  <si>
    <t>06.07.2023 07:17:14</t>
  </si>
  <si>
    <t>06.07.2023 07:17:18</t>
  </si>
  <si>
    <t>06.07.2023 07:17:21</t>
  </si>
  <si>
    <t>06.07.2023 07:17:24</t>
  </si>
  <si>
    <t>06.07.2023 07:17:51</t>
  </si>
  <si>
    <t>06.07.2023 07:17:52</t>
  </si>
  <si>
    <t>06.07.2023 07:17:57</t>
  </si>
  <si>
    <t>06.07.2023 07:17:58</t>
  </si>
  <si>
    <t>06.07.2023 07:18:00</t>
  </si>
  <si>
    <t>06.07.2023 07:18:01</t>
  </si>
  <si>
    <t>06.07.2023 07:18:03</t>
  </si>
  <si>
    <t>06.07.2023 07:18:04</t>
  </si>
  <si>
    <t>06.07.2023 07:18:06</t>
  </si>
  <si>
    <t>06.07.2023 07:18:13</t>
  </si>
  <si>
    <t>06.07.2023 07:18:15</t>
  </si>
  <si>
    <t>06.07.2023 07:18:16</t>
  </si>
  <si>
    <t>06.07.2023 07:18:17</t>
  </si>
  <si>
    <t>06.07.2023 07:18:18</t>
  </si>
  <si>
    <t>06.07.2023 07:18:20</t>
  </si>
  <si>
    <t>06.07.2023 07:18:25</t>
  </si>
  <si>
    <t>06.07.2023 07:18:27</t>
  </si>
  <si>
    <t>06.07.2023 07:18:28</t>
  </si>
  <si>
    <t>06.07.2023 07:18:30</t>
  </si>
  <si>
    <t>06.07.2023 07:18:31</t>
  </si>
  <si>
    <t>06.07.2023 07:18:33</t>
  </si>
  <si>
    <t>06.07.2023 07:18:34</t>
  </si>
  <si>
    <t>06.07.2023 07:18:36</t>
  </si>
  <si>
    <t>06.07.2023 07:18:48</t>
  </si>
  <si>
    <t>06.07.2023 07:18:52</t>
  </si>
  <si>
    <t>06.07.2023 07:18:54</t>
  </si>
  <si>
    <t>06.07.2023 07:18:55</t>
  </si>
  <si>
    <t>06.07.2023 07:18:59</t>
  </si>
  <si>
    <t>06.07.2023 07:19:01</t>
  </si>
  <si>
    <t>06.07.2023 07:19:02</t>
  </si>
  <si>
    <t>06.07.2023 07:19:05</t>
  </si>
  <si>
    <t>06.07.2023 07:19:06</t>
  </si>
  <si>
    <t>06.07.2023 07:19:08</t>
  </si>
  <si>
    <t>06.07.2023 07:19:09</t>
  </si>
  <si>
    <t>06.07.2023 07:19:10</t>
  </si>
  <si>
    <t>06.07.2023 07:19:11</t>
  </si>
  <si>
    <t>06.07.2023 07:19:13</t>
  </si>
  <si>
    <t>06.07.2023 07:19:14</t>
  </si>
  <si>
    <t>06.07.2023 07:19:18</t>
  </si>
  <si>
    <t>06.07.2023 07:19:22</t>
  </si>
  <si>
    <t>06.07.2023 07:19:25</t>
  </si>
  <si>
    <t>06.07.2023 07:19:55</t>
  </si>
  <si>
    <t>06.07.2023 07:20:03</t>
  </si>
  <si>
    <t>06.07.2023 07:20:04</t>
  </si>
  <si>
    <t>06.07.2023 07:20:06</t>
  </si>
  <si>
    <t>06.07.2023 07:20:07</t>
  </si>
  <si>
    <t>06.07.2023 07:20:09</t>
  </si>
  <si>
    <t>06.07.2023 07:20:10</t>
  </si>
  <si>
    <t>06.07.2023 07:20:12</t>
  </si>
  <si>
    <t>06.07.2023 07:20:13</t>
  </si>
  <si>
    <t>06.07.2023 07:20:15</t>
  </si>
  <si>
    <t>06.07.2023 07:20:27</t>
  </si>
  <si>
    <t>06.07.2023 07:20:28</t>
  </si>
  <si>
    <t>06.07.2023 07:20:30</t>
  </si>
  <si>
    <t>06.07.2023 07:20:37</t>
  </si>
  <si>
    <t>06.07.2023 07:20:43</t>
  </si>
  <si>
    <t>06.07.2023 07:20:44</t>
  </si>
  <si>
    <t>06.07.2023 07:20:46</t>
  </si>
  <si>
    <t>06.07.2023 07:20:47</t>
  </si>
  <si>
    <t>06.07.2023 07:20:48</t>
  </si>
  <si>
    <t>06.07.2023 07:20:49</t>
  </si>
  <si>
    <t>06.07.2023 07:20:51</t>
  </si>
  <si>
    <t>06.07.2023 07:20:52</t>
  </si>
  <si>
    <t>06.07.2023 07:20:53</t>
  </si>
  <si>
    <t>06.07.2023 07:20:54</t>
  </si>
  <si>
    <t>06.07.2023 07:20:56</t>
  </si>
  <si>
    <t>06.07.2023 07:20:57</t>
  </si>
  <si>
    <t>06.07.2023 07:20:58</t>
  </si>
  <si>
    <t>06.07.2023 07:21:00</t>
  </si>
  <si>
    <t>06.07.2023 07:21:01</t>
  </si>
  <si>
    <t>06.07.2023 07:21:50</t>
  </si>
  <si>
    <t>06.07.2023 07:21:56</t>
  </si>
  <si>
    <t>06.07.2023 07:21:58</t>
  </si>
  <si>
    <t>06.07.2023 07:21:59</t>
  </si>
  <si>
    <t>06.07.2023 07:22:09</t>
  </si>
  <si>
    <t>06.07.2023 07:22:23</t>
  </si>
  <si>
    <t>06.07.2023 07:22:24</t>
  </si>
  <si>
    <t>06.07.2023 07:22:30</t>
  </si>
  <si>
    <t>06.07.2023 07:22:32</t>
  </si>
  <si>
    <t>06.07.2023 07:22:33</t>
  </si>
  <si>
    <t>06.07.2023 07:22:38</t>
  </si>
  <si>
    <t>06.07.2023 07:22:39</t>
  </si>
  <si>
    <t>06.07.2023 07:22:52</t>
  </si>
  <si>
    <t>06.07.2023 07:22:54</t>
  </si>
  <si>
    <t>06.07.2023 07:22:55</t>
  </si>
  <si>
    <t>06.07.2023 07:22:57</t>
  </si>
  <si>
    <t>06.07.2023 07:22:58</t>
  </si>
  <si>
    <t>06.07.2023 07:23:00</t>
  </si>
  <si>
    <t>06.07.2023 07:23:01</t>
  </si>
  <si>
    <t>06.07.2023 07:23:07</t>
  </si>
  <si>
    <t>06.07.2023 07:23:12</t>
  </si>
  <si>
    <t>06.07.2023 07:23:25</t>
  </si>
  <si>
    <t>06.07.2023 07:23:40</t>
  </si>
  <si>
    <t>06.07.2023 07:23:43</t>
  </si>
  <si>
    <t>06.07.2023 07:23:44</t>
  </si>
  <si>
    <t>06.07.2023 07:23:46</t>
  </si>
  <si>
    <t>06.07.2023 07:23:47</t>
  </si>
  <si>
    <t>06.07.2023 07:23:49</t>
  </si>
  <si>
    <t>06.07.2023 07:24:17</t>
  </si>
  <si>
    <t>06.07.2023 07:24:19</t>
  </si>
  <si>
    <t>06.07.2023 07:24:20</t>
  </si>
  <si>
    <t>06.07.2023 07:24:21</t>
  </si>
  <si>
    <t>06.07.2023 07:24:23</t>
  </si>
  <si>
    <t>06.07.2023 07:24:24</t>
  </si>
  <si>
    <t>06.07.2023 07:24:25</t>
  </si>
  <si>
    <t>06.07.2023 07:24:26</t>
  </si>
  <si>
    <t>06.07.2023 07:24:29</t>
  </si>
  <si>
    <t>06.07.2023 07:25:11</t>
  </si>
  <si>
    <t>06.07.2023 07:25:12</t>
  </si>
  <si>
    <t>06.07.2023 07:25:14</t>
  </si>
  <si>
    <t>06.07.2023 07:25:15</t>
  </si>
  <si>
    <t>06.07.2023 07:25:16</t>
  </si>
  <si>
    <t>06.07.2023 07:25:17</t>
  </si>
  <si>
    <t>06.07.2023 07:25:19</t>
  </si>
  <si>
    <t>06.07.2023 07:25:20</t>
  </si>
  <si>
    <t>06.07.2023 07:25:23</t>
  </si>
  <si>
    <t>06.07.2023 07:25:35</t>
  </si>
  <si>
    <t>06.07.2023 07:25:39</t>
  </si>
  <si>
    <t>06.07.2023 07:25:41</t>
  </si>
  <si>
    <t>06.07.2023 07:25:42</t>
  </si>
  <si>
    <t>06.07.2023 07:25:44</t>
  </si>
  <si>
    <t>06.07.2023 07:25:47</t>
  </si>
  <si>
    <t>06.07.2023 07:25:48</t>
  </si>
  <si>
    <t>06.07.2023 07:25:52</t>
  </si>
  <si>
    <t>06.07.2023 07:25:54</t>
  </si>
  <si>
    <t>06.07.2023 07:25:55</t>
  </si>
  <si>
    <t>06.07.2023 07:25:57</t>
  </si>
  <si>
    <t>06.07.2023 07:25:58</t>
  </si>
  <si>
    <t>06.07.2023 07:26:00</t>
  </si>
  <si>
    <t>06.07.2023 07:26:01</t>
  </si>
  <si>
    <t>06.07.2023 07:26:02</t>
  </si>
  <si>
    <t>06.07.2023 07:26:04</t>
  </si>
  <si>
    <t>06.07.2023 07:26:08</t>
  </si>
  <si>
    <t>06.07.2023 07:26:09</t>
  </si>
  <si>
    <t>06.07.2023 07:26:11</t>
  </si>
  <si>
    <t>06.07.2023 07:26:12</t>
  </si>
  <si>
    <t>06.07.2023 07:26:13</t>
  </si>
  <si>
    <t>06.07.2023 07:26:14</t>
  </si>
  <si>
    <t>06.07.2023 07:26:16</t>
  </si>
  <si>
    <t>06.07.2023 07:26:23</t>
  </si>
  <si>
    <t>06.07.2023 07:26:24</t>
  </si>
  <si>
    <t>06.07.2023 07:26:26</t>
  </si>
  <si>
    <t>06.07.2023 07:26:27</t>
  </si>
  <si>
    <t>06.07.2023 07:26:29</t>
  </si>
  <si>
    <t>06.07.2023 07:26:32</t>
  </si>
  <si>
    <t>06.07.2023 07:26:33</t>
  </si>
  <si>
    <t>06.07.2023 07:26:35</t>
  </si>
  <si>
    <t>06.07.2023 07:26:37</t>
  </si>
  <si>
    <t>06.07.2023 07:26:40</t>
  </si>
  <si>
    <t>06.07.2023 07:26:41</t>
  </si>
  <si>
    <t>06.07.2023 07:26:42</t>
  </si>
  <si>
    <t>06.07.2023 07:26:44</t>
  </si>
  <si>
    <t>06.07.2023 07:26:45</t>
  </si>
  <si>
    <t>06.07.2023 07:26:47</t>
  </si>
  <si>
    <t>06.07.2023 07:27:38</t>
  </si>
  <si>
    <t>06.07.2023 07:27:39</t>
  </si>
  <si>
    <t>06.07.2023 07:27:41</t>
  </si>
  <si>
    <t>06.07.2023 07:27:42</t>
  </si>
  <si>
    <t>06.07.2023 07:27:43</t>
  </si>
  <si>
    <t>06.07.2023 07:27:49</t>
  </si>
  <si>
    <t>06.07.2023 07:27:50</t>
  </si>
  <si>
    <t>06.07.2023 07:27:52</t>
  </si>
  <si>
    <t>06.07.2023 07:27:53</t>
  </si>
  <si>
    <t>06.07.2023 07:27:55</t>
  </si>
  <si>
    <t>06.07.2023 07:27:56</t>
  </si>
  <si>
    <t>06.07.2023 07:28:11</t>
  </si>
  <si>
    <t>06.07.2023 07:28:13</t>
  </si>
  <si>
    <t>06.07.2023 07:28:14</t>
  </si>
  <si>
    <t>06.07.2023 07:28:16</t>
  </si>
  <si>
    <t>06.07.2023 07:28:17</t>
  </si>
  <si>
    <t>06.07.2023 07:28:38</t>
  </si>
  <si>
    <t>06.07.2023 07:28:40</t>
  </si>
  <si>
    <t>06.07.2023 07:28:41</t>
  </si>
  <si>
    <t>06.07.2023 07:28:43</t>
  </si>
  <si>
    <t>06.07.2023 07:28:44</t>
  </si>
  <si>
    <t>06.07.2023 07:28:46</t>
  </si>
  <si>
    <t>06.07.2023 07:28:47</t>
  </si>
  <si>
    <t>06.07.2023 07:28:49</t>
  </si>
  <si>
    <t>06.07.2023 07:28:50</t>
  </si>
  <si>
    <t>06.07.2023 07:28:52</t>
  </si>
  <si>
    <t>06.07.2023 07:28:53</t>
  </si>
  <si>
    <t>06.07.2023 07:29:08</t>
  </si>
  <si>
    <t>06.07.2023 07:29:11</t>
  </si>
  <si>
    <t>06.07.2023 07:29:36</t>
  </si>
  <si>
    <t>06.07.2023 07:29:38</t>
  </si>
  <si>
    <t>06.07.2023 07:29:39</t>
  </si>
  <si>
    <t>06.07.2023 07:29:41</t>
  </si>
  <si>
    <t>06.07.2023 07:29:42</t>
  </si>
  <si>
    <t>06.07.2023 07:30:36</t>
  </si>
  <si>
    <t>06.07.2023 07:30:38</t>
  </si>
  <si>
    <t>06.07.2023 07:30:39</t>
  </si>
  <si>
    <t>06.07.2023 07:30:40</t>
  </si>
  <si>
    <t>06.07.2023 07:30:41</t>
  </si>
  <si>
    <t>06.07.2023 07:30:43</t>
  </si>
  <si>
    <t>06.07.2023 07:31:08</t>
  </si>
  <si>
    <t>06.07.2023 07:31:09</t>
  </si>
  <si>
    <t>06.07.2023 07:31:11</t>
  </si>
  <si>
    <t>06.07.2023 07:31:12</t>
  </si>
  <si>
    <t>06.07.2023 07:31:13</t>
  </si>
  <si>
    <t>06.07.2023 07:31:14</t>
  </si>
  <si>
    <t>06.07.2023 07:32:20</t>
  </si>
  <si>
    <t>06.07.2023 07:32:22</t>
  </si>
  <si>
    <t>06.07.2023 07:32:23</t>
  </si>
  <si>
    <t>06.07.2023 07:32:25</t>
  </si>
  <si>
    <t>06.07.2023 07:32:26</t>
  </si>
  <si>
    <t>06.07.2023 07:32:28</t>
  </si>
  <si>
    <t>06.07.2023 07:32:44</t>
  </si>
  <si>
    <t>06.07.2023 07:32:46</t>
  </si>
  <si>
    <t>06.07.2023 07:32:47</t>
  </si>
  <si>
    <t>06.07.2023 07:32:49</t>
  </si>
  <si>
    <t>06.07.2023 07:32:50</t>
  </si>
  <si>
    <t>06.07.2023 07:32:52</t>
  </si>
  <si>
    <t>06.07.2023 07:32:53</t>
  </si>
  <si>
    <t>06.07.2023 07:32:55</t>
  </si>
  <si>
    <t>06.07.2023 07:32:56</t>
  </si>
  <si>
    <t>06.07.2023 07:32:58</t>
  </si>
  <si>
    <t>06.07.2023 07:32:59</t>
  </si>
  <si>
    <t>06.07.2023 07:33:01</t>
  </si>
  <si>
    <t>06.07.2023 07:34:58</t>
  </si>
  <si>
    <t>06.07.2023 07:34:59</t>
  </si>
  <si>
    <t>06.07.2023 07:35:00</t>
  </si>
  <si>
    <t>06.07.2023 07:35:02</t>
  </si>
  <si>
    <t>06.07.2023 07:35:03</t>
  </si>
  <si>
    <t>06.07.2023 07:35:04</t>
  </si>
  <si>
    <t>06.07.2023 07:35:05</t>
  </si>
  <si>
    <t>06.07.2023 07:35:20</t>
  </si>
  <si>
    <t>06.07.2023 07:35:22</t>
  </si>
  <si>
    <t>06.07.2023 07:35:23</t>
  </si>
  <si>
    <t>06.07.2023 07:35:24</t>
  </si>
  <si>
    <t>06.07.2023 07:35:25</t>
  </si>
  <si>
    <t>06.07.2023 07:35:27</t>
  </si>
  <si>
    <t>06.07.2023 07:35:28</t>
  </si>
  <si>
    <t>06.07.2023 07:35:29</t>
  </si>
  <si>
    <t>06.07.2023 07:35:31</t>
  </si>
  <si>
    <t>06.07.2023 07:35:32</t>
  </si>
  <si>
    <t>06.07.2023 07:35:33</t>
  </si>
  <si>
    <t>06.07.2023 07:35:34</t>
  </si>
  <si>
    <t>06.07.2023 07:35:36</t>
  </si>
  <si>
    <t>06.07.2023 07:35:37</t>
  </si>
  <si>
    <t>06.07.2023 07:35:38</t>
  </si>
  <si>
    <t>06.07.2023 07:36:12</t>
  </si>
  <si>
    <t>06.07.2023 07:36:44</t>
  </si>
  <si>
    <t>06.07.2023 07:36:45</t>
  </si>
  <si>
    <t>06.07.2023 07:36:47</t>
  </si>
  <si>
    <t>06.07.2023 07:36:48</t>
  </si>
  <si>
    <t>06.07.2023 07:36:49</t>
  </si>
  <si>
    <t>06.07.2023 07:36:50</t>
  </si>
  <si>
    <t>06.07.2023 07:37:28</t>
  </si>
  <si>
    <t>06.07.2023 07:37:29</t>
  </si>
  <si>
    <t>06.07.2023 07:37:31</t>
  </si>
  <si>
    <t>06.07.2023 07:37:32</t>
  </si>
  <si>
    <t>06.07.2023 07:38:32</t>
  </si>
  <si>
    <t>06.07.2023 07:38:34</t>
  </si>
  <si>
    <t>06.07.2023 07:38:35</t>
  </si>
  <si>
    <t>06.07.2023 07:38:37</t>
  </si>
  <si>
    <t>06.07.2023 07:38:38</t>
  </si>
  <si>
    <t>06.07.2023 07:38:40</t>
  </si>
  <si>
    <t>06.07.2023 07:38:41</t>
  </si>
  <si>
    <t>06.07.2023 07:38:44</t>
  </si>
  <si>
    <t>06.07.2023 07:38:46</t>
  </si>
  <si>
    <t>06.07.2023 07:38:47</t>
  </si>
  <si>
    <t>06.07.2023 07:38:49</t>
  </si>
  <si>
    <t>06.07.2023 07:38:50</t>
  </si>
  <si>
    <t>06.07.2023 07:38:52</t>
  </si>
  <si>
    <t>06.07.2023 07:39:47</t>
  </si>
  <si>
    <t>06.07.2023 07:39:49</t>
  </si>
  <si>
    <t>06.07.2023 07:39:59</t>
  </si>
  <si>
    <t>06.07.2023 07:40:01</t>
  </si>
  <si>
    <t>06.07.2023 07:40:02</t>
  </si>
  <si>
    <t>06.07.2023 07:40:17</t>
  </si>
  <si>
    <t>06.07.2023 07:40:19</t>
  </si>
  <si>
    <t>06.07.2023 07:40:20</t>
  </si>
  <si>
    <t>06.07.2023 07:40:21</t>
  </si>
  <si>
    <t>06.07.2023 07:40:22</t>
  </si>
  <si>
    <t>06.07.2023 07:40:24</t>
  </si>
  <si>
    <t>06.07.2023 07:40:47</t>
  </si>
  <si>
    <t>06.07.2023 07:40:49</t>
  </si>
  <si>
    <t>06.07.2023 07:40:50</t>
  </si>
  <si>
    <t>06.07.2023 07:40:52</t>
  </si>
  <si>
    <t>06.07.2023 07:40:53</t>
  </si>
  <si>
    <t>06.07.2023 07:40:55</t>
  </si>
  <si>
    <t>06.07.2023 07:40:56</t>
  </si>
  <si>
    <t>06.07.2023 07:41:40</t>
  </si>
  <si>
    <t>06.07.2023 07:41:41</t>
  </si>
  <si>
    <t>06.07.2023 07:41:43</t>
  </si>
  <si>
    <t>06.07.2023 07:41:44</t>
  </si>
  <si>
    <t>06.07.2023 07:41:45</t>
  </si>
  <si>
    <t>06.07.2023 07:41:46</t>
  </si>
  <si>
    <t>06.07.2023 07:41:48</t>
  </si>
  <si>
    <t>06.07.2023 07:42:19</t>
  </si>
  <si>
    <t>06.07.2023 07:42:20</t>
  </si>
  <si>
    <t>06.07.2023 07:42:22</t>
  </si>
  <si>
    <t>06.07.2023 07:42:23</t>
  </si>
  <si>
    <t>06.07.2023 07:42:25</t>
  </si>
  <si>
    <t>06.07.2023 07:42:26</t>
  </si>
  <si>
    <t>06.07.2023 07:42:28</t>
  </si>
  <si>
    <t>06.07.2023 07:43:14</t>
  </si>
  <si>
    <t>06.07.2023 07:43:16</t>
  </si>
  <si>
    <t>06.07.2023 07:43:17</t>
  </si>
  <si>
    <t>06.07.2023 07:43:18</t>
  </si>
  <si>
    <t>06.07.2023 07:43:20</t>
  </si>
  <si>
    <t>06.07.2023 07:43:21</t>
  </si>
  <si>
    <t>06.07.2023 07:43:22</t>
  </si>
  <si>
    <t>06.07.2023 07:43:35</t>
  </si>
  <si>
    <t>06.07.2023 07:43:37</t>
  </si>
  <si>
    <t>06.07.2023 07:43:38</t>
  </si>
  <si>
    <t>06.07.2023 07:43:41</t>
  </si>
  <si>
    <t>06.07.2023 07:43:43</t>
  </si>
  <si>
    <t>06.07.2023 07:43:44</t>
  </si>
  <si>
    <t>06.07.2023 07:43:45</t>
  </si>
  <si>
    <t>06.07.2023 07:43:47</t>
  </si>
  <si>
    <t>06.07.2023 07:43:48</t>
  </si>
  <si>
    <t>06.07.2023 07:44:09</t>
  </si>
  <si>
    <t>06.07.2023 07:44:10</t>
  </si>
  <si>
    <t>06.07.2023 07:44:25</t>
  </si>
  <si>
    <t>06.07.2023 07:44:26</t>
  </si>
  <si>
    <t>06.07.2023 07:44:28</t>
  </si>
  <si>
    <t>06.07.2023 07:44:29</t>
  </si>
  <si>
    <t>06.07.2023 07:44:31</t>
  </si>
  <si>
    <t>06.07.2023 07:44:32</t>
  </si>
  <si>
    <t>06.07.2023 07:44:38</t>
  </si>
  <si>
    <t>06.07.2023 07:44:40</t>
  </si>
  <si>
    <t>06.07.2023 07:44:41</t>
  </si>
  <si>
    <t>06.07.2023 07:44:42</t>
  </si>
  <si>
    <t>06.07.2023 07:44:44</t>
  </si>
  <si>
    <t>06.07.2023 07:44:45</t>
  </si>
  <si>
    <t>06.07.2023 07:44:46</t>
  </si>
  <si>
    <t>06.07.2023 07:44:47</t>
  </si>
  <si>
    <t>06.07.2023 07:44:49</t>
  </si>
  <si>
    <t>06.07.2023 07:44:50</t>
  </si>
  <si>
    <t>06.07.2023 07:44:51</t>
  </si>
  <si>
    <t>06.07.2023 07:45:03</t>
  </si>
  <si>
    <t>06.07.2023 07:45:04</t>
  </si>
  <si>
    <t>06.07.2023 07:45:06</t>
  </si>
  <si>
    <t>06.07.2023 07:45:07</t>
  </si>
  <si>
    <t>06.07.2023 07:45:10</t>
  </si>
  <si>
    <t>06.07.2023 07:45:14</t>
  </si>
  <si>
    <t>06.07.2023 07:45:16</t>
  </si>
  <si>
    <t>06.07.2023 07:45:17</t>
  </si>
  <si>
    <t>06.07.2023 07:45:18</t>
  </si>
  <si>
    <t>06.07.2023 07:45:19</t>
  </si>
  <si>
    <t>06.07.2023 07:47:19</t>
  </si>
  <si>
    <t>06.07.2023 07:47:21</t>
  </si>
  <si>
    <t>06.07.2023 07:47:22</t>
  </si>
  <si>
    <t>06.07.2023 07:47:23</t>
  </si>
  <si>
    <t>06.07.2023 07:47:24</t>
  </si>
  <si>
    <t>06.07.2023 07:47:26</t>
  </si>
  <si>
    <t>06.07.2023 07:48:40</t>
  </si>
  <si>
    <t>06.07.2023 07:48:42</t>
  </si>
  <si>
    <t>06.07.2023 07:48:43</t>
  </si>
  <si>
    <t>06.07.2023 07:48:44</t>
  </si>
  <si>
    <t>06.07.2023 07:48:46</t>
  </si>
  <si>
    <t>06.07.2023 07:48:47</t>
  </si>
  <si>
    <t>06.07.2023 07:48:48</t>
  </si>
  <si>
    <t>06.07.2023 07:48:49</t>
  </si>
  <si>
    <t>06.07.2023 07:48:51</t>
  </si>
  <si>
    <t>06.07.2023 07:49:17</t>
  </si>
  <si>
    <t>06.07.2023 07:49:20</t>
  </si>
  <si>
    <t>06.07.2023 07:49:22</t>
  </si>
  <si>
    <t>06.07.2023 07:49:23</t>
  </si>
  <si>
    <t>06.07.2023 07:49:25</t>
  </si>
  <si>
    <t>06.07.2023 07:49:26</t>
  </si>
  <si>
    <t>06.07.2023 07:49:28</t>
  </si>
  <si>
    <t>06.07.2023 07:49:29</t>
  </si>
  <si>
    <t>06.07.2023 07:49:31</t>
  </si>
  <si>
    <t>06.07.2023 07:49:32</t>
  </si>
  <si>
    <t>06.07.2023 07:49:34</t>
  </si>
  <si>
    <t>06.07.2023 07:49:35</t>
  </si>
  <si>
    <t>06.07.2023 07:49:37</t>
  </si>
  <si>
    <t>06.07.2023 07:49:46</t>
  </si>
  <si>
    <t>06.07.2023 07:49:47</t>
  </si>
  <si>
    <t>06.07.2023 07:49:49</t>
  </si>
  <si>
    <t>06.07.2023 07:49:52</t>
  </si>
  <si>
    <t>06.07.2023 07:49:53</t>
  </si>
  <si>
    <t>06.07.2023 07:49:55</t>
  </si>
  <si>
    <t>06.07.2023 07:51:04</t>
  </si>
  <si>
    <t>06.07.2023 07:51:05</t>
  </si>
  <si>
    <t>06.07.2023 07:51:07</t>
  </si>
  <si>
    <t>06.07.2023 07:51:08</t>
  </si>
  <si>
    <t>06.07.2023 07:51:09</t>
  </si>
  <si>
    <t>06.07.2023 07:51:10</t>
  </si>
  <si>
    <t>06.07.2023 07:51:12</t>
  </si>
  <si>
    <t>06.07.2023 07:51:13</t>
  </si>
  <si>
    <t>06.07.2023 07:51:14</t>
  </si>
  <si>
    <t>06.07.2023 07:51:15</t>
  </si>
  <si>
    <t>06.07.2023 07:51:17</t>
  </si>
  <si>
    <t>06.07.2023 07:51:18</t>
  </si>
  <si>
    <t>06.07.2023 07:51:48</t>
  </si>
  <si>
    <t>06.07.2023 07:51:49</t>
  </si>
  <si>
    <t>06.07.2023 07:51:50</t>
  </si>
  <si>
    <t>06.07.2023 07:51:52</t>
  </si>
  <si>
    <t>06.07.2023 07:51:53</t>
  </si>
  <si>
    <t>06.07.2023 07:51:54</t>
  </si>
  <si>
    <t>06.07.2023 07:51:55</t>
  </si>
  <si>
    <t>06.07.2023 07:51:57</t>
  </si>
  <si>
    <t>06.07.2023 07:51:59</t>
  </si>
  <si>
    <t>06.07.2023 07:52:38</t>
  </si>
  <si>
    <t>06.07.2023 07:52:40</t>
  </si>
  <si>
    <t>06.07.2023 07:52:41</t>
  </si>
  <si>
    <t>06.07.2023 07:52:42</t>
  </si>
  <si>
    <t>06.07.2023 07:52:44</t>
  </si>
  <si>
    <t>06.07.2023 07:52:45</t>
  </si>
  <si>
    <t>06.07.2023 07:52:46</t>
  </si>
  <si>
    <t>06.07.2023 07:53:34</t>
  </si>
  <si>
    <t>06.07.2023 07:53:37</t>
  </si>
  <si>
    <t>06.07.2023 07:53:38</t>
  </si>
  <si>
    <t>06.07.2023 07:53:40</t>
  </si>
  <si>
    <t>06.07.2023 07:53:41</t>
  </si>
  <si>
    <t>06.07.2023 07:53:43</t>
  </si>
  <si>
    <t>06.07.2023 07:53:44</t>
  </si>
  <si>
    <t>06.07.2023 07:54:49</t>
  </si>
  <si>
    <t>06.07.2023 07:54:50</t>
  </si>
  <si>
    <t>06.07.2023 07:54:52</t>
  </si>
  <si>
    <t>06.07.2023 07:54:53</t>
  </si>
  <si>
    <t>06.07.2023 07:54:54</t>
  </si>
  <si>
    <t>06.07.2023 07:54:55</t>
  </si>
  <si>
    <t>06.07.2023 07:55:00</t>
  </si>
  <si>
    <t>06.07.2023 07:55:01</t>
  </si>
  <si>
    <t>06.07.2023 07:55:02</t>
  </si>
  <si>
    <t>06.07.2023 07:55:04</t>
  </si>
  <si>
    <t>06.07.2023 07:55:05</t>
  </si>
  <si>
    <t>06.07.2023 07:55:06</t>
  </si>
  <si>
    <t>06.07.2023 07:55:49</t>
  </si>
  <si>
    <t>06.07.2023 07:55:52</t>
  </si>
  <si>
    <t>06.07.2023 07:55:54</t>
  </si>
  <si>
    <t>06.07.2023 07:55:55</t>
  </si>
  <si>
    <t>06.07.2023 07:55:57</t>
  </si>
  <si>
    <t>06.07.2023 07:56:00</t>
  </si>
  <si>
    <t>06.07.2023 07:56:01</t>
  </si>
  <si>
    <t>06.07.2023 07:56:02</t>
  </si>
  <si>
    <t>06.07.2023 07:56:04</t>
  </si>
  <si>
    <t>06.07.2023 07:56:05</t>
  </si>
  <si>
    <t>06.07.2023 07:56:06</t>
  </si>
  <si>
    <t>06.07.2023 07:56:07</t>
  </si>
  <si>
    <t>06.07.2023 07:56:09</t>
  </si>
  <si>
    <t>06.07.2023 07:56:55</t>
  </si>
  <si>
    <t>06.07.2023 07:56:58</t>
  </si>
  <si>
    <t>06.07.2023 07:56:59</t>
  </si>
  <si>
    <t>06.07.2023 07:57:02</t>
  </si>
  <si>
    <t>06.07.2023 07:59:10</t>
  </si>
  <si>
    <t>06.07.2023 07:59:11</t>
  </si>
  <si>
    <t>06.07.2023 07:59:13</t>
  </si>
  <si>
    <t>06.07.2023 07:59:14</t>
  </si>
  <si>
    <t>06.07.2023 07:59:15</t>
  </si>
  <si>
    <t>06.07.2023 07:59:16</t>
  </si>
  <si>
    <t>06.07.2023 07:59:18</t>
  </si>
  <si>
    <t>06.07.2023 07:59:20</t>
  </si>
  <si>
    <t>06.07.2023 07:59:40</t>
  </si>
  <si>
    <t>06.07.2023 07:59:46</t>
  </si>
  <si>
    <t>06.07.2023 07:59:49</t>
  </si>
  <si>
    <t>06.07.2023 07:59:50</t>
  </si>
  <si>
    <t>06.07.2023 07:59:52</t>
  </si>
  <si>
    <t>06.07.2023 07:59:53</t>
  </si>
  <si>
    <t>06.07.2023 07:59:55</t>
  </si>
  <si>
    <t>06.07.2023 07:59:56</t>
  </si>
  <si>
    <t>06.07.2023 07:59:58</t>
  </si>
  <si>
    <t>06.07.2023 07:59:59</t>
  </si>
  <si>
    <t>06.07.2023 08:00:01</t>
  </si>
  <si>
    <t>06.07.2023 08:00:02</t>
  </si>
  <si>
    <t>06.07.2023 08:00:08</t>
  </si>
  <si>
    <t>06.07.2023 08:00:10</t>
  </si>
  <si>
    <t>06.07.2023 08:00:11</t>
  </si>
  <si>
    <t>06.07.2023 08:00:13</t>
  </si>
  <si>
    <t>06.07.2023 08:00:14</t>
  </si>
  <si>
    <t>06.07.2023 08:00:16</t>
  </si>
  <si>
    <t>06.07.2023 08:00:28</t>
  </si>
  <si>
    <t>06.07.2023 08:00:29</t>
  </si>
  <si>
    <t>06.07.2023 08:00:31</t>
  </si>
  <si>
    <t>06.07.2023 08:00:32</t>
  </si>
  <si>
    <t>06.07.2023 08:00:34</t>
  </si>
  <si>
    <t>06.07.2023 08:00:35</t>
  </si>
  <si>
    <t>06.07.2023 08:01:19</t>
  </si>
  <si>
    <t>06.07.2023 08:01:20</t>
  </si>
  <si>
    <t>06.07.2023 08:01:21</t>
  </si>
  <si>
    <t>06.07.2023 08:01:23</t>
  </si>
  <si>
    <t>06.07.2023 08:01:24</t>
  </si>
  <si>
    <t>06.07.2023 08:01:25</t>
  </si>
  <si>
    <t>06.07.2023 08:01:26</t>
  </si>
  <si>
    <t>06.07.2023 08:01:28</t>
  </si>
  <si>
    <t>06.07.2023 08:01:56</t>
  </si>
  <si>
    <t>06.07.2023 08:01:57</t>
  </si>
  <si>
    <t>06.07.2023 08:01:59</t>
  </si>
  <si>
    <t>06.07.2023 08:02:00</t>
  </si>
  <si>
    <t>06.07.2023 08:02:01</t>
  </si>
  <si>
    <t>06.07.2023 08:02:02</t>
  </si>
  <si>
    <t>06.07.2023 08:02:04</t>
  </si>
  <si>
    <t>06.07.2023 08:02:05</t>
  </si>
  <si>
    <t>06.07.2023 08:02:06</t>
  </si>
  <si>
    <t>06.07.2023 08:02:22</t>
  </si>
  <si>
    <t>06.07.2023 08:02:24</t>
  </si>
  <si>
    <t>06.07.2023 08:02:25</t>
  </si>
  <si>
    <t>06.07.2023 08:02:27</t>
  </si>
  <si>
    <t>06.07.2023 08:02:28</t>
  </si>
  <si>
    <t>06.07.2023 08:02:30</t>
  </si>
  <si>
    <t>06.07.2023 08:02:33</t>
  </si>
  <si>
    <t>06.07.2023 08:02:36</t>
  </si>
  <si>
    <t>06.07.2023 08:02:37</t>
  </si>
  <si>
    <t>06.07.2023 08:02:39</t>
  </si>
  <si>
    <t>06.07.2023 08:02:42</t>
  </si>
  <si>
    <t>06.07.2023 08:02:43</t>
  </si>
  <si>
    <t>06.07.2023 08:02:45</t>
  </si>
  <si>
    <t>06.07.2023 08:02:46</t>
  </si>
  <si>
    <t>06.07.2023 08:02:48</t>
  </si>
  <si>
    <t>06.07.2023 08:02:49</t>
  </si>
  <si>
    <t>06.07.2023 08:02:51</t>
  </si>
  <si>
    <t>06.07.2023 08:03:10</t>
  </si>
  <si>
    <t>06.07.2023 08:03:12</t>
  </si>
  <si>
    <t>06.07.2023 08:03:13</t>
  </si>
  <si>
    <t>06.07.2023 08:03:15</t>
  </si>
  <si>
    <t>06.07.2023 08:03:16</t>
  </si>
  <si>
    <t>06.07.2023 08:03:18</t>
  </si>
  <si>
    <t>06.07.2023 08:03:19</t>
  </si>
  <si>
    <t>06.07.2023 08:03:46</t>
  </si>
  <si>
    <t>06.07.2023 08:03:48</t>
  </si>
  <si>
    <t>06.07.2023 08:03:51</t>
  </si>
  <si>
    <t>06.07.2023 08:03:52</t>
  </si>
  <si>
    <t>06.07.2023 08:03:54</t>
  </si>
  <si>
    <t>06.07.2023 08:03:55</t>
  </si>
  <si>
    <t>06.07.2023 08:03:57</t>
  </si>
  <si>
    <t>06.07.2023 08:03:58</t>
  </si>
  <si>
    <t>06.07.2023 08:03:59</t>
  </si>
  <si>
    <t>06.07.2023 08:04:01</t>
  </si>
  <si>
    <t>06.07.2023 08:04:02</t>
  </si>
  <si>
    <t>06.07.2023 08:04:03</t>
  </si>
  <si>
    <t>06.07.2023 08:04:04</t>
  </si>
  <si>
    <t>06.07.2023 08:04:06</t>
  </si>
  <si>
    <t>06.07.2023 08:04:07</t>
  </si>
  <si>
    <t>06.07.2023 08:04:08</t>
  </si>
  <si>
    <t>06.07.2023 08:04:09</t>
  </si>
  <si>
    <t>06.07.2023 08:04:20</t>
  </si>
  <si>
    <t>06.07.2023 08:04:21</t>
  </si>
  <si>
    <t>06.07.2023 08:04:22</t>
  </si>
  <si>
    <t>06.07.2023 08:04:24</t>
  </si>
  <si>
    <t>06.07.2023 08:04:25</t>
  </si>
  <si>
    <t>06.07.2023 08:04:26</t>
  </si>
  <si>
    <t>06.07.2023 08:05:03</t>
  </si>
  <si>
    <t>06.07.2023 08:05:08</t>
  </si>
  <si>
    <t>06.07.2023 08:05:09</t>
  </si>
  <si>
    <t>06.07.2023 08:05:11</t>
  </si>
  <si>
    <t>06.07.2023 08:05:12</t>
  </si>
  <si>
    <t>06.07.2023 08:05:14</t>
  </si>
  <si>
    <t>06.07.2023 08:05:15</t>
  </si>
  <si>
    <t>06.07.2023 08:05:17</t>
  </si>
  <si>
    <t>06.07.2023 08:05:18</t>
  </si>
  <si>
    <t>06.07.2023 08:05:20</t>
  </si>
  <si>
    <t>06.07.2023 08:07:24</t>
  </si>
  <si>
    <t>06.07.2023 08:07:26</t>
  </si>
  <si>
    <t>06.07.2023 08:07:27</t>
  </si>
  <si>
    <t>06.07.2023 08:07:29</t>
  </si>
  <si>
    <t>06.07.2023 08:07:30</t>
  </si>
  <si>
    <t>06.07.2023 08:07:59</t>
  </si>
  <si>
    <t>06.07.2023 08:08:54</t>
  </si>
  <si>
    <t>06.07.2023 08:08:56</t>
  </si>
  <si>
    <t>06.07.2023 08:08:57</t>
  </si>
  <si>
    <t>06.07.2023 08:08:59</t>
  </si>
  <si>
    <t>06.07.2023 08:09:00</t>
  </si>
  <si>
    <t>06.07.2023 08:09:02</t>
  </si>
  <si>
    <t>06.07.2023 08:09:03</t>
  </si>
  <si>
    <t>06.07.2023 08:09:57</t>
  </si>
  <si>
    <t>06.07.2023 08:09:59</t>
  </si>
  <si>
    <t>06.07.2023 08:10:00</t>
  </si>
  <si>
    <t>06.07.2023 08:10:01</t>
  </si>
  <si>
    <t>06.07.2023 08:10:03</t>
  </si>
  <si>
    <t>06.07.2023 08:10:04</t>
  </si>
  <si>
    <t>06.07.2023 08:10:05</t>
  </si>
  <si>
    <t>06.07.2023 08:10:06</t>
  </si>
  <si>
    <t>06.07.2023 08:10:08</t>
  </si>
  <si>
    <t>06.07.2023 08:10:09</t>
  </si>
  <si>
    <t>06.07.2023 08:10:10</t>
  </si>
  <si>
    <t>06.07.2023 08:10:11</t>
  </si>
  <si>
    <t>06.07.2023 08:10:13</t>
  </si>
  <si>
    <t>06.07.2023 08:10:14</t>
  </si>
  <si>
    <t>06.07.2023 08:10:17</t>
  </si>
  <si>
    <t>06.07.2023 08:11:32</t>
  </si>
  <si>
    <t>06.07.2023 08:11:33</t>
  </si>
  <si>
    <t>06.07.2023 08:11:34</t>
  </si>
  <si>
    <t>06.07.2023 08:11:36</t>
  </si>
  <si>
    <t>06.07.2023 08:11:37</t>
  </si>
  <si>
    <t>06.07.2023 08:11:38</t>
  </si>
  <si>
    <t>06.07.2023 08:11:39</t>
  </si>
  <si>
    <t>06.07.2023 08:11:41</t>
  </si>
  <si>
    <t>06.07.2023 08:11:42</t>
  </si>
  <si>
    <t>06.07.2023 08:11:43</t>
  </si>
  <si>
    <t>06.07.2023 08:11:45</t>
  </si>
  <si>
    <t>06.07.2023 08:11:46</t>
  </si>
  <si>
    <t>06.07.2023 08:11:47</t>
  </si>
  <si>
    <t>06.07.2023 08:11:48</t>
  </si>
  <si>
    <t>06.07.2023 08:11:51</t>
  </si>
  <si>
    <t>06.07.2023 08:13:06</t>
  </si>
  <si>
    <t>06.07.2023 08:13:18</t>
  </si>
  <si>
    <t>06.07.2023 08:13:21</t>
  </si>
  <si>
    <t>06.07.2023 08:13:22</t>
  </si>
  <si>
    <t>06.07.2023 08:13:24</t>
  </si>
  <si>
    <t>06.07.2023 08:13:25</t>
  </si>
  <si>
    <t>06.07.2023 08:13:27</t>
  </si>
  <si>
    <t>06.07.2023 08:13:30</t>
  </si>
  <si>
    <t>06.07.2023 08:13:31</t>
  </si>
  <si>
    <t>06.07.2023 08:13:33</t>
  </si>
  <si>
    <t>06.07.2023 08:13:34</t>
  </si>
  <si>
    <t>06.07.2023 08:13:36</t>
  </si>
  <si>
    <t>06.07.2023 08:13:37</t>
  </si>
  <si>
    <t>06.07.2023 08:13:39</t>
  </si>
  <si>
    <t>06.07.2023 08:14:07</t>
  </si>
  <si>
    <t>06.07.2023 08:14:09</t>
  </si>
  <si>
    <t>06.07.2023 08:14:10</t>
  </si>
  <si>
    <t>06.07.2023 08:14:11</t>
  </si>
  <si>
    <t>06.07.2023 08:14:13</t>
  </si>
  <si>
    <t>06.07.2023 08:14:14</t>
  </si>
  <si>
    <t>06.07.2023 08:14:15</t>
  </si>
  <si>
    <t>06.07.2023 08:14:17</t>
  </si>
  <si>
    <t>06.07.2023 08:14:18</t>
  </si>
  <si>
    <t>06.07.2023 08:14:29</t>
  </si>
  <si>
    <t>06.07.2023 08:14:30</t>
  </si>
  <si>
    <t>06.07.2023 08:14:31</t>
  </si>
  <si>
    <t>06.07.2023 08:14:32</t>
  </si>
  <si>
    <t>06.07.2023 08:14:34</t>
  </si>
  <si>
    <t>06.07.2023 08:14:37</t>
  </si>
  <si>
    <t>06.07.2023 08:14:38</t>
  </si>
  <si>
    <t>06.07.2023 08:14:40</t>
  </si>
  <si>
    <t>06.07.2023 08:14:41</t>
  </si>
  <si>
    <t>06.07.2023 08:14:42</t>
  </si>
  <si>
    <t>06.07.2023 08:14:44</t>
  </si>
  <si>
    <t>06.07.2023 08:15:01</t>
  </si>
  <si>
    <t>06.07.2023 08:15:36</t>
  </si>
  <si>
    <t>06.07.2023 08:15:42</t>
  </si>
  <si>
    <t>06.07.2023 08:15:43</t>
  </si>
  <si>
    <t>06.07.2023 08:15:45</t>
  </si>
  <si>
    <t>06.07.2023 08:15:46</t>
  </si>
  <si>
    <t>06.07.2023 08:15:48</t>
  </si>
  <si>
    <t>06.07.2023 08:15:54</t>
  </si>
  <si>
    <t>06.07.2023 08:15:55</t>
  </si>
  <si>
    <t>06.07.2023 08:15:57</t>
  </si>
  <si>
    <t>06.07.2023 08:15:58</t>
  </si>
  <si>
    <t>06.07.2023 08:15:59</t>
  </si>
  <si>
    <t>06.07.2023 08:16:00</t>
  </si>
  <si>
    <t>06.07.2023 08:16:02</t>
  </si>
  <si>
    <t>06.07.2023 08:16:03</t>
  </si>
  <si>
    <t>06.07.2023 08:16:07</t>
  </si>
  <si>
    <t>06.07.2023 08:16:10</t>
  </si>
  <si>
    <t>06.07.2023 08:16:12</t>
  </si>
  <si>
    <t>06.07.2023 08:16:13</t>
  </si>
  <si>
    <t>06.07.2023 08:16:15</t>
  </si>
  <si>
    <t>06.07.2023 08:16:16</t>
  </si>
  <si>
    <t>06.07.2023 08:16:42</t>
  </si>
  <si>
    <t>06.07.2023 08:16:45</t>
  </si>
  <si>
    <t>06.07.2023 08:16:46</t>
  </si>
  <si>
    <t>06.07.2023 08:16:49</t>
  </si>
  <si>
    <t>06.07.2023 08:16:51</t>
  </si>
  <si>
    <t>06.07.2023 08:17:34</t>
  </si>
  <si>
    <t>06.07.2023 08:17:36</t>
  </si>
  <si>
    <t>06.07.2023 08:17:37</t>
  </si>
  <si>
    <t>06.07.2023 08:17:38</t>
  </si>
  <si>
    <t>06.07.2023 08:17:39</t>
  </si>
  <si>
    <t>06.07.2023 08:17:41</t>
  </si>
  <si>
    <t>06.07.2023 08:17:42</t>
  </si>
  <si>
    <t>06.07.2023 08:17:43</t>
  </si>
  <si>
    <t>06.07.2023 08:17:44</t>
  </si>
  <si>
    <t>06.07.2023 08:17:46</t>
  </si>
  <si>
    <t>06.07.2023 08:17:47</t>
  </si>
  <si>
    <t>06.07.2023 08:17:48</t>
  </si>
  <si>
    <t>06.07.2023 08:17:49</t>
  </si>
  <si>
    <t>06.07.2023 08:17:51</t>
  </si>
  <si>
    <t>06.07.2023 08:18:22</t>
  </si>
  <si>
    <t>06.07.2023 08:18:25</t>
  </si>
  <si>
    <t>06.07.2023 08:18:26</t>
  </si>
  <si>
    <t>06.07.2023 08:18:28</t>
  </si>
  <si>
    <t>06.07.2023 08:18:29</t>
  </si>
  <si>
    <t>06.07.2023 08:18:31</t>
  </si>
  <si>
    <t>06.07.2023 08:18:32</t>
  </si>
  <si>
    <t>06.07.2023 08:18:34</t>
  </si>
  <si>
    <t>06.07.2023 08:18:35</t>
  </si>
  <si>
    <t>06.07.2023 08:19:26</t>
  </si>
  <si>
    <t>06.07.2023 08:19:28</t>
  </si>
  <si>
    <t>06.07.2023 08:19:29</t>
  </si>
  <si>
    <t>06.07.2023 08:19:31</t>
  </si>
  <si>
    <t>06.07.2023 08:19:32</t>
  </si>
  <si>
    <t>06.07.2023 08:19:34</t>
  </si>
  <si>
    <t>06.07.2023 08:19:35</t>
  </si>
  <si>
    <t>06.07.2023 08:19:37</t>
  </si>
  <si>
    <t>06.07.2023 08:19:41</t>
  </si>
  <si>
    <t>06.07.2023 08:19:44</t>
  </si>
  <si>
    <t>06.07.2023 08:19:46</t>
  </si>
  <si>
    <t>06.07.2023 08:19:47</t>
  </si>
  <si>
    <t>06.07.2023 08:19:49</t>
  </si>
  <si>
    <t>06.07.2023 08:19:50</t>
  </si>
  <si>
    <t>06.07.2023 08:19:52</t>
  </si>
  <si>
    <t>06.07.2023 08:19:53</t>
  </si>
  <si>
    <t>06.07.2023 08:19:55</t>
  </si>
  <si>
    <t>06.07.2023 08:20:43</t>
  </si>
  <si>
    <t>06.07.2023 08:20:44</t>
  </si>
  <si>
    <t>06.07.2023 08:20:46</t>
  </si>
  <si>
    <t>06.07.2023 08:20:47</t>
  </si>
  <si>
    <t>06.07.2023 08:20:49</t>
  </si>
  <si>
    <t>06.07.2023 08:20:50</t>
  </si>
  <si>
    <t>06.07.2023 08:20:52</t>
  </si>
  <si>
    <t>06.07.2023 08:20:53</t>
  </si>
  <si>
    <t>06.07.2023 08:21:10</t>
  </si>
  <si>
    <t>06.07.2023 08:21:11</t>
  </si>
  <si>
    <t>06.07.2023 08:21:13</t>
  </si>
  <si>
    <t>06.07.2023 08:21:14</t>
  </si>
  <si>
    <t>06.07.2023 08:21:15</t>
  </si>
  <si>
    <t>06.07.2023 08:21:16</t>
  </si>
  <si>
    <t>06.07.2023 08:21:18</t>
  </si>
  <si>
    <t>06.07.2023 08:21:19</t>
  </si>
  <si>
    <t>06.07.2023 08:21:20</t>
  </si>
  <si>
    <t>06.07.2023 08:21:23</t>
  </si>
  <si>
    <t>06.07.2023 08:21:29</t>
  </si>
  <si>
    <t>06.07.2023 08:21:30</t>
  </si>
  <si>
    <t>06.07.2023 08:21:32</t>
  </si>
  <si>
    <t>06.07.2023 08:21:33</t>
  </si>
  <si>
    <t>06.07.2023 08:21:35</t>
  </si>
  <si>
    <t>06.07.2023 08:21:36</t>
  </si>
  <si>
    <t>06.07.2023 08:22:44</t>
  </si>
  <si>
    <t>06.07.2023 08:22:45</t>
  </si>
  <si>
    <t>06.07.2023 08:22:47</t>
  </si>
  <si>
    <t>06.07.2023 08:22:48</t>
  </si>
  <si>
    <t>06.07.2023 08:22:50</t>
  </si>
  <si>
    <t>06.07.2023 08:22:51</t>
  </si>
  <si>
    <t>06.07.2023 08:23:27</t>
  </si>
  <si>
    <t>06.07.2023 08:23:29</t>
  </si>
  <si>
    <t>06.07.2023 08:23:30</t>
  </si>
  <si>
    <t>06.07.2023 08:23:32</t>
  </si>
  <si>
    <t>06.07.2023 08:23:33</t>
  </si>
  <si>
    <t>06.07.2023 08:23:35</t>
  </si>
  <si>
    <t>06.07.2023 08:25:21</t>
  </si>
  <si>
    <t>06.07.2023 08:25:23</t>
  </si>
  <si>
    <t>06.07.2023 08:25:24</t>
  </si>
  <si>
    <t>06.07.2023 08:25:25</t>
  </si>
  <si>
    <t>06.07.2023 08:25:27</t>
  </si>
  <si>
    <t>06.07.2023 08:25:28</t>
  </si>
  <si>
    <t>06.07.2023 08:25:29</t>
  </si>
  <si>
    <t>06.07.2023 08:25:31</t>
  </si>
  <si>
    <t>06.07.2023 08:25:32</t>
  </si>
  <si>
    <t>06.07.2023 08:25:42</t>
  </si>
  <si>
    <t>06.07.2023 08:25:44</t>
  </si>
  <si>
    <t>06.07.2023 08:25:45</t>
  </si>
  <si>
    <t>06.07.2023 08:25:47</t>
  </si>
  <si>
    <t>06.07.2023 08:25:48</t>
  </si>
  <si>
    <t>06.07.2023 08:25:50</t>
  </si>
  <si>
    <t>06.07.2023 08:25:51</t>
  </si>
  <si>
    <t>06.07.2023 08:25:54</t>
  </si>
  <si>
    <t>06.07.2023 08:25:56</t>
  </si>
  <si>
    <t>06.07.2023 08:25:57</t>
  </si>
  <si>
    <t>06.07.2023 08:25:59</t>
  </si>
  <si>
    <t>06.07.2023 08:26:00</t>
  </si>
  <si>
    <t>06.07.2023 08:26:03</t>
  </si>
  <si>
    <t>06.07.2023 08:26:24</t>
  </si>
  <si>
    <t>06.07.2023 08:26:26</t>
  </si>
  <si>
    <t>06.07.2023 08:26:27</t>
  </si>
  <si>
    <t>06.07.2023 08:26:28</t>
  </si>
  <si>
    <t>06.07.2023 08:26:30</t>
  </si>
  <si>
    <t>06.07.2023 08:26:31</t>
  </si>
  <si>
    <t>06.07.2023 08:26:32</t>
  </si>
  <si>
    <t>06.07.2023 08:26:35</t>
  </si>
  <si>
    <t>06.07.2023 08:26:51</t>
  </si>
  <si>
    <t>06.07.2023 08:26:53</t>
  </si>
  <si>
    <t>06.07.2023 08:26:54</t>
  </si>
  <si>
    <t>06.07.2023 08:26:56</t>
  </si>
  <si>
    <t>06.07.2023 08:26:57</t>
  </si>
  <si>
    <t>06.07.2023 08:26:59</t>
  </si>
  <si>
    <t>06.07.2023 08:27:23</t>
  </si>
  <si>
    <t>06.07.2023 08:27:24</t>
  </si>
  <si>
    <t>06.07.2023 08:27:26</t>
  </si>
  <si>
    <t>06.07.2023 08:27:27</t>
  </si>
  <si>
    <t>06.07.2023 08:27:28</t>
  </si>
  <si>
    <t>06.07.2023 08:27:30</t>
  </si>
  <si>
    <t>06.07.2023 08:27:31</t>
  </si>
  <si>
    <t>06.07.2023 08:27:43</t>
  </si>
  <si>
    <t>06.07.2023 08:27:44</t>
  </si>
  <si>
    <t>06.07.2023 08:27:45</t>
  </si>
  <si>
    <t>06.07.2023 08:27:47</t>
  </si>
  <si>
    <t>06.07.2023 08:27:48</t>
  </si>
  <si>
    <t>06.07.2023 08:27:49</t>
  </si>
  <si>
    <t>06.07.2023 08:28:40</t>
  </si>
  <si>
    <t>06.07.2023 08:28:41</t>
  </si>
  <si>
    <t>06.07.2023 08:28:43</t>
  </si>
  <si>
    <t>06.07.2023 08:28:44</t>
  </si>
  <si>
    <t>06.07.2023 08:28:46</t>
  </si>
  <si>
    <t>06.07.2023 08:28:47</t>
  </si>
  <si>
    <t>06.07.2023 08:30:34</t>
  </si>
  <si>
    <t>06.07.2023 08:30:35</t>
  </si>
  <si>
    <t>06.07.2023 08:30:37</t>
  </si>
  <si>
    <t>06.07.2023 08:30:38</t>
  </si>
  <si>
    <t>06.07.2023 08:30:39</t>
  </si>
  <si>
    <t>06.07.2023 08:30:40</t>
  </si>
  <si>
    <t>06.07.2023 08:30:42</t>
  </si>
  <si>
    <t>06.07.2023 08:30:43</t>
  </si>
  <si>
    <t>06.07.2023 08:30:44</t>
  </si>
  <si>
    <t>06.07.2023 08:30:45</t>
  </si>
  <si>
    <t>06.07.2023 08:30:47</t>
  </si>
  <si>
    <t>06.07.2023 08:30:48</t>
  </si>
  <si>
    <t>06.07.2023 08:30:49</t>
  </si>
  <si>
    <t>06.07.2023 08:32:25</t>
  </si>
  <si>
    <t>06.07.2023 08:32:28</t>
  </si>
  <si>
    <t>06.07.2023 08:32:29</t>
  </si>
  <si>
    <t>06.07.2023 08:32:31</t>
  </si>
  <si>
    <t>06.07.2023 08:32:32</t>
  </si>
  <si>
    <t>06.07.2023 08:32:34</t>
  </si>
  <si>
    <t>06.07.2023 08:32:35</t>
  </si>
  <si>
    <t>06.07.2023 08:32:40</t>
  </si>
  <si>
    <t>06.07.2023 08:32:41</t>
  </si>
  <si>
    <t>06.07.2023 08:32:43</t>
  </si>
  <si>
    <t>06.07.2023 08:32:44</t>
  </si>
  <si>
    <t>06.07.2023 08:32:46</t>
  </si>
  <si>
    <t>06.07.2023 08:32:47</t>
  </si>
  <si>
    <t>06.07.2023 08:33:04</t>
  </si>
  <si>
    <t>06.07.2023 08:33:05</t>
  </si>
  <si>
    <t>06.07.2023 08:33:07</t>
  </si>
  <si>
    <t>06.07.2023 08:33:08</t>
  </si>
  <si>
    <t>06.07.2023 08:33:09</t>
  </si>
  <si>
    <t>06.07.2023 08:33:10</t>
  </si>
  <si>
    <t>06.07.2023 08:33:12</t>
  </si>
  <si>
    <t>06.07.2023 08:33:13</t>
  </si>
  <si>
    <t>06.07.2023 08:33:14</t>
  </si>
  <si>
    <t>06.07.2023 08:33:15</t>
  </si>
  <si>
    <t>06.07.2023 08:33:17</t>
  </si>
  <si>
    <t>06.07.2023 08:33:18</t>
  </si>
  <si>
    <t>06.07.2023 08:33:19</t>
  </si>
  <si>
    <t>06.07.2023 08:33:46</t>
  </si>
  <si>
    <t>06.07.2023 08:33:47</t>
  </si>
  <si>
    <t>06.07.2023 08:33:48</t>
  </si>
  <si>
    <t>06.07.2023 08:33:50</t>
  </si>
  <si>
    <t>06.07.2023 08:33:51</t>
  </si>
  <si>
    <t>06.07.2023 08:33:52</t>
  </si>
  <si>
    <t>06.07.2023 08:33:53</t>
  </si>
  <si>
    <t>06.07.2023 08:33:55</t>
  </si>
  <si>
    <t>06.07.2023 08:34:48</t>
  </si>
  <si>
    <t>06.07.2023 08:35:36</t>
  </si>
  <si>
    <t>06.07.2023 08:35:39</t>
  </si>
  <si>
    <t>06.07.2023 08:35:41</t>
  </si>
  <si>
    <t>06.07.2023 08:35:42</t>
  </si>
  <si>
    <t>06.07.2023 08:35:44</t>
  </si>
  <si>
    <t>06.07.2023 08:35:45</t>
  </si>
  <si>
    <t>06.07.2023 08:35:51</t>
  </si>
  <si>
    <t>06.07.2023 08:35:53</t>
  </si>
  <si>
    <t>06.07.2023 08:35:54</t>
  </si>
  <si>
    <t>06.07.2023 08:35:55</t>
  </si>
  <si>
    <t>06.07.2023 08:35:57</t>
  </si>
  <si>
    <t>06.07.2023 08:35:58</t>
  </si>
  <si>
    <t>06.07.2023 08:36:17</t>
  </si>
  <si>
    <t>06.07.2023 08:36:19</t>
  </si>
  <si>
    <t>06.07.2023 08:36:20</t>
  </si>
  <si>
    <t>06.07.2023 08:36:21</t>
  </si>
  <si>
    <t>06.07.2023 08:36:22</t>
  </si>
  <si>
    <t>06.07.2023 08:36:24</t>
  </si>
  <si>
    <t>06.07.2023 08:36:25</t>
  </si>
  <si>
    <t>06.07.2023 08:36:26</t>
  </si>
  <si>
    <t>06.07.2023 08:37:05</t>
  </si>
  <si>
    <t>06.07.2023 08:37:06</t>
  </si>
  <si>
    <t>06.07.2023 08:37:08</t>
  </si>
  <si>
    <t>06.07.2023 08:37:09</t>
  </si>
  <si>
    <t>06.07.2023 08:37:10</t>
  </si>
  <si>
    <t>06.07.2023 08:37:13</t>
  </si>
  <si>
    <t>06.07.2023 08:37:14</t>
  </si>
  <si>
    <t>06.07.2023 08:37:16</t>
  </si>
  <si>
    <t>06.07.2023 08:37:17</t>
  </si>
  <si>
    <t>06.07.2023 08:37:19</t>
  </si>
  <si>
    <t>06.07.2023 08:37:20</t>
  </si>
  <si>
    <t>06.07.2023 08:37:22</t>
  </si>
  <si>
    <t>06.07.2023 08:37:23</t>
  </si>
  <si>
    <t>06.07.2023 08:37:49</t>
  </si>
  <si>
    <t>06.07.2023 08:37:50</t>
  </si>
  <si>
    <t>06.07.2023 08:37:52</t>
  </si>
  <si>
    <t>06.07.2023 08:37:53</t>
  </si>
  <si>
    <t>06.07.2023 08:37:55</t>
  </si>
  <si>
    <t>06.07.2023 08:37:56</t>
  </si>
  <si>
    <t>06.07.2023 08:38:11</t>
  </si>
  <si>
    <t>06.07.2023 08:38:34</t>
  </si>
  <si>
    <t>06.07.2023 08:38:35</t>
  </si>
  <si>
    <t>06.07.2023 08:38:37</t>
  </si>
  <si>
    <t>06.07.2023 08:38:38</t>
  </si>
  <si>
    <t>06.07.2023 08:38:40</t>
  </si>
  <si>
    <t>06.07.2023 08:38:41</t>
  </si>
  <si>
    <t>06.07.2023 08:38:43</t>
  </si>
  <si>
    <t>06.07.2023 08:40:56</t>
  </si>
  <si>
    <t>06.07.2023 08:40:58</t>
  </si>
  <si>
    <t>06.07.2023 08:40:59</t>
  </si>
  <si>
    <t>06.07.2023 08:41:01</t>
  </si>
  <si>
    <t>06.07.2023 08:41:02</t>
  </si>
  <si>
    <t>06.07.2023 08:41:04</t>
  </si>
  <si>
    <t>06.07.2023 08:41:11</t>
  </si>
  <si>
    <t>06.07.2023 08:41:13</t>
  </si>
  <si>
    <t>06.07.2023 08:41:19</t>
  </si>
  <si>
    <t>06.07.2023 08:41:20</t>
  </si>
  <si>
    <t>06.07.2023 08:41:22</t>
  </si>
  <si>
    <t>06.07.2023 08:41:23</t>
  </si>
  <si>
    <t>06.07.2023 08:43:08</t>
  </si>
  <si>
    <t>06.07.2023 08:43:10</t>
  </si>
  <si>
    <t>06.07.2023 08:43:11</t>
  </si>
  <si>
    <t>06.07.2023 08:43:12</t>
  </si>
  <si>
    <t>06.07.2023 08:43:14</t>
  </si>
  <si>
    <t>06.07.2023 08:43:15</t>
  </si>
  <si>
    <t>06.07.2023 08:43:16</t>
  </si>
  <si>
    <t>06.07.2023 08:43:41</t>
  </si>
  <si>
    <t>06.07.2023 08:43:43</t>
  </si>
  <si>
    <t>06.07.2023 08:43:46</t>
  </si>
  <si>
    <t>06.07.2023 08:43:47</t>
  </si>
  <si>
    <t>06.07.2023 08:43:49</t>
  </si>
  <si>
    <t>06.07.2023 08:43:50</t>
  </si>
  <si>
    <t>06.07.2023 08:43:52</t>
  </si>
  <si>
    <t>06.07.2023 08:43:53</t>
  </si>
  <si>
    <t>06.07.2023 08:43:56</t>
  </si>
  <si>
    <t>06.07.2023 08:43:58</t>
  </si>
  <si>
    <t>06.07.2023 08:43:59</t>
  </si>
  <si>
    <t>06.07.2023 08:44:00</t>
  </si>
  <si>
    <t>06.07.2023 08:44:01</t>
  </si>
  <si>
    <t>06.07.2023 08:44:07</t>
  </si>
  <si>
    <t>06.07.2023 08:44:10</t>
  </si>
  <si>
    <t>06.07.2023 08:44:16</t>
  </si>
  <si>
    <t>06.07.2023 08:44:18</t>
  </si>
  <si>
    <t>06.07.2023 08:44:19</t>
  </si>
  <si>
    <t>06.07.2023 08:44:21</t>
  </si>
  <si>
    <t>06.07.2023 08:44:22</t>
  </si>
  <si>
    <t>06.07.2023 08:44:24</t>
  </si>
  <si>
    <t>06.07.2023 08:45:39</t>
  </si>
  <si>
    <t>06.07.2023 08:45:40</t>
  </si>
  <si>
    <t>06.07.2023 08:45:41</t>
  </si>
  <si>
    <t>06.07.2023 08:45:43</t>
  </si>
  <si>
    <t>06.07.2023 08:45:45</t>
  </si>
  <si>
    <t>06.07.2023 08:45:47</t>
  </si>
  <si>
    <t>06.07.2023 08:45:54</t>
  </si>
  <si>
    <t>06.07.2023 08:45:55</t>
  </si>
  <si>
    <t>06.07.2023 08:45:57</t>
  </si>
  <si>
    <t>06.07.2023 08:45:58</t>
  </si>
  <si>
    <t>06.07.2023 08:45:59</t>
  </si>
  <si>
    <t>06.07.2023 08:46:00</t>
  </si>
  <si>
    <t>06.07.2023 08:46:02</t>
  </si>
  <si>
    <t>06.07.2023 08:46:15</t>
  </si>
  <si>
    <t>06.07.2023 08:46:16</t>
  </si>
  <si>
    <t>06.07.2023 08:46:19</t>
  </si>
  <si>
    <t>06.07.2023 08:46:21</t>
  </si>
  <si>
    <t>06.07.2023 08:46:22</t>
  </si>
  <si>
    <t>06.07.2023 08:46:30</t>
  </si>
  <si>
    <t>06.07.2023 08:46:31</t>
  </si>
  <si>
    <t>06.07.2023 08:47:03</t>
  </si>
  <si>
    <t>06.07.2023 08:47:07</t>
  </si>
  <si>
    <t>06.07.2023 08:47:09</t>
  </si>
  <si>
    <t>06.07.2023 08:47:10</t>
  </si>
  <si>
    <t>06.07.2023 08:47:12</t>
  </si>
  <si>
    <t>06.07.2023 08:47:13</t>
  </si>
  <si>
    <t>06.07.2023 08:47:49</t>
  </si>
  <si>
    <t>06.07.2023 08:47:51</t>
  </si>
  <si>
    <t>06.07.2023 08:47:52</t>
  </si>
  <si>
    <t>06.07.2023 08:47:54</t>
  </si>
  <si>
    <t>06.07.2023 08:47:55</t>
  </si>
  <si>
    <t>06.07.2023 08:47:57</t>
  </si>
  <si>
    <t>06.07.2023 08:48:33</t>
  </si>
  <si>
    <t>06.07.2023 08:48:34</t>
  </si>
  <si>
    <t>06.07.2023 08:48:36</t>
  </si>
  <si>
    <t>06.07.2023 08:48:37</t>
  </si>
  <si>
    <t>06.07.2023 08:48:39</t>
  </si>
  <si>
    <t>06.07.2023 08:48:40</t>
  </si>
  <si>
    <t>06.07.2023 08:48:42</t>
  </si>
  <si>
    <t>06.07.2023 08:48:57</t>
  </si>
  <si>
    <t>06.07.2023 08:48:58</t>
  </si>
  <si>
    <t>06.07.2023 08:49:00</t>
  </si>
  <si>
    <t>06.07.2023 08:49:01</t>
  </si>
  <si>
    <t>06.07.2023 08:49:03</t>
  </si>
  <si>
    <t>06.07.2023 08:50:03</t>
  </si>
  <si>
    <t>06.07.2023 08:50:04</t>
  </si>
  <si>
    <t>06.07.2023 08:50:06</t>
  </si>
  <si>
    <t>06.07.2023 08:50:07</t>
  </si>
  <si>
    <t>06.07.2023 08:50:08</t>
  </si>
  <si>
    <t>06.07.2023 08:50:54</t>
  </si>
  <si>
    <t>06.07.2023 08:50:56</t>
  </si>
  <si>
    <t>06.07.2023 08:50:57</t>
  </si>
  <si>
    <t>06.07.2023 08:50:58</t>
  </si>
  <si>
    <t>06.07.2023 08:51:00</t>
  </si>
  <si>
    <t>06.07.2023 08:51:01</t>
  </si>
  <si>
    <t>06.07.2023 08:51:02</t>
  </si>
  <si>
    <t>06.07.2023 08:51:08</t>
  </si>
  <si>
    <t>06.07.2023 08:51:09</t>
  </si>
  <si>
    <t>06.07.2023 08:51:11</t>
  </si>
  <si>
    <t>06.07.2023 08:51:12</t>
  </si>
  <si>
    <t>06.07.2023 08:51:13</t>
  </si>
  <si>
    <t>06.07.2023 08:51:14</t>
  </si>
  <si>
    <t>06.07.2023 08:51:28</t>
  </si>
  <si>
    <t>06.07.2023 08:51:29</t>
  </si>
  <si>
    <t>06.07.2023 08:51:31</t>
  </si>
  <si>
    <t>06.07.2023 08:51:32</t>
  </si>
  <si>
    <t>06.07.2023 08:51:37</t>
  </si>
  <si>
    <t>06.07.2023 08:51:40</t>
  </si>
  <si>
    <t>06.07.2023 08:51:41</t>
  </si>
  <si>
    <t>06.07.2023 08:51:43</t>
  </si>
  <si>
    <t>06.07.2023 08:51:53</t>
  </si>
  <si>
    <t>06.07.2023 08:51:54</t>
  </si>
  <si>
    <t>06.07.2023 08:51:56</t>
  </si>
  <si>
    <t>06.07.2023 08:51:57</t>
  </si>
  <si>
    <t>06.07.2023 08:51:58</t>
  </si>
  <si>
    <t>06.07.2023 08:51:59</t>
  </si>
  <si>
    <t>06.07.2023 08:52:22</t>
  </si>
  <si>
    <t>06.07.2023 08:52:23</t>
  </si>
  <si>
    <t>06.07.2023 08:52:24</t>
  </si>
  <si>
    <t>06.07.2023 08:52:26</t>
  </si>
  <si>
    <t>06.07.2023 08:52:28</t>
  </si>
  <si>
    <t>06.07.2023 08:52:30</t>
  </si>
  <si>
    <t>06.07.2023 08:52:31</t>
  </si>
  <si>
    <t>06.07.2023 08:52:32</t>
  </si>
  <si>
    <t>06.07.2023 08:52:33</t>
  </si>
  <si>
    <t>06.07.2023 08:52:35</t>
  </si>
  <si>
    <t>06.07.2023 08:52:36</t>
  </si>
  <si>
    <t>06.07.2023 08:52:38</t>
  </si>
  <si>
    <t>06.07.2023 08:52:39</t>
  </si>
  <si>
    <t>06.07.2023 08:52:41</t>
  </si>
  <si>
    <t>06.07.2023 08:53:50</t>
  </si>
  <si>
    <t>06.07.2023 08:53:51</t>
  </si>
  <si>
    <t>06.07.2023 08:53:52</t>
  </si>
  <si>
    <t>06.07.2023 08:53:54</t>
  </si>
  <si>
    <t>06.07.2023 08:53:55</t>
  </si>
  <si>
    <t>06.07.2023 08:54:26</t>
  </si>
  <si>
    <t>06.07.2023 08:54:28</t>
  </si>
  <si>
    <t>06.07.2023 08:54:29</t>
  </si>
  <si>
    <t>06.07.2023 08:54:51</t>
  </si>
  <si>
    <t>06.07.2023 08:54:53</t>
  </si>
  <si>
    <t>06.07.2023 08:54:54</t>
  </si>
  <si>
    <t>06.07.2023 08:54:56</t>
  </si>
  <si>
    <t>06.07.2023 08:54:57</t>
  </si>
  <si>
    <t>06.07.2023 08:55:39</t>
  </si>
  <si>
    <t>06.07.2023 08:55:41</t>
  </si>
  <si>
    <t>06.07.2023 08:55:42</t>
  </si>
  <si>
    <t>06.07.2023 08:55:44</t>
  </si>
  <si>
    <t>06.07.2023 08:55:45</t>
  </si>
  <si>
    <t>06.07.2023 08:55:47</t>
  </si>
  <si>
    <t>06.07.2023 08:55:56</t>
  </si>
  <si>
    <t>06.07.2023 08:55:57</t>
  </si>
  <si>
    <t>06.07.2023 08:55:59</t>
  </si>
  <si>
    <t>06.07.2023 08:56:00</t>
  </si>
  <si>
    <t>06.07.2023 08:56:01</t>
  </si>
  <si>
    <t>06.07.2023 08:56:02</t>
  </si>
  <si>
    <t>06.07.2023 08:56:05</t>
  </si>
  <si>
    <t>06.07.2023 08:56:16</t>
  </si>
  <si>
    <t>06.07.2023 08:56:17</t>
  </si>
  <si>
    <t>06.07.2023 08:56:18</t>
  </si>
  <si>
    <t>06.07.2023 08:56:20</t>
  </si>
  <si>
    <t>06.07.2023 08:56:21</t>
  </si>
  <si>
    <t>06.07.2023 08:56:22</t>
  </si>
  <si>
    <t>06.07.2023 08:56:23</t>
  </si>
  <si>
    <t>06.07.2023 08:56:25</t>
  </si>
  <si>
    <t>06.07.2023 08:56:26</t>
  </si>
  <si>
    <t>06.07.2023 08:56:53</t>
  </si>
  <si>
    <t>06.07.2023 08:56:54</t>
  </si>
  <si>
    <t>06.07.2023 08:56:55</t>
  </si>
  <si>
    <t>06.07.2023 08:56:57</t>
  </si>
  <si>
    <t>06.07.2023 08:56:58</t>
  </si>
  <si>
    <t>06.07.2023 08:57:01</t>
  </si>
  <si>
    <t>06.07.2023 08:57:05</t>
  </si>
  <si>
    <t>06.07.2023 08:57:07</t>
  </si>
  <si>
    <t>06.07.2023 08:57:08</t>
  </si>
  <si>
    <t>06.07.2023 08:57:10</t>
  </si>
  <si>
    <t>06.07.2023 08:57:11</t>
  </si>
  <si>
    <t>06.07.2023 08:57:13</t>
  </si>
  <si>
    <t>06.07.2023 08:57:14</t>
  </si>
  <si>
    <t>06.07.2023 08:58:10</t>
  </si>
  <si>
    <t>06.07.2023 08:58:11</t>
  </si>
  <si>
    <t>06.07.2023 08:58:12</t>
  </si>
  <si>
    <t>06.07.2023 08:58:14</t>
  </si>
  <si>
    <t>06.07.2023 08:58:15</t>
  </si>
  <si>
    <t>06.07.2023 08:58:21</t>
  </si>
  <si>
    <t>06.07.2023 08:58:22</t>
  </si>
  <si>
    <t>06.07.2023 08:58:24</t>
  </si>
  <si>
    <t>06.07.2023 08:58:25</t>
  </si>
  <si>
    <t>06.07.2023 08:58:27</t>
  </si>
  <si>
    <t>06.07.2023 08:58:31</t>
  </si>
  <si>
    <t>06.07.2023 08:58:33</t>
  </si>
  <si>
    <t>06.07.2023 08:58:34</t>
  </si>
  <si>
    <t>06.07.2023 08:58:35</t>
  </si>
  <si>
    <t>06.07.2023 08:58:36</t>
  </si>
  <si>
    <t>06.07.2023 08:58:38</t>
  </si>
  <si>
    <t>06.07.2023 08:59:15</t>
  </si>
  <si>
    <t>06.07.2023 08:59:16</t>
  </si>
  <si>
    <t>06.07.2023 08:59:19</t>
  </si>
  <si>
    <t>06.07.2023 08:59:21</t>
  </si>
  <si>
    <t>06.07.2023 08:59:22</t>
  </si>
  <si>
    <t>06.07.2023 08:59:24</t>
  </si>
  <si>
    <t>06.07.2023 08:59:27</t>
  </si>
  <si>
    <t>06.07.2023 08:59:28</t>
  </si>
  <si>
    <t>06.07.2023 08:59:30</t>
  </si>
  <si>
    <t>06.07.2023 08:59:33</t>
  </si>
  <si>
    <t>06.07.2023 08:59:34</t>
  </si>
  <si>
    <t>06.07.2023 08:59:35</t>
  </si>
  <si>
    <t>06.07.2023 08:59:36</t>
  </si>
  <si>
    <t>06.07.2023 08:59:38</t>
  </si>
  <si>
    <t>06.07.2023 08:59:39</t>
  </si>
  <si>
    <t>06.07.2023 08:59:40</t>
  </si>
  <si>
    <t>06.07.2023 08:59:41</t>
  </si>
  <si>
    <t>06.07.2023 08:59:43</t>
  </si>
  <si>
    <t>06.07.2023 08:59:44</t>
  </si>
  <si>
    <t>06.07.2023 08:59:45</t>
  </si>
  <si>
    <t>06.07.2023 08:59:46</t>
  </si>
  <si>
    <t>06.07.2023 08:59:48</t>
  </si>
  <si>
    <t>06.07.2023 08:59:49</t>
  </si>
  <si>
    <t>06.07.2023 08:59:50</t>
  </si>
  <si>
    <t>06.07.2023 09:00:12</t>
  </si>
  <si>
    <t>06.07.2023 09:00:14</t>
  </si>
  <si>
    <t>06.07.2023 09:00:15</t>
  </si>
  <si>
    <t>06.07.2023 09:00:17</t>
  </si>
  <si>
    <t>06.07.2023 09:02:11</t>
  </si>
  <si>
    <t>06.07.2023 09:02:12</t>
  </si>
  <si>
    <t>06.07.2023 09:02:14</t>
  </si>
  <si>
    <t>06.07.2023 09:02:15</t>
  </si>
  <si>
    <t>06.07.2023 09:02:16</t>
  </si>
  <si>
    <t>06.07.2023 09:02:17</t>
  </si>
  <si>
    <t>06.07.2023 09:02:19</t>
  </si>
  <si>
    <t>06.07.2023 09:02:20</t>
  </si>
  <si>
    <t>06.07.2023 09:02:21</t>
  </si>
  <si>
    <t>06.07.2023 09:02:22</t>
  </si>
  <si>
    <t>06.07.2023 09:02:30</t>
  </si>
  <si>
    <t>06.07.2023 09:02:31</t>
  </si>
  <si>
    <t>06.07.2023 09:02:32</t>
  </si>
  <si>
    <t>06.07.2023 09:02:34</t>
  </si>
  <si>
    <t>06.07.2023 09:02:35</t>
  </si>
  <si>
    <t>06.07.2023 09:02:36</t>
  </si>
  <si>
    <t>06.07.2023 09:02:37</t>
  </si>
  <si>
    <t>06.07.2023 09:02:39</t>
  </si>
  <si>
    <t>06.07.2023 09:02:40</t>
  </si>
  <si>
    <t>06.07.2023 09:02:41</t>
  </si>
  <si>
    <t>06.07.2023 09:02:42</t>
  </si>
  <si>
    <t>06.07.2023 09:02:44</t>
  </si>
  <si>
    <t>06.07.2023 09:02:45</t>
  </si>
  <si>
    <t>06.07.2023 09:04:48</t>
  </si>
  <si>
    <t>06.07.2023 09:04:49</t>
  </si>
  <si>
    <t>06.07.2023 09:04:50</t>
  </si>
  <si>
    <t>06.07.2023 09:04:52</t>
  </si>
  <si>
    <t>06.07.2023 09:04:53</t>
  </si>
  <si>
    <t>06.07.2023 09:04:54</t>
  </si>
  <si>
    <t>06.07.2023 09:04:55</t>
  </si>
  <si>
    <t>06.07.2023 09:04:57</t>
  </si>
  <si>
    <t>06.07.2023 09:05:01</t>
  </si>
  <si>
    <t>06.07.2023 09:05:28</t>
  </si>
  <si>
    <t>06.07.2023 09:05:29</t>
  </si>
  <si>
    <t>06.07.2023 09:05:31</t>
  </si>
  <si>
    <t>06.07.2023 09:05:32</t>
  </si>
  <si>
    <t>06.07.2023 09:05:34</t>
  </si>
  <si>
    <t>06.07.2023 09:06:50</t>
  </si>
  <si>
    <t>06.07.2023 09:06:52</t>
  </si>
  <si>
    <t>06.07.2023 09:06:53</t>
  </si>
  <si>
    <t>06.07.2023 09:07:02</t>
  </si>
  <si>
    <t>06.07.2023 09:07:03</t>
  </si>
  <si>
    <t>06.07.2023 09:07:05</t>
  </si>
  <si>
    <t>06.07.2023 09:07:06</t>
  </si>
  <si>
    <t>06.07.2023 09:07:08</t>
  </si>
  <si>
    <t>06.07.2023 09:07:09</t>
  </si>
  <si>
    <t>06.07.2023 09:07:11</t>
  </si>
  <si>
    <t>06.07.2023 09:07:20</t>
  </si>
  <si>
    <t>06.07.2023 09:07:21</t>
  </si>
  <si>
    <t>06.07.2023 09:07:23</t>
  </si>
  <si>
    <t>06.07.2023 09:07:24</t>
  </si>
  <si>
    <t>06.07.2023 09:07:26</t>
  </si>
  <si>
    <t>06.07.2023 09:07:59</t>
  </si>
  <si>
    <t>06.07.2023 09:08:00</t>
  </si>
  <si>
    <t>06.07.2023 09:08:02</t>
  </si>
  <si>
    <t>06.07.2023 09:08:03</t>
  </si>
  <si>
    <t>06.07.2023 09:08:05</t>
  </si>
  <si>
    <t>06.07.2023 09:08:06</t>
  </si>
  <si>
    <t>06.07.2023 09:08:20</t>
  </si>
  <si>
    <t>06.07.2023 09:08:21</t>
  </si>
  <si>
    <t>06.07.2023 09:08:23</t>
  </si>
  <si>
    <t>06.07.2023 09:08:24</t>
  </si>
  <si>
    <t>06.07.2023 09:08:26</t>
  </si>
  <si>
    <t>06.07.2023 09:08:27</t>
  </si>
  <si>
    <t>06.07.2023 09:11:26</t>
  </si>
  <si>
    <t>06.07.2023 09:11:29</t>
  </si>
  <si>
    <t>06.07.2023 09:11:30</t>
  </si>
  <si>
    <t>06.07.2023 09:11:32</t>
  </si>
  <si>
    <t>06.07.2023 09:11:33</t>
  </si>
  <si>
    <t>06.07.2023 09:11:35</t>
  </si>
  <si>
    <t>06.07.2023 09:11:36</t>
  </si>
  <si>
    <t>06.07.2023 09:11:38</t>
  </si>
  <si>
    <t>06.07.2023 09:11:39</t>
  </si>
  <si>
    <t>06.07.2023 09:11:41</t>
  </si>
  <si>
    <t>06.07.2023 09:11:42</t>
  </si>
  <si>
    <t>06.07.2023 09:12:15</t>
  </si>
  <si>
    <t>06.07.2023 09:12:17</t>
  </si>
  <si>
    <t>06.07.2023 09:12:18</t>
  </si>
  <si>
    <t>06.07.2023 09:12:20</t>
  </si>
  <si>
    <t>06.07.2023 09:14:15</t>
  </si>
  <si>
    <t>06.07.2023 09:14:17</t>
  </si>
  <si>
    <t>06.07.2023 09:14:18</t>
  </si>
  <si>
    <t>06.07.2023 09:14:19</t>
  </si>
  <si>
    <t>06.07.2023 09:14:20</t>
  </si>
  <si>
    <t>06.07.2023 09:14:22</t>
  </si>
  <si>
    <t>06.07.2023 09:14:26</t>
  </si>
  <si>
    <t>06.07.2023 09:14:53</t>
  </si>
  <si>
    <t>06.07.2023 09:14:54</t>
  </si>
  <si>
    <t>06.07.2023 09:14:56</t>
  </si>
  <si>
    <t>06.07.2023 09:14:57</t>
  </si>
  <si>
    <t>06.07.2023 09:14:58</t>
  </si>
  <si>
    <t>06.07.2023 09:14:59</t>
  </si>
  <si>
    <t>06.07.2023 09:15:26</t>
  </si>
  <si>
    <t>06.07.2023 09:15:28</t>
  </si>
  <si>
    <t>06.07.2023 09:15:29</t>
  </si>
  <si>
    <t>06.07.2023 09:15:31</t>
  </si>
  <si>
    <t>06.07.2023 09:15:37</t>
  </si>
  <si>
    <t>06.07.2023 09:15:38</t>
  </si>
  <si>
    <t>06.07.2023 09:15:40</t>
  </si>
  <si>
    <t>06.07.2023 09:15:41</t>
  </si>
  <si>
    <t>06.07.2023 09:15:43</t>
  </si>
  <si>
    <t>06.07.2023 09:15:44</t>
  </si>
  <si>
    <t>06.07.2023 09:16:06</t>
  </si>
  <si>
    <t>06.07.2023 09:16:08</t>
  </si>
  <si>
    <t>06.07.2023 09:16:09</t>
  </si>
  <si>
    <t>06.07.2023 09:16:11</t>
  </si>
  <si>
    <t>06.07.2023 09:16:12</t>
  </si>
  <si>
    <t>06.07.2023 09:17:05</t>
  </si>
  <si>
    <t>06.07.2023 09:17:06</t>
  </si>
  <si>
    <t>06.07.2023 09:17:08</t>
  </si>
  <si>
    <t>06.07.2023 09:17:09</t>
  </si>
  <si>
    <t>06.07.2023 09:17:11</t>
  </si>
  <si>
    <t>06.07.2023 09:17:12</t>
  </si>
  <si>
    <t>06.07.2023 09:18:38</t>
  </si>
  <si>
    <t>06.07.2023 09:18:39</t>
  </si>
  <si>
    <t>06.07.2023 09:18:41</t>
  </si>
  <si>
    <t>06.07.2023 09:18:42</t>
  </si>
  <si>
    <t>06.07.2023 09:19:11</t>
  </si>
  <si>
    <t>06.07.2023 09:19:12</t>
  </si>
  <si>
    <t>06.07.2023 09:19:14</t>
  </si>
  <si>
    <t>06.07.2023 09:19:15</t>
  </si>
  <si>
    <t>06.07.2023 09:19:16</t>
  </si>
  <si>
    <t>06.07.2023 09:19:17</t>
  </si>
  <si>
    <t>06.07.2023 09:19:35</t>
  </si>
  <si>
    <t>06.07.2023 09:19:37</t>
  </si>
  <si>
    <t>06.07.2023 09:19:38</t>
  </si>
  <si>
    <t>06.07.2023 09:19:40</t>
  </si>
  <si>
    <t>06.07.2023 09:19:41</t>
  </si>
  <si>
    <t>06.07.2023 09:20:13</t>
  </si>
  <si>
    <t>06.07.2023 09:20:14</t>
  </si>
  <si>
    <t>06.07.2023 09:20:15</t>
  </si>
  <si>
    <t>06.07.2023 09:20:17</t>
  </si>
  <si>
    <t>06.07.2023 09:20:18</t>
  </si>
  <si>
    <t>06.07.2023 09:20:19</t>
  </si>
  <si>
    <t>06.07.2023 09:21:11</t>
  </si>
  <si>
    <t>06.07.2023 09:21:13</t>
  </si>
  <si>
    <t>06.07.2023 09:21:16</t>
  </si>
  <si>
    <t>06.07.2023 09:21:17</t>
  </si>
  <si>
    <t>06.07.2023 09:21:19</t>
  </si>
  <si>
    <t>06.07.2023 09:21:20</t>
  </si>
  <si>
    <t>06.07.2023 09:21:22</t>
  </si>
  <si>
    <t>06.07.2023 09:21:23</t>
  </si>
  <si>
    <t>06.07.2023 09:21:25</t>
  </si>
  <si>
    <t>06.07.2023 09:21:26</t>
  </si>
  <si>
    <t>06.07.2023 09:21:28</t>
  </si>
  <si>
    <t>06.07.2023 09:21:29</t>
  </si>
  <si>
    <t>06.07.2023 09:21:31</t>
  </si>
  <si>
    <t>06.07.2023 09:21:32</t>
  </si>
  <si>
    <t>06.07.2023 09:21:34</t>
  </si>
  <si>
    <t>06.07.2023 09:21:35</t>
  </si>
  <si>
    <t>06.07.2023 09:21:37</t>
  </si>
  <si>
    <t>06.07.2023 09:21:47</t>
  </si>
  <si>
    <t>06.07.2023 09:21:49</t>
  </si>
  <si>
    <t>06.07.2023 09:21:50</t>
  </si>
  <si>
    <t>06.07.2023 09:21:51</t>
  </si>
  <si>
    <t>06.07.2023 09:21:53</t>
  </si>
  <si>
    <t>06.07.2023 09:21:54</t>
  </si>
  <si>
    <t>06.07.2023 09:23:15</t>
  </si>
  <si>
    <t>06.07.2023 09:23:16</t>
  </si>
  <si>
    <t>06.07.2023 09:23:18</t>
  </si>
  <si>
    <t>06.07.2023 09:23:19</t>
  </si>
  <si>
    <t>06.07.2023 09:23:21</t>
  </si>
  <si>
    <t>06.07.2023 09:23:22</t>
  </si>
  <si>
    <t>06.07.2023 09:23:24</t>
  </si>
  <si>
    <t>06.07.2023 09:23:55</t>
  </si>
  <si>
    <t>06.07.2023 09:23:57</t>
  </si>
  <si>
    <t>06.07.2023 09:23:58</t>
  </si>
  <si>
    <t>06.07.2023 09:24:00</t>
  </si>
  <si>
    <t>06.07.2023 09:24:01</t>
  </si>
  <si>
    <t>06.07.2023 09:24:03</t>
  </si>
  <si>
    <t>06.07.2023 09:24:04</t>
  </si>
  <si>
    <t>06.07.2023 09:24:18</t>
  </si>
  <si>
    <t>06.07.2023 09:24:19</t>
  </si>
  <si>
    <t>06.07.2023 09:24:20</t>
  </si>
  <si>
    <t>06.07.2023 09:24:22</t>
  </si>
  <si>
    <t>06.07.2023 09:24:23</t>
  </si>
  <si>
    <t>06.07.2023 09:24:24</t>
  </si>
  <si>
    <t>06.07.2023 09:24:25</t>
  </si>
  <si>
    <t>06.07.2023 09:24:50</t>
  </si>
  <si>
    <t>06.07.2023 09:24:51</t>
  </si>
  <si>
    <t>06.07.2023 09:24:52</t>
  </si>
  <si>
    <t>06.07.2023 09:24:53</t>
  </si>
  <si>
    <t>06.07.2023 09:24:55</t>
  </si>
  <si>
    <t>06.07.2023 09:24:56</t>
  </si>
  <si>
    <t>06.07.2023 09:24:59</t>
  </si>
  <si>
    <t>06.07.2023 09:25:00</t>
  </si>
  <si>
    <t>06.07.2023 09:25:02</t>
  </si>
  <si>
    <t>06.07.2023 09:25:03</t>
  </si>
  <si>
    <t>06.07.2023 09:25:13</t>
  </si>
  <si>
    <t>06.07.2023 09:25:18</t>
  </si>
  <si>
    <t>06.07.2023 09:25:55</t>
  </si>
  <si>
    <t>06.07.2023 09:26:04</t>
  </si>
  <si>
    <t>06.07.2023 09:26:13</t>
  </si>
  <si>
    <t>06.07.2023 09:26:14</t>
  </si>
  <si>
    <t>06.07.2023 09:26:16</t>
  </si>
  <si>
    <t>06.07.2023 09:26:17</t>
  </si>
  <si>
    <t>06.07.2023 09:26:47</t>
  </si>
  <si>
    <t>06.07.2023 09:26:48</t>
  </si>
  <si>
    <t>06.07.2023 09:26:50</t>
  </si>
  <si>
    <t>06.07.2023 09:26:51</t>
  </si>
  <si>
    <t>06.07.2023 09:27:41</t>
  </si>
  <si>
    <t>06.07.2023 09:27:42</t>
  </si>
  <si>
    <t>06.07.2023 09:27:44</t>
  </si>
  <si>
    <t>06.07.2023 09:27:45</t>
  </si>
  <si>
    <t>06.07.2023 09:27:47</t>
  </si>
  <si>
    <t>06.07.2023 09:27:50</t>
  </si>
  <si>
    <t>06.07.2023 09:27:51</t>
  </si>
  <si>
    <t>06.07.2023 09:27:53</t>
  </si>
  <si>
    <t>06.07.2023 09:27:54</t>
  </si>
  <si>
    <t>06.07.2023 09:27:56</t>
  </si>
  <si>
    <t>06.07.2023 09:28:03</t>
  </si>
  <si>
    <t>06.07.2023 09:28:05</t>
  </si>
  <si>
    <t>06.07.2023 09:29:26</t>
  </si>
  <si>
    <t>06.07.2023 09:29:27</t>
  </si>
  <si>
    <t>06.07.2023 09:29:28</t>
  </si>
  <si>
    <t>06.07.2023 09:29:30</t>
  </si>
  <si>
    <t>06.07.2023 09:29:31</t>
  </si>
  <si>
    <t>06.07.2023 09:30:34</t>
  </si>
  <si>
    <t>06.07.2023 09:30:35</t>
  </si>
  <si>
    <t>06.07.2023 09:30:37</t>
  </si>
  <si>
    <t>06.07.2023 09:30:38</t>
  </si>
  <si>
    <t>06.07.2023 09:30:39</t>
  </si>
  <si>
    <t>06.07.2023 09:31:04</t>
  </si>
  <si>
    <t>06.07.2023 09:31:06</t>
  </si>
  <si>
    <t>06.07.2023 09:31:09</t>
  </si>
  <si>
    <t>06.07.2023 09:31:10</t>
  </si>
  <si>
    <t>06.07.2023 09:31:11</t>
  </si>
  <si>
    <t>06.07.2023 09:33:11</t>
  </si>
  <si>
    <t>06.07.2023 09:33:14</t>
  </si>
  <si>
    <t>06.07.2023 09:33:15</t>
  </si>
  <si>
    <t>06.07.2023 09:33:29</t>
  </si>
  <si>
    <t>06.07.2023 09:33:30</t>
  </si>
  <si>
    <t>06.07.2023 09:33:31</t>
  </si>
  <si>
    <t>06.07.2023 09:33:33</t>
  </si>
  <si>
    <t>06.07.2023 09:33:34</t>
  </si>
  <si>
    <t>06.07.2023 09:33:35</t>
  </si>
  <si>
    <t>06.07.2023 09:33:36</t>
  </si>
  <si>
    <t>06.07.2023 09:33:54</t>
  </si>
  <si>
    <t>06.07.2023 09:33:56</t>
  </si>
  <si>
    <t>06.07.2023 09:33:57</t>
  </si>
  <si>
    <t>06.07.2023 09:33:59</t>
  </si>
  <si>
    <t>06.07.2023 09:34:00</t>
  </si>
  <si>
    <t>06.07.2023 09:34:02</t>
  </si>
  <si>
    <t>06.07.2023 09:35:09</t>
  </si>
  <si>
    <t>06.07.2023 09:35:11</t>
  </si>
  <si>
    <t>06.07.2023 09:35:12</t>
  </si>
  <si>
    <t>06.07.2023 09:35:14</t>
  </si>
  <si>
    <t>06.07.2023 09:35:15</t>
  </si>
  <si>
    <t>06.07.2023 09:35:17</t>
  </si>
  <si>
    <t>06.07.2023 09:35:18</t>
  </si>
  <si>
    <t>06.07.2023 09:35:39</t>
  </si>
  <si>
    <t>06.07.2023 09:35:40</t>
  </si>
  <si>
    <t>06.07.2023 09:35:42</t>
  </si>
  <si>
    <t>06.07.2023 09:35:43</t>
  </si>
  <si>
    <t>06.07.2023 09:35:44</t>
  </si>
  <si>
    <t>06.07.2023 09:35:45</t>
  </si>
  <si>
    <t>06.07.2023 09:35:47</t>
  </si>
  <si>
    <t>06.07.2023 09:36:03</t>
  </si>
  <si>
    <t>06.07.2023 09:36:04</t>
  </si>
  <si>
    <t>06.07.2023 09:36:09</t>
  </si>
  <si>
    <t>06.07.2023 09:36:10</t>
  </si>
  <si>
    <t>06.07.2023 09:36:12</t>
  </si>
  <si>
    <t>06.07.2023 09:36:15</t>
  </si>
  <si>
    <t>06.07.2023 09:36:16</t>
  </si>
  <si>
    <t>06.07.2023 09:36:17</t>
  </si>
  <si>
    <t>06.07.2023 09:36:19</t>
  </si>
  <si>
    <t>06.07.2023 09:36:20</t>
  </si>
  <si>
    <t>06.07.2023 09:36:21</t>
  </si>
  <si>
    <t>06.07.2023 09:37:27</t>
  </si>
  <si>
    <t>06.07.2023 09:37:28</t>
  </si>
  <si>
    <t>06.07.2023 09:37:30</t>
  </si>
  <si>
    <t>06.07.2023 09:37:31</t>
  </si>
  <si>
    <t>06.07.2023 09:37:32</t>
  </si>
  <si>
    <t>06.07.2023 09:37:35</t>
  </si>
  <si>
    <t>06.07.2023 09:37:40</t>
  </si>
  <si>
    <t>06.07.2023 09:37:43</t>
  </si>
  <si>
    <t>06.07.2023 09:37:44</t>
  </si>
  <si>
    <t>06.07.2023 09:37:45</t>
  </si>
  <si>
    <t>06.07.2023 09:37:48</t>
  </si>
  <si>
    <t>06.07.2023 09:38:24</t>
  </si>
  <si>
    <t>06.07.2023 09:38:25</t>
  </si>
  <si>
    <t>06.07.2023 09:38:27</t>
  </si>
  <si>
    <t>06.07.2023 09:38:28</t>
  </si>
  <si>
    <t>06.07.2023 09:38:30</t>
  </si>
  <si>
    <t>06.07.2023 09:38:31</t>
  </si>
  <si>
    <t>06.07.2023 09:38:51</t>
  </si>
  <si>
    <t>06.07.2023 09:38:55</t>
  </si>
  <si>
    <t>06.07.2023 09:38:57</t>
  </si>
  <si>
    <t>06.07.2023 09:38:58</t>
  </si>
  <si>
    <t>06.07.2023 09:39:00</t>
  </si>
  <si>
    <t>06.07.2023 09:39:46</t>
  </si>
  <si>
    <t>06.07.2023 09:39:48</t>
  </si>
  <si>
    <t>06.07.2023 09:39:49</t>
  </si>
  <si>
    <t>06.07.2023 09:39:50</t>
  </si>
  <si>
    <t>06.07.2023 09:39:52</t>
  </si>
  <si>
    <t>06.07.2023 09:39:53</t>
  </si>
  <si>
    <t>06.07.2023 09:39:54</t>
  </si>
  <si>
    <t>06.07.2023 09:40:19</t>
  </si>
  <si>
    <t>06.07.2023 09:40:21</t>
  </si>
  <si>
    <t>06.07.2023 09:40:22</t>
  </si>
  <si>
    <t>06.07.2023 09:40:24</t>
  </si>
  <si>
    <t>06.07.2023 09:40:28</t>
  </si>
  <si>
    <t>06.07.2023 09:40:31</t>
  </si>
  <si>
    <t>06.07.2023 09:40:33</t>
  </si>
  <si>
    <t>06.07.2023 09:40:34</t>
  </si>
  <si>
    <t>06.07.2023 09:40:35</t>
  </si>
  <si>
    <t>06.07.2023 09:40:36</t>
  </si>
  <si>
    <t>06.07.2023 09:40:38</t>
  </si>
  <si>
    <t>06.07.2023 09:40:39</t>
  </si>
  <si>
    <t>06.07.2023 09:40:40</t>
  </si>
  <si>
    <t>06.07.2023 09:40:41</t>
  </si>
  <si>
    <t>06.07.2023 09:40:43</t>
  </si>
  <si>
    <t>06.07.2023 09:40:44</t>
  </si>
  <si>
    <t>06.07.2023 09:41:03</t>
  </si>
  <si>
    <t>06.07.2023 09:41:05</t>
  </si>
  <si>
    <t>06.07.2023 09:41:06</t>
  </si>
  <si>
    <t>06.07.2023 09:41:08</t>
  </si>
  <si>
    <t>06.07.2023 09:41:09</t>
  </si>
  <si>
    <t>06.07.2023 09:41:39</t>
  </si>
  <si>
    <t>06.07.2023 09:41:41</t>
  </si>
  <si>
    <t>06.07.2023 09:41:45</t>
  </si>
  <si>
    <t>06.07.2023 09:41:47</t>
  </si>
  <si>
    <t>06.07.2023 09:41:48</t>
  </si>
  <si>
    <t>06.07.2023 09:41:50</t>
  </si>
  <si>
    <t>06.07.2023 09:41:51</t>
  </si>
  <si>
    <t>06.07.2023 09:41:56</t>
  </si>
  <si>
    <t>06.07.2023 09:41:57</t>
  </si>
  <si>
    <t>06.07.2023 09:41:59</t>
  </si>
  <si>
    <t>06.07.2023 09:42:00</t>
  </si>
  <si>
    <t>06.07.2023 09:42:02</t>
  </si>
  <si>
    <t>06.07.2023 09:42:15</t>
  </si>
  <si>
    <t>06.07.2023 09:42:17</t>
  </si>
  <si>
    <t>06.07.2023 09:42:18</t>
  </si>
  <si>
    <t>06.07.2023 09:42:20</t>
  </si>
  <si>
    <t>06.07.2023 09:42:21</t>
  </si>
  <si>
    <t>06.07.2023 09:45:20</t>
  </si>
  <si>
    <t>06.07.2023 09:45:21</t>
  </si>
  <si>
    <t>06.07.2023 09:45:22</t>
  </si>
  <si>
    <t>06.07.2023 09:45:24</t>
  </si>
  <si>
    <t>06.07.2023 09:45:25</t>
  </si>
  <si>
    <t>06.07.2023 09:46:41</t>
  </si>
  <si>
    <t>06.07.2023 09:46:43</t>
  </si>
  <si>
    <t>06.07.2023 09:46:44</t>
  </si>
  <si>
    <t>06.07.2023 09:46:45</t>
  </si>
  <si>
    <t>06.07.2023 09:46:46</t>
  </si>
  <si>
    <t>06.07.2023 09:46:48</t>
  </si>
  <si>
    <t>06.07.2023 09:47:01</t>
  </si>
  <si>
    <t>06.07.2023 09:47:02</t>
  </si>
  <si>
    <t>06.07.2023 09:47:19</t>
  </si>
  <si>
    <t>06.07.2023 09:47:20</t>
  </si>
  <si>
    <t>06.07.2023 09:47:29</t>
  </si>
  <si>
    <t>06.07.2023 09:47:30</t>
  </si>
  <si>
    <t>06.07.2023 09:47:32</t>
  </si>
  <si>
    <t>06.07.2023 09:47:33</t>
  </si>
  <si>
    <t>06.07.2023 09:47:34</t>
  </si>
  <si>
    <t>06.07.2023 09:47:35</t>
  </si>
  <si>
    <t>06.07.2023 09:47:37</t>
  </si>
  <si>
    <t>06.07.2023 09:49:35</t>
  </si>
  <si>
    <t>06.07.2023 09:49:36</t>
  </si>
  <si>
    <t>06.07.2023 09:49:38</t>
  </si>
  <si>
    <t>06.07.2023 09:49:39</t>
  </si>
  <si>
    <t>06.07.2023 09:49:40</t>
  </si>
  <si>
    <t>06.07.2023 09:49:41</t>
  </si>
  <si>
    <t>06.07.2023 09:49:44</t>
  </si>
  <si>
    <t>06.07.2023 09:49:46</t>
  </si>
  <si>
    <t>06.07.2023 09:49:47</t>
  </si>
  <si>
    <t>06.07.2023 09:49:50</t>
  </si>
  <si>
    <t>06.07.2023 09:49:51</t>
  </si>
  <si>
    <t>06.07.2023 09:49:53</t>
  </si>
  <si>
    <t>06.07.2023 09:50:15</t>
  </si>
  <si>
    <t>06.07.2023 09:50:17</t>
  </si>
  <si>
    <t>06.07.2023 09:50:18</t>
  </si>
  <si>
    <t>06.07.2023 09:50:19</t>
  </si>
  <si>
    <t>06.07.2023 09:50:21</t>
  </si>
  <si>
    <t>06.07.2023 09:50:22</t>
  </si>
  <si>
    <t>06.07.2023 09:50:23</t>
  </si>
  <si>
    <t>06.07.2023 09:50:24</t>
  </si>
  <si>
    <t>06.07.2023 09:50:26</t>
  </si>
  <si>
    <t>06.07.2023 09:50:55</t>
  </si>
  <si>
    <t>06.07.2023 09:50:57</t>
  </si>
  <si>
    <t>06.07.2023 09:50:58</t>
  </si>
  <si>
    <t>06.07.2023 09:51:00</t>
  </si>
  <si>
    <t>06.07.2023 09:51:22</t>
  </si>
  <si>
    <t>06.07.2023 09:51:24</t>
  </si>
  <si>
    <t>06.07.2023 09:51:25</t>
  </si>
  <si>
    <t>06.07.2023 09:51:26</t>
  </si>
  <si>
    <t>06.07.2023 09:51:28</t>
  </si>
  <si>
    <t>06.07.2023 09:51:29</t>
  </si>
  <si>
    <t>06.07.2023 09:52:39</t>
  </si>
  <si>
    <t>06.07.2023 09:52:41</t>
  </si>
  <si>
    <t>06.07.2023 09:52:42</t>
  </si>
  <si>
    <t>06.07.2023 09:52:43</t>
  </si>
  <si>
    <t>06.07.2023 09:52:45</t>
  </si>
  <si>
    <t>06.07.2023 09:52:46</t>
  </si>
  <si>
    <t>06.07.2023 09:52:47</t>
  </si>
  <si>
    <t>06.07.2023 09:52:48</t>
  </si>
  <si>
    <t>06.07.2023 09:52:50</t>
  </si>
  <si>
    <t>06.07.2023 09:52:51</t>
  </si>
  <si>
    <t>06.07.2023 09:53:51</t>
  </si>
  <si>
    <t>06.07.2023 09:53:52</t>
  </si>
  <si>
    <t>06.07.2023 09:53:53</t>
  </si>
  <si>
    <t>06.07.2023 09:53:55</t>
  </si>
  <si>
    <t>06.07.2023 09:53:56</t>
  </si>
  <si>
    <t>06.07.2023 09:53:57</t>
  </si>
  <si>
    <t>06.07.2023 09:56:12</t>
  </si>
  <si>
    <t>06.07.2023 09:56:13</t>
  </si>
  <si>
    <t>06.07.2023 09:56:15</t>
  </si>
  <si>
    <t>06.07.2023 09:56:16</t>
  </si>
  <si>
    <t>06.07.2023 09:56:18</t>
  </si>
  <si>
    <t>06.07.2023 09:56:19</t>
  </si>
  <si>
    <t>06.07.2023 09:57:03</t>
  </si>
  <si>
    <t>06.07.2023 09:57:04</t>
  </si>
  <si>
    <t>06.07.2023 09:57:06</t>
  </si>
  <si>
    <t>06.07.2023 09:57:07</t>
  </si>
  <si>
    <t>06.07.2023 09:57:09</t>
  </si>
  <si>
    <t>06.07.2023 09:57:10</t>
  </si>
  <si>
    <t>06.07.2023 09:57:12</t>
  </si>
  <si>
    <t>06.07.2023 09:57:40</t>
  </si>
  <si>
    <t>06.07.2023 09:57:42</t>
  </si>
  <si>
    <t>06.07.2023 09:57:43</t>
  </si>
  <si>
    <t>06.07.2023 09:57:44</t>
  </si>
  <si>
    <t>06.07.2023 09:57:46</t>
  </si>
  <si>
    <t>06.07.2023 09:57:47</t>
  </si>
  <si>
    <t>06.07.2023 09:57:48</t>
  </si>
  <si>
    <t>06.07.2023 09:58:16</t>
  </si>
  <si>
    <t>06.07.2023 09:58:18</t>
  </si>
  <si>
    <t>06.07.2023 09:58:19</t>
  </si>
  <si>
    <t>06.07.2023 09:58:20</t>
  </si>
  <si>
    <t>06.07.2023 09:58:22</t>
  </si>
  <si>
    <t>06.07.2023 09:58:23</t>
  </si>
  <si>
    <t>06.07.2023 09:58:44</t>
  </si>
  <si>
    <t>06.07.2023 09:58:45</t>
  </si>
  <si>
    <t>06.07.2023 09:58:47</t>
  </si>
  <si>
    <t>06.07.2023 09:58:48</t>
  </si>
  <si>
    <t>06.07.2023 09:58:50</t>
  </si>
  <si>
    <t>06.07.2023 09:58:51</t>
  </si>
  <si>
    <t>06.07.2023 09:58:53</t>
  </si>
  <si>
    <t>06.07.2023 09:59:42</t>
  </si>
  <si>
    <t>06.07.2023 09:59:44</t>
  </si>
  <si>
    <t>06.07.2023 09:59:45</t>
  </si>
  <si>
    <t>06.07.2023 09:59:47</t>
  </si>
  <si>
    <t>06.07.2023 09:59:48</t>
  </si>
  <si>
    <t>06.07.2023 10:00:54</t>
  </si>
  <si>
    <t>06.07.2023 10:00:56</t>
  </si>
  <si>
    <t>06.07.2023 10:00:57</t>
  </si>
  <si>
    <t>06.07.2023 10:00:59</t>
  </si>
  <si>
    <t>06.07.2023 10:01:11</t>
  </si>
  <si>
    <t>06.07.2023 10:01:12</t>
  </si>
  <si>
    <t>06.07.2023 10:01:13</t>
  </si>
  <si>
    <t>06.07.2023 10:01:15</t>
  </si>
  <si>
    <t>06.07.2023 10:01:16</t>
  </si>
  <si>
    <t>06.07.2023 10:01:17</t>
  </si>
  <si>
    <t>06.07.2023 10:01:32</t>
  </si>
  <si>
    <t>06.07.2023 10:01:33</t>
  </si>
  <si>
    <t>06.07.2023 10:01:35</t>
  </si>
  <si>
    <t>06.07.2023 10:01:36</t>
  </si>
  <si>
    <t>06.07.2023 10:01:37</t>
  </si>
  <si>
    <t>06.07.2023 10:01:38</t>
  </si>
  <si>
    <t>06.07.2023 10:01:40</t>
  </si>
  <si>
    <t>06.07.2023 10:01:41</t>
  </si>
  <si>
    <t>06.07.2023 10:01:42</t>
  </si>
  <si>
    <t>06.07.2023 10:01:43</t>
  </si>
  <si>
    <t>06.07.2023 10:01:45</t>
  </si>
  <si>
    <t>06.07.2023 10:02:41</t>
  </si>
  <si>
    <t>06.07.2023 10:02:43</t>
  </si>
  <si>
    <t>06.07.2023 10:02:44</t>
  </si>
  <si>
    <t>06.07.2023 10:02:46</t>
  </si>
  <si>
    <t>06.07.2023 10:02:47</t>
  </si>
  <si>
    <t>06.07.2023 10:02:49</t>
  </si>
  <si>
    <t>06.07.2023 10:02:50</t>
  </si>
  <si>
    <t>06.07.2023 10:02:53</t>
  </si>
  <si>
    <t>06.07.2023 10:02:55</t>
  </si>
  <si>
    <t>06.07.2023 10:02:56</t>
  </si>
  <si>
    <t>06.07.2023 10:02:58</t>
  </si>
  <si>
    <t>06.07.2023 10:03:07</t>
  </si>
  <si>
    <t>06.07.2023 10:04:11</t>
  </si>
  <si>
    <t>06.07.2023 10:04:13</t>
  </si>
  <si>
    <t>06.07.2023 10:04:14</t>
  </si>
  <si>
    <t>06.07.2023 10:04:15</t>
  </si>
  <si>
    <t>06.07.2023 10:04:17</t>
  </si>
  <si>
    <t>06.07.2023 10:04:18</t>
  </si>
  <si>
    <t>06.07.2023 10:04:19</t>
  </si>
  <si>
    <t>06.07.2023 10:04:20</t>
  </si>
  <si>
    <t>06.07.2023 10:04:28</t>
  </si>
  <si>
    <t>06.07.2023 10:04:29</t>
  </si>
  <si>
    <t>06.07.2023 10:04:34</t>
  </si>
  <si>
    <t>06.07.2023 10:04:35</t>
  </si>
  <si>
    <t>06.07.2023 10:04:36</t>
  </si>
  <si>
    <t>06.07.2023 10:04:38</t>
  </si>
  <si>
    <t>06.07.2023 10:04:39</t>
  </si>
  <si>
    <t>06.07.2023 10:04:40</t>
  </si>
  <si>
    <t>06.07.2023 10:06:35</t>
  </si>
  <si>
    <t>06.07.2023 10:06:37</t>
  </si>
  <si>
    <t>06.07.2023 10:06:43</t>
  </si>
  <si>
    <t>06.07.2023 10:06:44</t>
  </si>
  <si>
    <t>06.07.2023 10:06:46</t>
  </si>
  <si>
    <t>06.07.2023 10:06:55</t>
  </si>
  <si>
    <t>06.07.2023 10:07:16</t>
  </si>
  <si>
    <t>06.07.2023 10:07:17</t>
  </si>
  <si>
    <t>06.07.2023 10:07:19</t>
  </si>
  <si>
    <t>06.07.2023 10:07:20</t>
  </si>
  <si>
    <t>06.07.2023 10:07:22</t>
  </si>
  <si>
    <t>06.07.2023 10:07:23</t>
  </si>
  <si>
    <t>06.07.2023 10:07:35</t>
  </si>
  <si>
    <t>06.07.2023 10:07:37</t>
  </si>
  <si>
    <t>06.07.2023 10:07:38</t>
  </si>
  <si>
    <t>06.07.2023 10:07:39</t>
  </si>
  <si>
    <t>06.07.2023 10:07:41</t>
  </si>
  <si>
    <t>06.07.2023 10:07:42</t>
  </si>
  <si>
    <t>06.07.2023 10:07:43</t>
  </si>
  <si>
    <t>06.07.2023 10:07:44</t>
  </si>
  <si>
    <t>06.07.2023 10:07:46</t>
  </si>
  <si>
    <t>06.07.2023 10:07:47</t>
  </si>
  <si>
    <t>06.07.2023 10:07:48</t>
  </si>
  <si>
    <t>06.07.2023 10:07:49</t>
  </si>
  <si>
    <t>06.07.2023 10:07:54</t>
  </si>
  <si>
    <t>06.07.2023 10:08:49</t>
  </si>
  <si>
    <t>06.07.2023 10:08:51</t>
  </si>
  <si>
    <t>06.07.2023 10:09:20</t>
  </si>
  <si>
    <t>06.07.2023 10:09:21</t>
  </si>
  <si>
    <t>06.07.2023 10:09:23</t>
  </si>
  <si>
    <t>06.07.2023 10:09:27</t>
  </si>
  <si>
    <t>06.07.2023 10:09:29</t>
  </si>
  <si>
    <t>06.07.2023 10:09:33</t>
  </si>
  <si>
    <t>06.07.2023 10:09:35</t>
  </si>
  <si>
    <t>06.07.2023 10:09:36</t>
  </si>
  <si>
    <t>06.07.2023 10:09:38</t>
  </si>
  <si>
    <t>06.07.2023 10:09:41</t>
  </si>
  <si>
    <t>06.07.2023 10:09:42</t>
  </si>
  <si>
    <t>06.07.2023 10:09:44</t>
  </si>
  <si>
    <t>06.07.2023 10:09:45</t>
  </si>
  <si>
    <t>06.07.2023 10:10:42</t>
  </si>
  <si>
    <t>06.07.2023 10:10:44</t>
  </si>
  <si>
    <t>06.07.2023 10:10:45</t>
  </si>
  <si>
    <t>06.07.2023 10:10:47</t>
  </si>
  <si>
    <t>06.07.2023 10:10:48</t>
  </si>
  <si>
    <t>06.07.2023 10:10:50</t>
  </si>
  <si>
    <t>06.07.2023 10:10:51</t>
  </si>
  <si>
    <t>06.07.2023 10:11:40</t>
  </si>
  <si>
    <t>06.07.2023 10:11:50</t>
  </si>
  <si>
    <t>06.07.2023 10:11:51</t>
  </si>
  <si>
    <t>06.07.2023 10:12:05</t>
  </si>
  <si>
    <t>06.07.2023 10:12:08</t>
  </si>
  <si>
    <t>06.07.2023 10:12:09</t>
  </si>
  <si>
    <t>06.07.2023 10:13:01</t>
  </si>
  <si>
    <t>06.07.2023 10:13:03</t>
  </si>
  <si>
    <t>06.07.2023 10:13:04</t>
  </si>
  <si>
    <t>06.07.2023 10:13:06</t>
  </si>
  <si>
    <t>06.07.2023 10:13:07</t>
  </si>
  <si>
    <t>06.07.2023 10:13:28</t>
  </si>
  <si>
    <t>06.07.2023 10:13:30</t>
  </si>
  <si>
    <t>06.07.2023 10:13:31</t>
  </si>
  <si>
    <t>06.07.2023 10:13:33</t>
  </si>
  <si>
    <t>06.07.2023 10:13:34</t>
  </si>
  <si>
    <t>06.07.2023 10:15:58</t>
  </si>
  <si>
    <t>06.07.2023 10:16:00</t>
  </si>
  <si>
    <t>06.07.2023 10:16:01</t>
  </si>
  <si>
    <t>06.07.2023 10:16:03</t>
  </si>
  <si>
    <t>06.07.2023 10:16:04</t>
  </si>
  <si>
    <t>06.07.2023 10:16:12</t>
  </si>
  <si>
    <t>06.07.2023 10:16:13</t>
  </si>
  <si>
    <t>06.07.2023 10:16:15</t>
  </si>
  <si>
    <t>06.07.2023 10:16:43</t>
  </si>
  <si>
    <t>06.07.2023 10:16:44</t>
  </si>
  <si>
    <t>06.07.2023 10:16:46</t>
  </si>
  <si>
    <t>06.07.2023 10:16:47</t>
  </si>
  <si>
    <t>06.07.2023 10:16:48</t>
  </si>
  <si>
    <t>06.07.2023 10:16:49</t>
  </si>
  <si>
    <t>06.07.2023 10:16:51</t>
  </si>
  <si>
    <t>06.07.2023 10:16:52</t>
  </si>
  <si>
    <t>06.07.2023 10:16:53</t>
  </si>
  <si>
    <t>06.07.2023 10:16:54</t>
  </si>
  <si>
    <t>06.07.2023 10:17:24</t>
  </si>
  <si>
    <t>06.07.2023 10:17:26</t>
  </si>
  <si>
    <t>06.07.2023 10:17:27</t>
  </si>
  <si>
    <t>06.07.2023 10:17:28</t>
  </si>
  <si>
    <t>06.07.2023 10:17:30</t>
  </si>
  <si>
    <t>06.07.2023 10:17:50</t>
  </si>
  <si>
    <t>06.07.2023 10:17:52</t>
  </si>
  <si>
    <t>06.07.2023 10:17:53</t>
  </si>
  <si>
    <t>06.07.2023 10:17:55</t>
  </si>
  <si>
    <t>06.07.2023 10:17:56</t>
  </si>
  <si>
    <t>06.07.2023 10:17:58</t>
  </si>
  <si>
    <t>06.07.2023 10:18:08</t>
  </si>
  <si>
    <t>06.07.2023 10:18:10</t>
  </si>
  <si>
    <t>06.07.2023 10:18:13</t>
  </si>
  <si>
    <t>06.07.2023 10:18:23</t>
  </si>
  <si>
    <t>06.07.2023 10:18:25</t>
  </si>
  <si>
    <t>06.07.2023 10:18:26</t>
  </si>
  <si>
    <t>06.07.2023 10:18:28</t>
  </si>
  <si>
    <t>06.07.2023 10:18:29</t>
  </si>
  <si>
    <t>06.07.2023 10:18:31</t>
  </si>
  <si>
    <t>06.07.2023 10:18:37</t>
  </si>
  <si>
    <t>06.07.2023 10:18:38</t>
  </si>
  <si>
    <t>06.07.2023 10:18:39</t>
  </si>
  <si>
    <t>06.07.2023 10:18:41</t>
  </si>
  <si>
    <t>06.07.2023 10:18:42</t>
  </si>
  <si>
    <t>06.07.2023 10:18:43</t>
  </si>
  <si>
    <t>06.07.2023 10:18:58</t>
  </si>
  <si>
    <t>06.07.2023 10:18:59</t>
  </si>
  <si>
    <t>06.07.2023 10:19:01</t>
  </si>
  <si>
    <t>06.07.2023 10:19:02</t>
  </si>
  <si>
    <t>06.07.2023 10:19:04</t>
  </si>
  <si>
    <t>06.07.2023 10:19:32</t>
  </si>
  <si>
    <t>06.07.2023 10:19:34</t>
  </si>
  <si>
    <t>06.07.2023 10:19:35</t>
  </si>
  <si>
    <t>06.07.2023 10:19:37</t>
  </si>
  <si>
    <t>06.07.2023 10:19:38</t>
  </si>
  <si>
    <t>06.07.2023 10:19:40</t>
  </si>
  <si>
    <t>06.07.2023 10:20:25</t>
  </si>
  <si>
    <t>06.07.2023 10:20:26</t>
  </si>
  <si>
    <t>06.07.2023 10:20:29</t>
  </si>
  <si>
    <t>06.07.2023 10:20:31</t>
  </si>
  <si>
    <t>06.07.2023 10:20:32</t>
  </si>
  <si>
    <t>06.07.2023 10:21:13</t>
  </si>
  <si>
    <t>06.07.2023 10:21:19</t>
  </si>
  <si>
    <t>06.07.2023 10:21:20</t>
  </si>
  <si>
    <t>06.07.2023 10:21:22</t>
  </si>
  <si>
    <t>06.07.2023 10:22:07</t>
  </si>
  <si>
    <t>06.07.2023 10:22:08</t>
  </si>
  <si>
    <t>06.07.2023 10:22:10</t>
  </si>
  <si>
    <t>06.07.2023 10:22:11</t>
  </si>
  <si>
    <t>06.07.2023 10:22:12</t>
  </si>
  <si>
    <t>06.07.2023 10:22:13</t>
  </si>
  <si>
    <t>06.07.2023 10:22:15</t>
  </si>
  <si>
    <t>06.07.2023 10:22:17</t>
  </si>
  <si>
    <t>06.07.2023 10:22:19</t>
  </si>
  <si>
    <t>06.07.2023 10:22:20</t>
  </si>
  <si>
    <t>06.07.2023 10:23:30</t>
  </si>
  <si>
    <t>06.07.2023 10:23:32</t>
  </si>
  <si>
    <t>06.07.2023 10:23:33</t>
  </si>
  <si>
    <t>06.07.2023 10:23:35</t>
  </si>
  <si>
    <t>06.07.2023 10:23:36</t>
  </si>
  <si>
    <t>06.07.2023 10:23:38</t>
  </si>
  <si>
    <t>06.07.2023 10:24:00</t>
  </si>
  <si>
    <t>06.07.2023 10:24:23</t>
  </si>
  <si>
    <t>06.07.2023 10:24:24</t>
  </si>
  <si>
    <t>06.07.2023 10:24:25</t>
  </si>
  <si>
    <t>06.07.2023 10:24:27</t>
  </si>
  <si>
    <t>06.07.2023 10:25:38</t>
  </si>
  <si>
    <t>06.07.2023 10:25:40</t>
  </si>
  <si>
    <t>06.07.2023 10:25:41</t>
  </si>
  <si>
    <t>06.07.2023 10:25:44</t>
  </si>
  <si>
    <t>06.07.2023 10:26:01</t>
  </si>
  <si>
    <t>06.07.2023 10:26:02</t>
  </si>
  <si>
    <t>06.07.2023 10:26:04</t>
  </si>
  <si>
    <t>06.07.2023 10:26:05</t>
  </si>
  <si>
    <t>06.07.2023 10:26:07</t>
  </si>
  <si>
    <t>06.07.2023 10:26:08</t>
  </si>
  <si>
    <t>06.07.2023 10:26:10</t>
  </si>
  <si>
    <t>06.07.2023 10:26:11</t>
  </si>
  <si>
    <t>06.07.2023 10:27:10</t>
  </si>
  <si>
    <t>06.07.2023 10:27:11</t>
  </si>
  <si>
    <t>06.07.2023 10:27:12</t>
  </si>
  <si>
    <t>06.07.2023 10:27:14</t>
  </si>
  <si>
    <t>06.07.2023 10:27:15</t>
  </si>
  <si>
    <t>06.07.2023 10:27:18</t>
  </si>
  <si>
    <t>06.07.2023 10:29:10</t>
  </si>
  <si>
    <t>06.07.2023 10:29:12</t>
  </si>
  <si>
    <t>06.07.2023 10:29:13</t>
  </si>
  <si>
    <t>06.07.2023 10:29:14</t>
  </si>
  <si>
    <t>06.07.2023 10:30:11</t>
  </si>
  <si>
    <t>06.07.2023 10:30:12</t>
  </si>
  <si>
    <t>06.07.2023 10:30:14</t>
  </si>
  <si>
    <t>06.07.2023 10:30:15</t>
  </si>
  <si>
    <t>06.07.2023 10:30:17</t>
  </si>
  <si>
    <t>06.07.2023 10:30:18</t>
  </si>
  <si>
    <t>06.07.2023 10:30:20</t>
  </si>
  <si>
    <t>06.07.2023 10:30:21</t>
  </si>
  <si>
    <t>06.07.2023 10:30:23</t>
  </si>
  <si>
    <t>06.07.2023 10:30:24</t>
  </si>
  <si>
    <t>06.07.2023 10:32:03</t>
  </si>
  <si>
    <t>06.07.2023 10:32:04</t>
  </si>
  <si>
    <t>06.07.2023 10:32:05</t>
  </si>
  <si>
    <t>06.07.2023 10:32:07</t>
  </si>
  <si>
    <t>06.07.2023 10:32:12</t>
  </si>
  <si>
    <t>06.07.2023 10:32:14</t>
  </si>
  <si>
    <t>06.07.2023 10:32:15</t>
  </si>
  <si>
    <t>06.07.2023 10:32:55</t>
  </si>
  <si>
    <t>06.07.2023 10:32:57</t>
  </si>
  <si>
    <t>06.07.2023 10:32:58</t>
  </si>
  <si>
    <t>06.07.2023 10:33:00</t>
  </si>
  <si>
    <t>06.07.2023 10:33:22</t>
  </si>
  <si>
    <t>06.07.2023 10:33:24</t>
  </si>
  <si>
    <t>06.07.2023 10:33:25</t>
  </si>
  <si>
    <t>06.07.2023 10:33:27</t>
  </si>
  <si>
    <t>06.07.2023 10:33:28</t>
  </si>
  <si>
    <t>06.07.2023 10:33:29</t>
  </si>
  <si>
    <t>06.07.2023 10:33:30</t>
  </si>
  <si>
    <t>06.07.2023 10:33:33</t>
  </si>
  <si>
    <t>06.07.2023 10:34:11</t>
  </si>
  <si>
    <t>06.07.2023 10:34:12</t>
  </si>
  <si>
    <t>06.07.2023 10:34:14</t>
  </si>
  <si>
    <t>06.07.2023 10:34:15</t>
  </si>
  <si>
    <t>06.07.2023 10:34:17</t>
  </si>
  <si>
    <t>06.07.2023 10:34:18</t>
  </si>
  <si>
    <t>06.07.2023 10:34:20</t>
  </si>
  <si>
    <t>06.07.2023 10:34:21</t>
  </si>
  <si>
    <t>06.07.2023 10:34:23</t>
  </si>
  <si>
    <t>06.07.2023 10:34:24</t>
  </si>
  <si>
    <t>06.07.2023 10:34:30</t>
  </si>
  <si>
    <t>06.07.2023 10:34:32</t>
  </si>
  <si>
    <t>06.07.2023 10:34:42</t>
  </si>
  <si>
    <t>06.07.2023 10:34:44</t>
  </si>
  <si>
    <t>06.07.2023 10:35:43</t>
  </si>
  <si>
    <t>06.07.2023 10:35:45</t>
  </si>
  <si>
    <t>06.07.2023 10:35:46</t>
  </si>
  <si>
    <t>06.07.2023 10:35:47</t>
  </si>
  <si>
    <t>06.07.2023 10:35:49</t>
  </si>
  <si>
    <t>06.07.2023 10:36:24</t>
  </si>
  <si>
    <t>06.07.2023 10:36:26</t>
  </si>
  <si>
    <t>06.07.2023 10:36:27</t>
  </si>
  <si>
    <t>06.07.2023 10:36:29</t>
  </si>
  <si>
    <t>06.07.2023 10:36:53</t>
  </si>
  <si>
    <t>06.07.2023 10:36:54</t>
  </si>
  <si>
    <t>06.07.2023 10:36:56</t>
  </si>
  <si>
    <t>06.07.2023 10:37:21</t>
  </si>
  <si>
    <t>06.07.2023 10:37:22</t>
  </si>
  <si>
    <t>06.07.2023 10:37:24</t>
  </si>
  <si>
    <t>06.07.2023 10:37:25</t>
  </si>
  <si>
    <t>06.07.2023 10:37:26</t>
  </si>
  <si>
    <t>06.07.2023 10:37:28</t>
  </si>
  <si>
    <t>06.07.2023 10:37:29</t>
  </si>
  <si>
    <t>06.07.2023 10:37:30</t>
  </si>
  <si>
    <t>06.07.2023 10:38:49</t>
  </si>
  <si>
    <t>06.07.2023 10:38:51</t>
  </si>
  <si>
    <t>06.07.2023 10:38:52</t>
  </si>
  <si>
    <t>06.07.2023 10:38:54</t>
  </si>
  <si>
    <t>06.07.2023 10:38:55</t>
  </si>
  <si>
    <t>06.07.2023 10:39:22</t>
  </si>
  <si>
    <t>06.07.2023 10:39:24</t>
  </si>
  <si>
    <t>06.07.2023 10:39:25</t>
  </si>
  <si>
    <t>06.07.2023 10:39:27</t>
  </si>
  <si>
    <t>06.07.2023 10:39:28</t>
  </si>
  <si>
    <t>06.07.2023 10:39:52</t>
  </si>
  <si>
    <t>06.07.2023 10:39:54</t>
  </si>
  <si>
    <t>06.07.2023 10:39:55</t>
  </si>
  <si>
    <t>06.07.2023 10:39:56</t>
  </si>
  <si>
    <t>06.07.2023 10:39:58</t>
  </si>
  <si>
    <t>06.07.2023 10:41:06</t>
  </si>
  <si>
    <t>06.07.2023 10:41:08</t>
  </si>
  <si>
    <t>06.07.2023 10:41:09</t>
  </si>
  <si>
    <t>06.07.2023 10:41:46</t>
  </si>
  <si>
    <t>06.07.2023 10:41:48</t>
  </si>
  <si>
    <t>06.07.2023 10:41:49</t>
  </si>
  <si>
    <t>06.07.2023 10:41:50</t>
  </si>
  <si>
    <t>06.07.2023 10:41:51</t>
  </si>
  <si>
    <t>06.07.2023 10:41:54</t>
  </si>
  <si>
    <t>06.07.2023 10:42:08</t>
  </si>
  <si>
    <t>06.07.2023 10:42:09</t>
  </si>
  <si>
    <t>06.07.2023 10:42:11</t>
  </si>
  <si>
    <t>06.07.2023 10:42:12</t>
  </si>
  <si>
    <t>06.07.2023 10:42:53</t>
  </si>
  <si>
    <t>06.07.2023 10:42:54</t>
  </si>
  <si>
    <t>06.07.2023 10:44:16</t>
  </si>
  <si>
    <t>06.07.2023 10:44:18</t>
  </si>
  <si>
    <t>06.07.2023 10:44:19</t>
  </si>
  <si>
    <t>06.07.2023 10:44:22</t>
  </si>
  <si>
    <t>06.07.2023 10:44:24</t>
  </si>
  <si>
    <t>06.07.2023 10:44:25</t>
  </si>
  <si>
    <t>06.07.2023 10:44:27</t>
  </si>
  <si>
    <t>06.07.2023 10:44:30</t>
  </si>
  <si>
    <t>06.07.2023 10:44:31</t>
  </si>
  <si>
    <t>06.07.2023 10:44:32</t>
  </si>
  <si>
    <t>06.07.2023 10:44:34</t>
  </si>
  <si>
    <t>06.07.2023 10:44:35</t>
  </si>
  <si>
    <t>06.07.2023 10:44:36</t>
  </si>
  <si>
    <t>06.07.2023 10:45:03</t>
  </si>
  <si>
    <t>06.07.2023 10:45:04</t>
  </si>
  <si>
    <t>06.07.2023 10:45:06</t>
  </si>
  <si>
    <t>06.07.2023 10:45:07</t>
  </si>
  <si>
    <t>06.07.2023 10:45:11</t>
  </si>
  <si>
    <t>06.07.2023 10:45:28</t>
  </si>
  <si>
    <t>06.07.2023 10:45:29</t>
  </si>
  <si>
    <t>06.07.2023 10:45:30</t>
  </si>
  <si>
    <t>06.07.2023 10:46:14</t>
  </si>
  <si>
    <t>06.07.2023 10:46:15</t>
  </si>
  <si>
    <t>06.07.2023 10:46:17</t>
  </si>
  <si>
    <t>06.07.2023 10:46:18</t>
  </si>
  <si>
    <t>06.07.2023 10:46:23</t>
  </si>
  <si>
    <t>06.07.2023 10:46:24</t>
  </si>
  <si>
    <t>06.07.2023 10:46:36</t>
  </si>
  <si>
    <t>06.07.2023 10:46:38</t>
  </si>
  <si>
    <t>06.07.2023 10:46:39</t>
  </si>
  <si>
    <t>06.07.2023 10:46:42</t>
  </si>
  <si>
    <t>06.07.2023 10:46:43</t>
  </si>
  <si>
    <t>06.07.2023 10:46:44</t>
  </si>
  <si>
    <t>06.07.2023 10:46:46</t>
  </si>
  <si>
    <t>06.07.2023 10:47:18</t>
  </si>
  <si>
    <t>06.07.2023 10:47:20</t>
  </si>
  <si>
    <t>06.07.2023 10:47:21</t>
  </si>
  <si>
    <t>06.07.2023 10:47:22</t>
  </si>
  <si>
    <t>06.07.2023 10:47:24</t>
  </si>
  <si>
    <t>06.07.2023 10:47:25</t>
  </si>
  <si>
    <t>06.07.2023 10:47:26</t>
  </si>
  <si>
    <t>06.07.2023 10:47:52</t>
  </si>
  <si>
    <t>06.07.2023 10:47:55</t>
  </si>
  <si>
    <t>06.07.2023 10:47:56</t>
  </si>
  <si>
    <t>06.07.2023 10:47:57</t>
  </si>
  <si>
    <t>06.07.2023 10:47:59</t>
  </si>
  <si>
    <t>06.07.2023 10:48:00</t>
  </si>
  <si>
    <t>06.07.2023 10:49:13</t>
  </si>
  <si>
    <t>06.07.2023 10:49:15</t>
  </si>
  <si>
    <t>06.07.2023 10:49:16</t>
  </si>
  <si>
    <t>06.07.2023 10:49:18</t>
  </si>
  <si>
    <t>06.07.2023 10:49:19</t>
  </si>
  <si>
    <t>06.07.2023 10:49:21</t>
  </si>
  <si>
    <t>06.07.2023 10:49:22</t>
  </si>
  <si>
    <t>06.07.2023 10:49:24</t>
  </si>
  <si>
    <t>06.07.2023 10:49:25</t>
  </si>
  <si>
    <t>06.07.2023 10:49:27</t>
  </si>
  <si>
    <t>06.07.2023 10:49:28</t>
  </si>
  <si>
    <t>06.07.2023 10:49:30</t>
  </si>
  <si>
    <t>06.07.2023 10:50:50</t>
  </si>
  <si>
    <t>06.07.2023 10:50:52</t>
  </si>
  <si>
    <t>06.07.2023 10:50:53</t>
  </si>
  <si>
    <t>06.07.2023 10:50:55</t>
  </si>
  <si>
    <t>06.07.2023 10:50:56</t>
  </si>
  <si>
    <t>06.07.2023 10:51:02</t>
  </si>
  <si>
    <t>06.07.2023 10:52:43</t>
  </si>
  <si>
    <t>06.07.2023 10:52:44</t>
  </si>
  <si>
    <t>06.07.2023 10:52:46</t>
  </si>
  <si>
    <t>06.07.2023 10:52:47</t>
  </si>
  <si>
    <t>06.07.2023 10:54:54</t>
  </si>
  <si>
    <t>06.07.2023 10:54:56</t>
  </si>
  <si>
    <t>06.07.2023 10:54:57</t>
  </si>
  <si>
    <t>06.07.2023 10:54:59</t>
  </si>
  <si>
    <t>06.07.2023 10:55:00</t>
  </si>
  <si>
    <t>06.07.2023 10:55:05</t>
  </si>
  <si>
    <t>06.07.2023 10:55:06</t>
  </si>
  <si>
    <t>06.07.2023 10:55:08</t>
  </si>
  <si>
    <t>06.07.2023 10:55:09</t>
  </si>
  <si>
    <t>06.07.2023 10:56:03</t>
  </si>
  <si>
    <t>06.07.2023 10:56:05</t>
  </si>
  <si>
    <t>06.07.2023 10:56:06</t>
  </si>
  <si>
    <t>06.07.2023 10:56:08</t>
  </si>
  <si>
    <t>06.07.2023 10:56:09</t>
  </si>
  <si>
    <t>06.07.2023 10:56:21</t>
  </si>
  <si>
    <t>06.07.2023 10:56:23</t>
  </si>
  <si>
    <t>06.07.2023 10:56:24</t>
  </si>
  <si>
    <t>06.07.2023 10:57:06</t>
  </si>
  <si>
    <t>06.07.2023 10:57:08</t>
  </si>
  <si>
    <t>06.07.2023 10:57:09</t>
  </si>
  <si>
    <t>06.07.2023 10:57:11</t>
  </si>
  <si>
    <t>06.07.2023 10:58:27</t>
  </si>
  <si>
    <t>06.07.2023 10:58:28</t>
  </si>
  <si>
    <t>06.07.2023 10:58:30</t>
  </si>
  <si>
    <t>06.07.2023 10:58:31</t>
  </si>
  <si>
    <t>06.07.2023 10:58:33</t>
  </si>
  <si>
    <t>06.07.2023 10:58:34</t>
  </si>
  <si>
    <t>06.07.2023 10:58:36</t>
  </si>
  <si>
    <t>06.07.2023 10:58:37</t>
  </si>
  <si>
    <t>06.07.2023 10:58:39</t>
  </si>
  <si>
    <t>06.07.2023 10:59:31</t>
  </si>
  <si>
    <t>06.07.2023 10:59:33</t>
  </si>
  <si>
    <t>06.07.2023 10:59:34</t>
  </si>
  <si>
    <t>06.07.2023 10:59:35</t>
  </si>
  <si>
    <t>06.07.2023 10:59:38</t>
  </si>
  <si>
    <t>06.07.2023 10:59:39</t>
  </si>
  <si>
    <t>06.07.2023 10:59:41</t>
  </si>
  <si>
    <t>06.07.2023 10:59:42</t>
  </si>
  <si>
    <t>06.07.2023 11:00:30</t>
  </si>
  <si>
    <t>06.07.2023 11:00:32</t>
  </si>
  <si>
    <t>06.07.2023 11:00:33</t>
  </si>
  <si>
    <t>06.07.2023 11:00:34</t>
  </si>
  <si>
    <t>06.07.2023 11:00:36</t>
  </si>
  <si>
    <t>06.07.2023 11:00:38</t>
  </si>
  <si>
    <t>06.07.2023 11:00:40</t>
  </si>
  <si>
    <t>06.07.2023 11:00:41</t>
  </si>
  <si>
    <t>06.07.2023 11:01:37</t>
  </si>
  <si>
    <t>06.07.2023 11:01:38</t>
  </si>
  <si>
    <t>06.07.2023 11:01:40</t>
  </si>
  <si>
    <t>06.07.2023 11:01:41</t>
  </si>
  <si>
    <t>06.07.2023 11:04:53</t>
  </si>
  <si>
    <t>06.07.2023 11:04:55</t>
  </si>
  <si>
    <t>06.07.2023 11:04:56</t>
  </si>
  <si>
    <t>06.07.2023 11:04:58</t>
  </si>
  <si>
    <t>06.07.2023 11:04:59</t>
  </si>
  <si>
    <t>06.07.2023 11:05:01</t>
  </si>
  <si>
    <t>06.07.2023 11:06:55</t>
  </si>
  <si>
    <t>06.07.2023 11:06:56</t>
  </si>
  <si>
    <t>06.07.2023 11:06:58</t>
  </si>
  <si>
    <t>06.07.2023 11:06:59</t>
  </si>
  <si>
    <t>06.07.2023 11:07:00</t>
  </si>
  <si>
    <t>06.07.2023 11:07:04</t>
  </si>
  <si>
    <t>06.07.2023 11:07:16</t>
  </si>
  <si>
    <t>06.07.2023 11:07:18</t>
  </si>
  <si>
    <t>06.07.2023 11:07:19</t>
  </si>
  <si>
    <t>06.07.2023 11:07:21</t>
  </si>
  <si>
    <t>06.07.2023 11:07:22</t>
  </si>
  <si>
    <t>06.07.2023 11:07:24</t>
  </si>
  <si>
    <t>06.07.2023 11:07:25</t>
  </si>
  <si>
    <t>06.07.2023 11:07:27</t>
  </si>
  <si>
    <t>06.07.2023 11:07:28</t>
  </si>
  <si>
    <t>06.07.2023 11:08:49</t>
  </si>
  <si>
    <t>06.07.2023 11:08:51</t>
  </si>
  <si>
    <t>06.07.2023 11:08:52</t>
  </si>
  <si>
    <t>06.07.2023 11:08:54</t>
  </si>
  <si>
    <t>06.07.2023 11:08:55</t>
  </si>
  <si>
    <t>06.07.2023 11:08:57</t>
  </si>
  <si>
    <t>06.07.2023 11:08:58</t>
  </si>
  <si>
    <t>06.07.2023 11:09:00</t>
  </si>
  <si>
    <t>06.07.2023 11:09:34</t>
  </si>
  <si>
    <t>06.07.2023 11:09:36</t>
  </si>
  <si>
    <t>06.07.2023 11:09:37</t>
  </si>
  <si>
    <t>06.07.2023 11:09:38</t>
  </si>
  <si>
    <t>06.07.2023 11:09:39</t>
  </si>
  <si>
    <t>06.07.2023 11:10:08</t>
  </si>
  <si>
    <t>06.07.2023 11:10:09</t>
  </si>
  <si>
    <t>06.07.2023 11:10:10</t>
  </si>
  <si>
    <t>06.07.2023 11:10:12</t>
  </si>
  <si>
    <t>06.07.2023 11:10:13</t>
  </si>
  <si>
    <t>06.07.2023 11:11:04</t>
  </si>
  <si>
    <t>06.07.2023 11:11:05</t>
  </si>
  <si>
    <t>06.07.2023 11:11:07</t>
  </si>
  <si>
    <t>06.07.2023 11:11:08</t>
  </si>
  <si>
    <t>06.07.2023 11:11:26</t>
  </si>
  <si>
    <t>06.07.2023 11:11:28</t>
  </si>
  <si>
    <t>06.07.2023 11:11:29</t>
  </si>
  <si>
    <t>06.07.2023 11:11:31</t>
  </si>
  <si>
    <t>06.07.2023 11:11:32</t>
  </si>
  <si>
    <t>06.07.2023 11:13:01</t>
  </si>
  <si>
    <t>06.07.2023 11:13:02</t>
  </si>
  <si>
    <t>06.07.2023 11:13:04</t>
  </si>
  <si>
    <t>06.07.2023 11:13:05</t>
  </si>
  <si>
    <t>06.07.2023 11:13:07</t>
  </si>
  <si>
    <t>06.07.2023 11:13:38</t>
  </si>
  <si>
    <t>06.07.2023 11:13:40</t>
  </si>
  <si>
    <t>06.07.2023 11:13:43</t>
  </si>
  <si>
    <t>06.07.2023 11:13:44</t>
  </si>
  <si>
    <t>06.07.2023 11:13:46</t>
  </si>
  <si>
    <t>06.07.2023 11:14:41</t>
  </si>
  <si>
    <t>06.07.2023 11:16:26</t>
  </si>
  <si>
    <t>06.07.2023 11:16:38</t>
  </si>
  <si>
    <t>06.07.2023 11:16:40</t>
  </si>
  <si>
    <t>06.07.2023 11:16:41</t>
  </si>
  <si>
    <t>06.07.2023 11:16:43</t>
  </si>
  <si>
    <t>06.07.2023 11:16:44</t>
  </si>
  <si>
    <t>06.07.2023 11:16:46</t>
  </si>
  <si>
    <t>06.07.2023 11:16:47</t>
  </si>
  <si>
    <t>06.07.2023 11:16:49</t>
  </si>
  <si>
    <t>06.07.2023 11:16:52</t>
  </si>
  <si>
    <t>06.07.2023 11:16:53</t>
  </si>
  <si>
    <t>06.07.2023 11:17:13</t>
  </si>
  <si>
    <t>06.07.2023 11:17:14</t>
  </si>
  <si>
    <t>06.07.2023 11:17:15</t>
  </si>
  <si>
    <t>06.07.2023 11:17:17</t>
  </si>
  <si>
    <t>06.07.2023 11:17:18</t>
  </si>
  <si>
    <t>06.07.2023 11:17:19</t>
  </si>
  <si>
    <t>06.07.2023 11:17:20</t>
  </si>
  <si>
    <t>06.07.2023 11:19:01</t>
  </si>
  <si>
    <t>06.07.2023 11:19:02</t>
  </si>
  <si>
    <t>06.07.2023 11:19:04</t>
  </si>
  <si>
    <t>06.07.2023 11:19:05</t>
  </si>
  <si>
    <t>06.07.2023 11:19:07</t>
  </si>
  <si>
    <t>06.07.2023 11:19:37</t>
  </si>
  <si>
    <t>06.07.2023 11:19:38</t>
  </si>
  <si>
    <t>06.07.2023 11:19:40</t>
  </si>
  <si>
    <t>06.07.2023 11:19:41</t>
  </si>
  <si>
    <t>06.07.2023 11:19:43</t>
  </si>
  <si>
    <t>06.07.2023 11:19:44</t>
  </si>
  <si>
    <t>06.07.2023 11:19:46</t>
  </si>
  <si>
    <t>06.07.2023 11:19:47</t>
  </si>
  <si>
    <t>06.07.2023 11:19:49</t>
  </si>
  <si>
    <t>06.07.2023 11:20:07</t>
  </si>
  <si>
    <t>06.07.2023 11:20:08</t>
  </si>
  <si>
    <t>06.07.2023 11:20:10</t>
  </si>
  <si>
    <t>06.07.2023 11:20:11</t>
  </si>
  <si>
    <t>06.07.2023 11:20:13</t>
  </si>
  <si>
    <t>06.07.2023 11:20:14</t>
  </si>
  <si>
    <t>06.07.2023 11:20:16</t>
  </si>
  <si>
    <t>06.07.2023 11:20:17</t>
  </si>
  <si>
    <t>06.07.2023 11:20:19</t>
  </si>
  <si>
    <t>06.07.2023 11:20:20</t>
  </si>
  <si>
    <t>06.07.2023 11:20:22</t>
  </si>
  <si>
    <t>06.07.2023 11:20:23</t>
  </si>
  <si>
    <t>06.07.2023 11:22:20</t>
  </si>
  <si>
    <t>06.07.2023 11:22:21</t>
  </si>
  <si>
    <t>06.07.2023 11:22:23</t>
  </si>
  <si>
    <t>06.07.2023 11:22:24</t>
  </si>
  <si>
    <t>06.07.2023 11:22:25</t>
  </si>
  <si>
    <t>06.07.2023 11:22:27</t>
  </si>
  <si>
    <t>06.07.2023 11:24:02</t>
  </si>
  <si>
    <t>06.07.2023 11:24:04</t>
  </si>
  <si>
    <t>06.07.2023 11:24:05</t>
  </si>
  <si>
    <t>06.07.2023 11:24:07</t>
  </si>
  <si>
    <t>06.07.2023 11:24:08</t>
  </si>
  <si>
    <t>06.07.2023 11:24:11</t>
  </si>
  <si>
    <t>06.07.2023 11:25:55</t>
  </si>
  <si>
    <t>06.07.2023 11:25:56</t>
  </si>
  <si>
    <t>06.07.2023 11:25:58</t>
  </si>
  <si>
    <t>06.07.2023 11:25:59</t>
  </si>
  <si>
    <t>06.07.2023 11:26:01</t>
  </si>
  <si>
    <t>06.07.2023 11:26:02</t>
  </si>
  <si>
    <t>06.07.2023 11:27:10</t>
  </si>
  <si>
    <t>06.07.2023 11:27:11</t>
  </si>
  <si>
    <t>06.07.2023 11:27:13</t>
  </si>
  <si>
    <t>06.07.2023 11:27:14</t>
  </si>
  <si>
    <t>06.07.2023 11:27:16</t>
  </si>
  <si>
    <t>06.07.2023 11:27:17</t>
  </si>
  <si>
    <t>06.07.2023 11:27:49</t>
  </si>
  <si>
    <t>06.07.2023 11:27:50</t>
  </si>
  <si>
    <t>06.07.2023 11:27:52</t>
  </si>
  <si>
    <t>06.07.2023 11:27:53</t>
  </si>
  <si>
    <t>06.07.2023 11:28:14</t>
  </si>
  <si>
    <t>06.07.2023 11:28:16</t>
  </si>
  <si>
    <t>06.07.2023 11:28:17</t>
  </si>
  <si>
    <t>06.07.2023 11:28:22</t>
  </si>
  <si>
    <t>06.07.2023 11:28:23</t>
  </si>
  <si>
    <t>06.07.2023 11:28:25</t>
  </si>
  <si>
    <t>06.07.2023 11:28:26</t>
  </si>
  <si>
    <t>06.07.2023 11:28:27</t>
  </si>
  <si>
    <t>06.07.2023 11:28:29</t>
  </si>
  <si>
    <t>06.07.2023 11:28:30</t>
  </si>
  <si>
    <t>06.07.2023 11:28:49</t>
  </si>
  <si>
    <t>06.07.2023 11:28:51</t>
  </si>
  <si>
    <t>06.07.2023 11:28:52</t>
  </si>
  <si>
    <t>06.07.2023 11:28:54</t>
  </si>
  <si>
    <t>06.07.2023 11:28:55</t>
  </si>
  <si>
    <t>06.07.2023 11:28:57</t>
  </si>
  <si>
    <t>06.07.2023 11:29:28</t>
  </si>
  <si>
    <t>06.07.2023 11:29:30</t>
  </si>
  <si>
    <t>06.07.2023 11:29:31</t>
  </si>
  <si>
    <t>06.07.2023 11:29:32</t>
  </si>
  <si>
    <t>06.07.2023 11:29:33</t>
  </si>
  <si>
    <t>06.07.2023 11:29:47</t>
  </si>
  <si>
    <t>06.07.2023 11:29:48</t>
  </si>
  <si>
    <t>06.07.2023 11:29:49</t>
  </si>
  <si>
    <t>06.07.2023 11:30:06</t>
  </si>
  <si>
    <t>06.07.2023 11:30:07</t>
  </si>
  <si>
    <t>06.07.2023 11:30:10</t>
  </si>
  <si>
    <t>06.07.2023 11:30:12</t>
  </si>
  <si>
    <t>06.07.2023 11:30:13</t>
  </si>
  <si>
    <t>06.07.2023 11:30:25</t>
  </si>
  <si>
    <t>06.07.2023 11:30:26</t>
  </si>
  <si>
    <t>06.07.2023 11:30:28</t>
  </si>
  <si>
    <t>06.07.2023 11:30:29</t>
  </si>
  <si>
    <t>06.07.2023 11:30:30</t>
  </si>
  <si>
    <t>06.07.2023 11:30:46</t>
  </si>
  <si>
    <t>06.07.2023 11:30:48</t>
  </si>
  <si>
    <t>06.07.2023 11:30:49</t>
  </si>
  <si>
    <t>06.07.2023 11:30:50</t>
  </si>
  <si>
    <t>06.07.2023 11:30:52</t>
  </si>
  <si>
    <t>06.07.2023 11:30:53</t>
  </si>
  <si>
    <t>06.07.2023 11:30:54</t>
  </si>
  <si>
    <t>06.07.2023 11:31:13</t>
  </si>
  <si>
    <t>06.07.2023 11:31:15</t>
  </si>
  <si>
    <t>06.07.2023 11:31:16</t>
  </si>
  <si>
    <t>06.07.2023 11:32:59</t>
  </si>
  <si>
    <t>06.07.2023 11:33:01</t>
  </si>
  <si>
    <t>06.07.2023 11:33:02</t>
  </si>
  <si>
    <t>06.07.2023 11:33:03</t>
  </si>
  <si>
    <t>06.07.2023 11:33:05</t>
  </si>
  <si>
    <t>06.07.2023 11:33:06</t>
  </si>
  <si>
    <t>06.07.2023 11:33:13</t>
  </si>
  <si>
    <t>06.07.2023 11:33:22</t>
  </si>
  <si>
    <t>06.07.2023 11:33:24</t>
  </si>
  <si>
    <t>06.07.2023 11:33:25</t>
  </si>
  <si>
    <t>06.07.2023 11:33:26</t>
  </si>
  <si>
    <t>06.07.2023 11:34:35</t>
  </si>
  <si>
    <t>06.07.2023 11:34:37</t>
  </si>
  <si>
    <t>06.07.2023 11:34:38</t>
  </si>
  <si>
    <t>06.07.2023 11:34:39</t>
  </si>
  <si>
    <t>06.07.2023 11:35:57</t>
  </si>
  <si>
    <t>06.07.2023 11:35:58</t>
  </si>
  <si>
    <t>06.07.2023 11:36:00</t>
  </si>
  <si>
    <t>06.07.2023 11:36:03</t>
  </si>
  <si>
    <t>06.07.2023 11:36:04</t>
  </si>
  <si>
    <t>06.07.2023 11:36:06</t>
  </si>
  <si>
    <t>06.07.2023 11:36:07</t>
  </si>
  <si>
    <t>06.07.2023 11:36:09</t>
  </si>
  <si>
    <t>06.07.2023 11:36:10</t>
  </si>
  <si>
    <t>06.07.2023 11:36:24</t>
  </si>
  <si>
    <t>06.07.2023 11:36:25</t>
  </si>
  <si>
    <t>06.07.2023 11:36:27</t>
  </si>
  <si>
    <t>06.07.2023 11:36:28</t>
  </si>
  <si>
    <t>06.07.2023 11:36:29</t>
  </si>
  <si>
    <t>06.07.2023 11:36:56</t>
  </si>
  <si>
    <t>06.07.2023 11:36:58</t>
  </si>
  <si>
    <t>06.07.2023 11:36:59</t>
  </si>
  <si>
    <t>06.07.2023 11:37:00</t>
  </si>
  <si>
    <t>06.07.2023 11:37:01</t>
  </si>
  <si>
    <t>06.07.2023 11:37:03</t>
  </si>
  <si>
    <t>06.07.2023 11:37:38</t>
  </si>
  <si>
    <t>06.07.2023 11:37:40</t>
  </si>
  <si>
    <t>06.07.2023 11:37:41</t>
  </si>
  <si>
    <t>06.07.2023 11:37:43</t>
  </si>
  <si>
    <t>06.07.2023 11:37:44</t>
  </si>
  <si>
    <t>06.07.2023 11:37:46</t>
  </si>
  <si>
    <t>06.07.2023 11:37:47</t>
  </si>
  <si>
    <t>06.07.2023 11:40:14</t>
  </si>
  <si>
    <t>06.07.2023 11:40:17</t>
  </si>
  <si>
    <t>06.07.2023 11:40:19</t>
  </si>
  <si>
    <t>06.07.2023 11:44:53</t>
  </si>
  <si>
    <t>06.07.2023 11:44:55</t>
  </si>
  <si>
    <t>06.07.2023 11:44:56</t>
  </si>
  <si>
    <t>06.07.2023 11:44:58</t>
  </si>
  <si>
    <t>06.07.2023 11:44:59</t>
  </si>
  <si>
    <t>06.07.2023 11:45:01</t>
  </si>
  <si>
    <t>06.07.2023 11:45:28</t>
  </si>
  <si>
    <t>06.07.2023 11:45:29</t>
  </si>
  <si>
    <t>06.07.2023 11:45:31</t>
  </si>
  <si>
    <t>06.07.2023 11:45:32</t>
  </si>
  <si>
    <t>06.07.2023 11:45:34</t>
  </si>
  <si>
    <t>06.07.2023 11:45:41</t>
  </si>
  <si>
    <t>06.07.2023 11:45:43</t>
  </si>
  <si>
    <t>06.07.2023 11:45:44</t>
  </si>
  <si>
    <t>06.07.2023 11:45:45</t>
  </si>
  <si>
    <t>06.07.2023 11:45:46</t>
  </si>
  <si>
    <t>06.07.2023 11:46:07</t>
  </si>
  <si>
    <t>06.07.2023 11:46:09</t>
  </si>
  <si>
    <t>06.07.2023 11:46:10</t>
  </si>
  <si>
    <t>06.07.2023 11:46:12</t>
  </si>
  <si>
    <t>06.07.2023 11:46:13</t>
  </si>
  <si>
    <t>06.07.2023 11:46:15</t>
  </si>
  <si>
    <t>06.07.2023 11:47:07</t>
  </si>
  <si>
    <t>06.07.2023 11:47:09</t>
  </si>
  <si>
    <t>06.07.2023 11:47:10</t>
  </si>
  <si>
    <t>06.07.2023 11:47:11</t>
  </si>
  <si>
    <t>06.07.2023 11:47:14</t>
  </si>
  <si>
    <t>06.07.2023 11:48:30</t>
  </si>
  <si>
    <t>06.07.2023 11:48:32</t>
  </si>
  <si>
    <t>06.07.2023 11:48:33</t>
  </si>
  <si>
    <t>06.07.2023 11:48:34</t>
  </si>
  <si>
    <t>06.07.2023 11:48:36</t>
  </si>
  <si>
    <t>06.07.2023 11:48:56</t>
  </si>
  <si>
    <t>06.07.2023 11:48:58</t>
  </si>
  <si>
    <t>06.07.2023 11:48:59</t>
  </si>
  <si>
    <t>06.07.2023 11:49:01</t>
  </si>
  <si>
    <t>06.07.2023 11:49:02</t>
  </si>
  <si>
    <t>06.07.2023 11:49:04</t>
  </si>
  <si>
    <t>06.07.2023 11:49:05</t>
  </si>
  <si>
    <t>06.07.2023 11:49:07</t>
  </si>
  <si>
    <t>06.07.2023 11:49:08</t>
  </si>
  <si>
    <t>06.07.2023 11:49:41</t>
  </si>
  <si>
    <t>06.07.2023 11:49:43</t>
  </si>
  <si>
    <t>06.07.2023 11:49:44</t>
  </si>
  <si>
    <t>06.07.2023 11:49:45</t>
  </si>
  <si>
    <t>06.07.2023 11:49:46</t>
  </si>
  <si>
    <t>06.07.2023 11:49:48</t>
  </si>
  <si>
    <t>06.07.2023 11:49:49</t>
  </si>
  <si>
    <t>06.07.2023 11:49:50</t>
  </si>
  <si>
    <t>06.07.2023 11:54:14</t>
  </si>
  <si>
    <t>06.07.2023 11:54:15</t>
  </si>
  <si>
    <t>06.07.2023 11:54:17</t>
  </si>
  <si>
    <t>06.07.2023 11:54:18</t>
  </si>
  <si>
    <t>06.07.2023 11:54:19</t>
  </si>
  <si>
    <t>06.07.2023 11:54:20</t>
  </si>
  <si>
    <t>06.07.2023 11:54:22</t>
  </si>
  <si>
    <t>06.07.2023 11:55:15</t>
  </si>
  <si>
    <t>06.07.2023 11:55:17</t>
  </si>
  <si>
    <t>06.07.2023 11:55:18</t>
  </si>
  <si>
    <t>06.07.2023 11:55:20</t>
  </si>
  <si>
    <t>06.07.2023 11:55:35</t>
  </si>
  <si>
    <t>06.07.2023 11:55:36</t>
  </si>
  <si>
    <t>06.07.2023 11:55:38</t>
  </si>
  <si>
    <t>06.07.2023 11:55:39</t>
  </si>
  <si>
    <t>06.07.2023 11:55:40</t>
  </si>
  <si>
    <t>06.07.2023 11:55:41</t>
  </si>
  <si>
    <t>06.07.2023 11:55:43</t>
  </si>
  <si>
    <t>06.07.2023 11:55:44</t>
  </si>
  <si>
    <t>06.07.2023 11:55:45</t>
  </si>
  <si>
    <t>06.07.2023 11:55:46</t>
  </si>
  <si>
    <t>06.07.2023 11:55:49</t>
  </si>
  <si>
    <t>06.07.2023 11:56:10</t>
  </si>
  <si>
    <t>06.07.2023 11:56:12</t>
  </si>
  <si>
    <t>06.07.2023 11:56:13</t>
  </si>
  <si>
    <t>06.07.2023 11:56:14</t>
  </si>
  <si>
    <t>06.07.2023 11:56:15</t>
  </si>
  <si>
    <t>06.07.2023 11:57:12</t>
  </si>
  <si>
    <t>06.07.2023 11:57:14</t>
  </si>
  <si>
    <t>06.07.2023 11:57:15</t>
  </si>
  <si>
    <t>06.07.2023 11:57:17</t>
  </si>
  <si>
    <t>06.07.2023 11:57:18</t>
  </si>
  <si>
    <t>06.07.2023 11:57:21</t>
  </si>
  <si>
    <t>06.07.2023 11:57:23</t>
  </si>
  <si>
    <t>06.07.2023 11:58:06</t>
  </si>
  <si>
    <t>06.07.2023 11:58:08</t>
  </si>
  <si>
    <t>06.07.2023 11:58:09</t>
  </si>
  <si>
    <t>06.07.2023 11:58:10</t>
  </si>
  <si>
    <t>06.07.2023 11:58:11</t>
  </si>
  <si>
    <t>06.07.2023 11:58:47</t>
  </si>
  <si>
    <t>06.07.2023 11:58:49</t>
  </si>
  <si>
    <t>06.07.2023 11:58:50</t>
  </si>
  <si>
    <t>06.07.2023 11:59:41</t>
  </si>
  <si>
    <t>06.07.2023 11:59:43</t>
  </si>
  <si>
    <t>06.07.2023 11:59:44</t>
  </si>
  <si>
    <t>06.07.2023 11:59:46</t>
  </si>
  <si>
    <t>06.07.2023 11:59:47</t>
  </si>
  <si>
    <t>06.07.2023 12:00:02</t>
  </si>
  <si>
    <t>06.07.2023 12:00:04</t>
  </si>
  <si>
    <t>06.07.2023 12:00:05</t>
  </si>
  <si>
    <t>06.07.2023 12:00:07</t>
  </si>
  <si>
    <t>06.07.2023 12:00:08</t>
  </si>
  <si>
    <t>06.07.2023 12:00:10</t>
  </si>
  <si>
    <t>06.07.2023 12:00:58</t>
  </si>
  <si>
    <t>06.07.2023 12:00:59</t>
  </si>
  <si>
    <t>06.07.2023 12:01:01</t>
  </si>
  <si>
    <t>06.07.2023 12:01:02</t>
  </si>
  <si>
    <t>06.07.2023 12:01:32</t>
  </si>
  <si>
    <t>06.07.2023 12:01:34</t>
  </si>
  <si>
    <t>06.07.2023 12:01:35</t>
  </si>
  <si>
    <t>06.07.2023 12:01:37</t>
  </si>
  <si>
    <t>06.07.2023 12:02:28</t>
  </si>
  <si>
    <t>06.07.2023 12:02:29</t>
  </si>
  <si>
    <t>06.07.2023 12:02:30</t>
  </si>
  <si>
    <t>06.07.2023 12:02:32</t>
  </si>
  <si>
    <t>06.07.2023 12:02:33</t>
  </si>
  <si>
    <t>06.07.2023 12:02:34</t>
  </si>
  <si>
    <t>06.07.2023 12:02:35</t>
  </si>
  <si>
    <t>06.07.2023 12:02:37</t>
  </si>
  <si>
    <t>06.07.2023 12:03:23</t>
  </si>
  <si>
    <t>06.07.2023 12:03:26</t>
  </si>
  <si>
    <t>06.07.2023 12:03:27</t>
  </si>
  <si>
    <t>06.07.2023 12:03:29</t>
  </si>
  <si>
    <t>06.07.2023 12:03:30</t>
  </si>
  <si>
    <t>06.07.2023 12:03:32</t>
  </si>
  <si>
    <t>06.07.2023 12:03:33</t>
  </si>
  <si>
    <t>06.07.2023 12:03:35</t>
  </si>
  <si>
    <t>06.07.2023 12:03:36</t>
  </si>
  <si>
    <t>06.07.2023 12:04:09</t>
  </si>
  <si>
    <t>06.07.2023 12:04:11</t>
  </si>
  <si>
    <t>06.07.2023 12:04:12</t>
  </si>
  <si>
    <t>06.07.2023 12:04:13</t>
  </si>
  <si>
    <t>06.07.2023 12:04:15</t>
  </si>
  <si>
    <t>06.07.2023 12:04:16</t>
  </si>
  <si>
    <t>06.07.2023 12:05:13</t>
  </si>
  <si>
    <t>06.07.2023 12:05:14</t>
  </si>
  <si>
    <t>06.07.2023 12:05:36</t>
  </si>
  <si>
    <t>06.07.2023 12:05:38</t>
  </si>
  <si>
    <t>06.07.2023 12:05:41</t>
  </si>
  <si>
    <t>06.07.2023 12:05:42</t>
  </si>
  <si>
    <t>06.07.2023 12:05:44</t>
  </si>
  <si>
    <t>06.07.2023 12:05:47</t>
  </si>
  <si>
    <t>06.07.2023 12:05:48</t>
  </si>
  <si>
    <t>06.07.2023 12:05:50</t>
  </si>
  <si>
    <t>06.07.2023 12:05:51</t>
  </si>
  <si>
    <t>06.07.2023 12:05:53</t>
  </si>
  <si>
    <t>06.07.2023 12:05:54</t>
  </si>
  <si>
    <t>06.07.2023 12:06:27</t>
  </si>
  <si>
    <t>06.07.2023 12:06:29</t>
  </si>
  <si>
    <t>06.07.2023 12:06:30</t>
  </si>
  <si>
    <t>06.07.2023 12:06:32</t>
  </si>
  <si>
    <t>06.07.2023 12:06:33</t>
  </si>
  <si>
    <t>06.07.2023 12:06:45</t>
  </si>
  <si>
    <t>06.07.2023 12:06:47</t>
  </si>
  <si>
    <t>06.07.2023 12:06:48</t>
  </si>
  <si>
    <t>06.07.2023 12:06:49</t>
  </si>
  <si>
    <t>06.07.2023 12:07:19</t>
  </si>
  <si>
    <t>06.07.2023 12:07:58</t>
  </si>
  <si>
    <t>06.07.2023 12:07:59</t>
  </si>
  <si>
    <t>06.07.2023 12:08:01</t>
  </si>
  <si>
    <t>06.07.2023 12:08:02</t>
  </si>
  <si>
    <t>06.07.2023 12:08:03</t>
  </si>
  <si>
    <t>06.07.2023 12:10:06</t>
  </si>
  <si>
    <t>06.07.2023 12:13:43</t>
  </si>
  <si>
    <t>06.07.2023 12:13:45</t>
  </si>
  <si>
    <t>06.07.2023 12:13:46</t>
  </si>
  <si>
    <t>06.07.2023 12:13:47</t>
  </si>
  <si>
    <t>06.07.2023 12:13:50</t>
  </si>
  <si>
    <t>06.07.2023 12:15:10</t>
  </si>
  <si>
    <t>06.07.2023 12:15:11</t>
  </si>
  <si>
    <t>06.07.2023 12:15:12</t>
  </si>
  <si>
    <t>06.07.2023 12:15:14</t>
  </si>
  <si>
    <t>06.07.2023 12:15:16</t>
  </si>
  <si>
    <t>06.07.2023 12:15:18</t>
  </si>
  <si>
    <t>06.07.2023 12:15:19</t>
  </si>
  <si>
    <t>06.07.2023 12:15:20</t>
  </si>
  <si>
    <t>06.07.2023 12:16:37</t>
  </si>
  <si>
    <t>06.07.2023 12:16:38</t>
  </si>
  <si>
    <t>06.07.2023 12:16:40</t>
  </si>
  <si>
    <t>06.07.2023 12:16:41</t>
  </si>
  <si>
    <t>06.07.2023 12:17:26</t>
  </si>
  <si>
    <t>06.07.2023 12:17:28</t>
  </si>
  <si>
    <t>06.07.2023 12:17:29</t>
  </si>
  <si>
    <t>06.07.2023 12:17:30</t>
  </si>
  <si>
    <t>06.07.2023 12:17:48</t>
  </si>
  <si>
    <t>06.07.2023 12:17:49</t>
  </si>
  <si>
    <t>06.07.2023 12:17:51</t>
  </si>
  <si>
    <t>06.07.2023 12:17:52</t>
  </si>
  <si>
    <t>06.07.2023 12:17:54</t>
  </si>
  <si>
    <t>06.07.2023 12:17:55</t>
  </si>
  <si>
    <t>06.07.2023 12:17:57</t>
  </si>
  <si>
    <t>06.07.2023 12:19:10</t>
  </si>
  <si>
    <t>06.07.2023 12:19:12</t>
  </si>
  <si>
    <t>06.07.2023 12:19:13</t>
  </si>
  <si>
    <t>06.07.2023 12:19:15</t>
  </si>
  <si>
    <t>06.07.2023 12:19:16</t>
  </si>
  <si>
    <t>06.07.2023 12:19:18</t>
  </si>
  <si>
    <t>06.07.2023 12:19:19</t>
  </si>
  <si>
    <t>06.07.2023 12:19:48</t>
  </si>
  <si>
    <t>06.07.2023 12:19:49</t>
  </si>
  <si>
    <t>06.07.2023 12:19:51</t>
  </si>
  <si>
    <t>06.07.2023 12:19:52</t>
  </si>
  <si>
    <t>06.07.2023 12:19:53</t>
  </si>
  <si>
    <t>06.07.2023 12:20:59</t>
  </si>
  <si>
    <t>06.07.2023 12:21:00</t>
  </si>
  <si>
    <t>06.07.2023 12:21:02</t>
  </si>
  <si>
    <t>06.07.2023 12:21:03</t>
  </si>
  <si>
    <t>06.07.2023 12:21:05</t>
  </si>
  <si>
    <t>06.07.2023 12:21:06</t>
  </si>
  <si>
    <t>06.07.2023 12:21:08</t>
  </si>
  <si>
    <t>06.07.2023 12:21:09</t>
  </si>
  <si>
    <t>06.07.2023 12:21:12</t>
  </si>
  <si>
    <t>06.07.2023 12:21:14</t>
  </si>
  <si>
    <t>06.07.2023 12:21:38</t>
  </si>
  <si>
    <t>06.07.2023 12:21:39</t>
  </si>
  <si>
    <t>06.07.2023 12:21:41</t>
  </si>
  <si>
    <t>06.07.2023 12:21:42</t>
  </si>
  <si>
    <t>06.07.2023 12:22:15</t>
  </si>
  <si>
    <t>06.07.2023 12:22:16</t>
  </si>
  <si>
    <t>06.07.2023 12:22:18</t>
  </si>
  <si>
    <t>06.07.2023 12:22:19</t>
  </si>
  <si>
    <t>06.07.2023 12:22:30</t>
  </si>
  <si>
    <t>06.07.2023 12:22:31</t>
  </si>
  <si>
    <t>06.07.2023 12:22:33</t>
  </si>
  <si>
    <t>06.07.2023 12:22:34</t>
  </si>
  <si>
    <t>06.07.2023 12:23:03</t>
  </si>
  <si>
    <t>06.07.2023 12:23:04</t>
  </si>
  <si>
    <t>06.07.2023 12:23:05</t>
  </si>
  <si>
    <t>06.07.2023 12:23:07</t>
  </si>
  <si>
    <t>06.07.2023 12:26:12</t>
  </si>
  <si>
    <t>06.07.2023 12:26:50</t>
  </si>
  <si>
    <t>06.07.2023 12:26:51</t>
  </si>
  <si>
    <t>06.07.2023 12:26:53</t>
  </si>
  <si>
    <t>06.07.2023 12:26:54</t>
  </si>
  <si>
    <t>06.07.2023 12:26:56</t>
  </si>
  <si>
    <t>06.07.2023 12:27:51</t>
  </si>
  <si>
    <t>06.07.2023 12:27:53</t>
  </si>
  <si>
    <t>06.07.2023 12:27:54</t>
  </si>
  <si>
    <t>06.07.2023 12:27:56</t>
  </si>
  <si>
    <t>06.07.2023 12:27:57</t>
  </si>
  <si>
    <t>06.07.2023 12:27:59</t>
  </si>
  <si>
    <t>06.07.2023 12:28:30</t>
  </si>
  <si>
    <t>06.07.2023 12:28:32</t>
  </si>
  <si>
    <t>06.07.2023 12:28:33</t>
  </si>
  <si>
    <t>06.07.2023 12:28:34</t>
  </si>
  <si>
    <t>06.07.2023 12:28:36</t>
  </si>
  <si>
    <t>06.07.2023 12:28:37</t>
  </si>
  <si>
    <t>06.07.2023 12:28:38</t>
  </si>
  <si>
    <t>06.07.2023 12:28:39</t>
  </si>
  <si>
    <t>06.07.2023 12:28:41</t>
  </si>
  <si>
    <t>06.07.2023 12:28:43</t>
  </si>
  <si>
    <t>06.07.2023 12:28:45</t>
  </si>
  <si>
    <t>06.07.2023 12:28:46</t>
  </si>
  <si>
    <t>06.07.2023 12:28:48</t>
  </si>
  <si>
    <t>06.07.2023 12:31:16</t>
  </si>
  <si>
    <t>06.07.2023 12:31:18</t>
  </si>
  <si>
    <t>06.07.2023 12:31:19</t>
  </si>
  <si>
    <t>06.07.2023 12:31:21</t>
  </si>
  <si>
    <t>06.07.2023 12:31:22</t>
  </si>
  <si>
    <t>06.07.2023 12:31:24</t>
  </si>
  <si>
    <t>06.07.2023 12:31:25</t>
  </si>
  <si>
    <t>06.07.2023 12:31:27</t>
  </si>
  <si>
    <t>06.07.2023 12:31:28</t>
  </si>
  <si>
    <t>06.07.2023 12:31:30</t>
  </si>
  <si>
    <t>06.07.2023 12:31:31</t>
  </si>
  <si>
    <t>06.07.2023 12:32:28</t>
  </si>
  <si>
    <t>06.07.2023 12:32:33</t>
  </si>
  <si>
    <t>06.07.2023 12:32:34</t>
  </si>
  <si>
    <t>06.07.2023 12:33:01</t>
  </si>
  <si>
    <t>06.07.2023 12:33:03</t>
  </si>
  <si>
    <t>06.07.2023 12:33:04</t>
  </si>
  <si>
    <t>06.07.2023 12:33:06</t>
  </si>
  <si>
    <t>06.07.2023 12:33:34</t>
  </si>
  <si>
    <t>06.07.2023 12:33:36</t>
  </si>
  <si>
    <t>06.07.2023 12:33:37</t>
  </si>
  <si>
    <t>06.07.2023 12:33:39</t>
  </si>
  <si>
    <t>06.07.2023 12:33:46</t>
  </si>
  <si>
    <t>06.07.2023 12:33:48</t>
  </si>
  <si>
    <t>06.07.2023 12:33:52</t>
  </si>
  <si>
    <t>06.07.2023 12:33:53</t>
  </si>
  <si>
    <t>06.07.2023 12:33:56</t>
  </si>
  <si>
    <t>06.07.2023 12:34:42</t>
  </si>
  <si>
    <t>06.07.2023 12:34:44</t>
  </si>
  <si>
    <t>06.07.2023 12:34:45</t>
  </si>
  <si>
    <t>06.07.2023 12:34:46</t>
  </si>
  <si>
    <t>06.07.2023 12:34:48</t>
  </si>
  <si>
    <t>06.07.2023 12:34:50</t>
  </si>
  <si>
    <t>06.07.2023 12:35:04</t>
  </si>
  <si>
    <t>06.07.2023 12:35:05</t>
  </si>
  <si>
    <t>06.07.2023 12:35:06</t>
  </si>
  <si>
    <t>06.07.2023 12:35:08</t>
  </si>
  <si>
    <t>06.07.2023 12:35:09</t>
  </si>
  <si>
    <t>06.07.2023 12:35:15</t>
  </si>
  <si>
    <t>06.07.2023 12:35:16</t>
  </si>
  <si>
    <t>06.07.2023 12:35:18</t>
  </si>
  <si>
    <t>06.07.2023 12:35:19</t>
  </si>
  <si>
    <t>06.07.2023 12:35:24</t>
  </si>
  <si>
    <t>06.07.2023 12:35:25</t>
  </si>
  <si>
    <t>06.07.2023 12:35:27</t>
  </si>
  <si>
    <t>06.07.2023 12:35:29</t>
  </si>
  <si>
    <t>06.07.2023 12:35:31</t>
  </si>
  <si>
    <t>06.07.2023 12:35:32</t>
  </si>
  <si>
    <t>06.07.2023 12:35:34</t>
  </si>
  <si>
    <t>06.07.2023 12:36:01</t>
  </si>
  <si>
    <t>06.07.2023 12:36:02</t>
  </si>
  <si>
    <t>06.07.2023 12:36:04</t>
  </si>
  <si>
    <t>06.07.2023 12:36:05</t>
  </si>
  <si>
    <t>06.07.2023 12:36:07</t>
  </si>
  <si>
    <t>06.07.2023 12:36:08</t>
  </si>
  <si>
    <t>06.07.2023 12:36:10</t>
  </si>
  <si>
    <t>06.07.2023 12:36:11</t>
  </si>
  <si>
    <t>06.07.2023 12:36:13</t>
  </si>
  <si>
    <t>06.07.2023 12:36:14</t>
  </si>
  <si>
    <t>06.07.2023 12:36:58</t>
  </si>
  <si>
    <t>06.07.2023 12:36:59</t>
  </si>
  <si>
    <t>06.07.2023 12:37:01</t>
  </si>
  <si>
    <t>06.07.2023 12:37:02</t>
  </si>
  <si>
    <t>06.07.2023 12:37:03</t>
  </si>
  <si>
    <t>06.07.2023 12:37:04</t>
  </si>
  <si>
    <t>06.07.2023 12:37:30</t>
  </si>
  <si>
    <t>06.07.2023 12:37:31</t>
  </si>
  <si>
    <t>06.07.2023 12:37:33</t>
  </si>
  <si>
    <t>06.07.2023 12:37:34</t>
  </si>
  <si>
    <t>06.07.2023 12:37:36</t>
  </si>
  <si>
    <t>06.07.2023 12:37:37</t>
  </si>
  <si>
    <t>06.07.2023 12:37:56</t>
  </si>
  <si>
    <t>06.07.2023 12:37:58</t>
  </si>
  <si>
    <t>06.07.2023 12:37:59</t>
  </si>
  <si>
    <t>06.07.2023 12:38:01</t>
  </si>
  <si>
    <t>06.07.2023 12:38:02</t>
  </si>
  <si>
    <t>06.07.2023 12:38:47</t>
  </si>
  <si>
    <t>06.07.2023 12:38:49</t>
  </si>
  <si>
    <t>06.07.2023 12:38:50</t>
  </si>
  <si>
    <t>06.07.2023 12:38:52</t>
  </si>
  <si>
    <t>06.07.2023 12:39:07</t>
  </si>
  <si>
    <t>06.07.2023 12:39:08</t>
  </si>
  <si>
    <t>06.07.2023 12:39:47</t>
  </si>
  <si>
    <t>06.07.2023 12:39:49</t>
  </si>
  <si>
    <t>06.07.2023 12:39:50</t>
  </si>
  <si>
    <t>06.07.2023 12:39:52</t>
  </si>
  <si>
    <t>06.07.2023 12:39:53</t>
  </si>
  <si>
    <t>06.07.2023 12:39:55</t>
  </si>
  <si>
    <t>06.07.2023 12:39:56</t>
  </si>
  <si>
    <t>06.07.2023 12:39:58</t>
  </si>
  <si>
    <t>06.07.2023 12:39:59</t>
  </si>
  <si>
    <t>06.07.2023 12:41:14</t>
  </si>
  <si>
    <t>06.07.2023 12:41:16</t>
  </si>
  <si>
    <t>06.07.2023 12:41:17</t>
  </si>
  <si>
    <t>06.07.2023 12:41:19</t>
  </si>
  <si>
    <t>06.07.2023 12:41:20</t>
  </si>
  <si>
    <t>06.07.2023 12:41:32</t>
  </si>
  <si>
    <t>06.07.2023 12:41:34</t>
  </si>
  <si>
    <t>06.07.2023 12:41:35</t>
  </si>
  <si>
    <t>06.07.2023 12:41:36</t>
  </si>
  <si>
    <t>06.07.2023 12:42:00</t>
  </si>
  <si>
    <t>06.07.2023 12:42:01</t>
  </si>
  <si>
    <t>06.07.2023 12:42:03</t>
  </si>
  <si>
    <t>06.07.2023 12:42:04</t>
  </si>
  <si>
    <t>06.07.2023 12:42:05</t>
  </si>
  <si>
    <t>06.07.2023 12:42:07</t>
  </si>
  <si>
    <t>06.07.2023 12:42:08</t>
  </si>
  <si>
    <t>06.07.2023 12:42:10</t>
  </si>
  <si>
    <t>06.07.2023 12:42:11</t>
  </si>
  <si>
    <t>06.07.2023 12:42:13</t>
  </si>
  <si>
    <t>06.07.2023 12:42:14</t>
  </si>
  <si>
    <t>06.07.2023 12:42:16</t>
  </si>
  <si>
    <t>06.07.2023 12:43:34</t>
  </si>
  <si>
    <t>06.07.2023 12:43:35</t>
  </si>
  <si>
    <t>06.07.2023 12:43:36</t>
  </si>
  <si>
    <t>06.07.2023 12:44:09</t>
  </si>
  <si>
    <t>06.07.2023 12:44:11</t>
  </si>
  <si>
    <t>06.07.2023 12:44:12</t>
  </si>
  <si>
    <t>06.07.2023 12:44:14</t>
  </si>
  <si>
    <t>06.07.2023 12:44:15</t>
  </si>
  <si>
    <t>06.07.2023 12:44:21</t>
  </si>
  <si>
    <t>06.07.2023 12:44:23</t>
  </si>
  <si>
    <t>06.07.2023 12:44:24</t>
  </si>
  <si>
    <t>06.07.2023 12:44:26</t>
  </si>
  <si>
    <t>06.07.2023 12:44:27</t>
  </si>
  <si>
    <t>06.07.2023 12:44:29</t>
  </si>
  <si>
    <t>06.07.2023 12:44:30</t>
  </si>
  <si>
    <t>06.07.2023 12:44:32</t>
  </si>
  <si>
    <t>06.07.2023 12:44:33</t>
  </si>
  <si>
    <t>06.07.2023 12:44:35</t>
  </si>
  <si>
    <t>06.07.2023 12:45:06</t>
  </si>
  <si>
    <t>06.07.2023 12:45:07</t>
  </si>
  <si>
    <t>06.07.2023 12:45:09</t>
  </si>
  <si>
    <t>06.07.2023 12:45:10</t>
  </si>
  <si>
    <t>06.07.2023 12:45:12</t>
  </si>
  <si>
    <t>06.07.2023 12:48:43</t>
  </si>
  <si>
    <t>06.07.2023 12:48:45</t>
  </si>
  <si>
    <t>06.07.2023 12:48:46</t>
  </si>
  <si>
    <t>06.07.2023 12:48:48</t>
  </si>
  <si>
    <t>06.07.2023 12:48:49</t>
  </si>
  <si>
    <t>06.07.2023 12:48:51</t>
  </si>
  <si>
    <t>06.07.2023 12:49:04</t>
  </si>
  <si>
    <t>06.07.2023 12:49:06</t>
  </si>
  <si>
    <t>06.07.2023 12:49:07</t>
  </si>
  <si>
    <t>06.07.2023 12:49:09</t>
  </si>
  <si>
    <t>06.07.2023 12:49:36</t>
  </si>
  <si>
    <t>06.07.2023 12:49:37</t>
  </si>
  <si>
    <t>06.07.2023 12:49:39</t>
  </si>
  <si>
    <t>06.07.2023 12:50:37</t>
  </si>
  <si>
    <t>06.07.2023 12:50:38</t>
  </si>
  <si>
    <t>06.07.2023 12:50:40</t>
  </si>
  <si>
    <t>06.07.2023 12:51:35</t>
  </si>
  <si>
    <t>06.07.2023 12:51:36</t>
  </si>
  <si>
    <t>06.07.2023 12:51:38</t>
  </si>
  <si>
    <t>06.07.2023 12:51:39</t>
  </si>
  <si>
    <t>06.07.2023 12:51:41</t>
  </si>
  <si>
    <t>06.07.2023 12:52:32</t>
  </si>
  <si>
    <t>06.07.2023 12:54:17</t>
  </si>
  <si>
    <t>06.07.2023 12:54:18</t>
  </si>
  <si>
    <t>06.07.2023 12:54:20</t>
  </si>
  <si>
    <t>06.07.2023 12:54:21</t>
  </si>
  <si>
    <t>06.07.2023 12:54:23</t>
  </si>
  <si>
    <t>06.07.2023 12:54:24</t>
  </si>
  <si>
    <t>06.07.2023 12:54:26</t>
  </si>
  <si>
    <t>06.07.2023 12:54:27</t>
  </si>
  <si>
    <t>06.07.2023 12:54:36</t>
  </si>
  <si>
    <t>06.07.2023 12:54:38</t>
  </si>
  <si>
    <t>06.07.2023 12:54:39</t>
  </si>
  <si>
    <t>06.07.2023 12:54:41</t>
  </si>
  <si>
    <t>06.07.2023 12:54:42</t>
  </si>
  <si>
    <t>06.07.2023 12:54:56</t>
  </si>
  <si>
    <t>06.07.2023 12:54:57</t>
  </si>
  <si>
    <t>06.07.2023 12:54:59</t>
  </si>
  <si>
    <t>06.07.2023 12:55:00</t>
  </si>
  <si>
    <t>06.07.2023 12:55:01</t>
  </si>
  <si>
    <t>06.07.2023 12:55:49</t>
  </si>
  <si>
    <t>06.07.2023 12:55:50</t>
  </si>
  <si>
    <t>06.07.2023 12:55:52</t>
  </si>
  <si>
    <t>06.07.2023 12:55:53</t>
  </si>
  <si>
    <t>06.07.2023 12:55:54</t>
  </si>
  <si>
    <t>06.07.2023 12:56:00</t>
  </si>
  <si>
    <t>06.07.2023 12:56:01</t>
  </si>
  <si>
    <t>06.07.2023 12:56:03</t>
  </si>
  <si>
    <t>06.07.2023 12:56:40</t>
  </si>
  <si>
    <t>06.07.2023 12:56:42</t>
  </si>
  <si>
    <t>06.07.2023 12:56:45</t>
  </si>
  <si>
    <t>06.07.2023 12:57:43</t>
  </si>
  <si>
    <t>06.07.2023 12:57:45</t>
  </si>
  <si>
    <t>06.07.2023 12:57:46</t>
  </si>
  <si>
    <t>06.07.2023 12:57:48</t>
  </si>
  <si>
    <t>06.07.2023 12:57:51</t>
  </si>
  <si>
    <t>06.07.2023 12:58:01</t>
  </si>
  <si>
    <t>06.07.2023 12:58:03</t>
  </si>
  <si>
    <t>06.07.2023 12:58:04</t>
  </si>
  <si>
    <t>06.07.2023 12:58:06</t>
  </si>
  <si>
    <t>06.07.2023 12:58:07</t>
  </si>
  <si>
    <t>06.07.2023 12:58:28</t>
  </si>
  <si>
    <t>06.07.2023 12:58:33</t>
  </si>
  <si>
    <t>06.07.2023 12:58:34</t>
  </si>
  <si>
    <t>06.07.2023 12:58:37</t>
  </si>
  <si>
    <t>06.07.2023 12:58:39</t>
  </si>
  <si>
    <t>06.07.2023 12:58:40</t>
  </si>
  <si>
    <t>06.07.2023 12:58:42</t>
  </si>
  <si>
    <t>06.07.2023 12:58:43</t>
  </si>
  <si>
    <t>06.07.2023 12:58:50</t>
  </si>
  <si>
    <t>06.07.2023 12:58:52</t>
  </si>
  <si>
    <t>06.07.2023 12:58:53</t>
  </si>
  <si>
    <t>06.07.2023 12:58:54</t>
  </si>
  <si>
    <t>06.07.2023 12:58:55</t>
  </si>
  <si>
    <t>06.07.2023 12:59:00</t>
  </si>
  <si>
    <t>06.07.2023 12:59:13</t>
  </si>
  <si>
    <t>06.07.2023 12:59:32</t>
  </si>
  <si>
    <t>06.07.2023 12:59:34</t>
  </si>
  <si>
    <t>06.07.2023 13:00:06</t>
  </si>
  <si>
    <t>06.07.2023 13:00:08</t>
  </si>
  <si>
    <t>06.07.2023 13:00:09</t>
  </si>
  <si>
    <t>06.07.2023 13:00:10</t>
  </si>
  <si>
    <t>06.07.2023 13:00:11</t>
  </si>
  <si>
    <t>06.07.2023 13:00:13</t>
  </si>
  <si>
    <t>06.07.2023 13:00:35</t>
  </si>
  <si>
    <t>06.07.2023 13:00:36</t>
  </si>
  <si>
    <t>06.07.2023 13:00:38</t>
  </si>
  <si>
    <t>06.07.2023 13:00:39</t>
  </si>
  <si>
    <t>06.07.2023 13:00:40</t>
  </si>
  <si>
    <t>06.07.2023 13:02:35</t>
  </si>
  <si>
    <t>06.07.2023 13:02:37</t>
  </si>
  <si>
    <t>06.07.2023 13:02:38</t>
  </si>
  <si>
    <t>06.07.2023 13:02:40</t>
  </si>
  <si>
    <t>06.07.2023 13:02:41</t>
  </si>
  <si>
    <t>06.07.2023 13:03:10</t>
  </si>
  <si>
    <t>06.07.2023 13:03:11</t>
  </si>
  <si>
    <t>06.07.2023 13:03:13</t>
  </si>
  <si>
    <t>06.07.2023 13:03:14</t>
  </si>
  <si>
    <t>06.07.2023 13:03:28</t>
  </si>
  <si>
    <t>06.07.2023 13:03:40</t>
  </si>
  <si>
    <t>06.07.2023 13:03:41</t>
  </si>
  <si>
    <t>06.07.2023 13:03:43</t>
  </si>
  <si>
    <t>06.07.2023 13:03:44</t>
  </si>
  <si>
    <t>06.07.2023 13:03:45</t>
  </si>
  <si>
    <t>06.07.2023 13:03:46</t>
  </si>
  <si>
    <t>06.07.2023 13:05:06</t>
  </si>
  <si>
    <t>06.07.2023 13:05:07</t>
  </si>
  <si>
    <t>06.07.2023 13:05:08</t>
  </si>
  <si>
    <t>06.07.2023 13:05:10</t>
  </si>
  <si>
    <t>06.07.2023 13:05:33</t>
  </si>
  <si>
    <t>06.07.2023 13:05:35</t>
  </si>
  <si>
    <t>06.07.2023 13:05:38</t>
  </si>
  <si>
    <t>06.07.2023 13:05:39</t>
  </si>
  <si>
    <t>06.07.2023 13:05:41</t>
  </si>
  <si>
    <t>06.07.2023 13:05:42</t>
  </si>
  <si>
    <t>06.07.2023 13:05:44</t>
  </si>
  <si>
    <t>06.07.2023 13:05:45</t>
  </si>
  <si>
    <t>06.07.2023 13:05:47</t>
  </si>
  <si>
    <t>06.07.2023 13:05:48</t>
  </si>
  <si>
    <t>06.07.2023 13:05:49</t>
  </si>
  <si>
    <t>06.07.2023 13:05:50</t>
  </si>
  <si>
    <t>06.07.2023 13:05:52</t>
  </si>
  <si>
    <t>06.07.2023 13:06:09</t>
  </si>
  <si>
    <t>06.07.2023 13:06:11</t>
  </si>
  <si>
    <t>06.07.2023 13:06:15</t>
  </si>
  <si>
    <t>06.07.2023 13:06:17</t>
  </si>
  <si>
    <t>06.07.2023 13:06:34</t>
  </si>
  <si>
    <t>06.07.2023 13:06:36</t>
  </si>
  <si>
    <t>06.07.2023 13:06:37</t>
  </si>
  <si>
    <t>06.07.2023 13:06:39</t>
  </si>
  <si>
    <t>06.07.2023 13:06:40</t>
  </si>
  <si>
    <t>06.07.2023 13:07:00</t>
  </si>
  <si>
    <t>06.07.2023 13:07:01</t>
  </si>
  <si>
    <t>06.07.2023 13:07:03</t>
  </si>
  <si>
    <t>06.07.2023 13:07:04</t>
  </si>
  <si>
    <t>06.07.2023 13:07:06</t>
  </si>
  <si>
    <t>06.07.2023 13:07:19</t>
  </si>
  <si>
    <t>06.07.2023 13:07:21</t>
  </si>
  <si>
    <t>06.07.2023 13:07:22</t>
  </si>
  <si>
    <t>06.07.2023 13:07:23</t>
  </si>
  <si>
    <t>06.07.2023 13:07:25</t>
  </si>
  <si>
    <t>06.07.2023 13:07:26</t>
  </si>
  <si>
    <t>06.07.2023 13:07:50</t>
  </si>
  <si>
    <t>06.07.2023 13:07:51</t>
  </si>
  <si>
    <t>06.07.2023 13:07:53</t>
  </si>
  <si>
    <t>06.07.2023 13:08:00</t>
  </si>
  <si>
    <t>06.07.2023 13:08:09</t>
  </si>
  <si>
    <t>06.07.2023 13:08:11</t>
  </si>
  <si>
    <t>06.07.2023 13:08:12</t>
  </si>
  <si>
    <t>06.07.2023 13:08:13</t>
  </si>
  <si>
    <t>06.07.2023 13:08:15</t>
  </si>
  <si>
    <t>06.07.2023 13:08:16</t>
  </si>
  <si>
    <t>06.07.2023 13:08:17</t>
  </si>
  <si>
    <t>06.07.2023 13:08:33</t>
  </si>
  <si>
    <t>06.07.2023 13:08:35</t>
  </si>
  <si>
    <t>06.07.2023 13:08:36</t>
  </si>
  <si>
    <t>06.07.2023 13:08:37</t>
  </si>
  <si>
    <t>06.07.2023 13:08:39</t>
  </si>
  <si>
    <t>06.07.2023 13:08:40</t>
  </si>
  <si>
    <t>06.07.2023 13:08:41</t>
  </si>
  <si>
    <t>06.07.2023 13:09:11</t>
  </si>
  <si>
    <t>06.07.2023 13:09:59</t>
  </si>
  <si>
    <t>06.07.2023 13:10:27</t>
  </si>
  <si>
    <t>06.07.2023 13:10:35</t>
  </si>
  <si>
    <t>06.07.2023 13:10:36</t>
  </si>
  <si>
    <t>06.07.2023 13:10:37</t>
  </si>
  <si>
    <t>06.07.2023 13:10:39</t>
  </si>
  <si>
    <t>06.07.2023 13:10:40</t>
  </si>
  <si>
    <t>06.07.2023 13:10:41</t>
  </si>
  <si>
    <t>06.07.2023 13:10:43</t>
  </si>
  <si>
    <t>06.07.2023 13:10:44</t>
  </si>
  <si>
    <t>06.07.2023 13:10:46</t>
  </si>
  <si>
    <t>06.07.2023 13:10:47</t>
  </si>
  <si>
    <t>06.07.2023 13:10:49</t>
  </si>
  <si>
    <t>06.07.2023 13:12:08</t>
  </si>
  <si>
    <t>06.07.2023 13:12:10</t>
  </si>
  <si>
    <t>06.07.2023 13:12:11</t>
  </si>
  <si>
    <t>06.07.2023 13:12:12</t>
  </si>
  <si>
    <t>06.07.2023 13:12:13</t>
  </si>
  <si>
    <t>06.07.2023 13:12:25</t>
  </si>
  <si>
    <t>06.07.2023 13:12:27</t>
  </si>
  <si>
    <t>06.07.2023 13:12:28</t>
  </si>
  <si>
    <t>06.07.2023 13:12:30</t>
  </si>
  <si>
    <t>06.07.2023 13:13:31</t>
  </si>
  <si>
    <t>06.07.2023 13:13:36</t>
  </si>
  <si>
    <t>06.07.2023 13:13:37</t>
  </si>
  <si>
    <t>06.07.2023 13:13:38</t>
  </si>
  <si>
    <t>06.07.2023 13:13:40</t>
  </si>
  <si>
    <t>06.07.2023 13:13:41</t>
  </si>
  <si>
    <t>06.07.2023 13:13:42</t>
  </si>
  <si>
    <t>06.07.2023 13:14:00</t>
  </si>
  <si>
    <t>06.07.2023 13:14:01</t>
  </si>
  <si>
    <t>06.07.2023 13:14:03</t>
  </si>
  <si>
    <t>06.07.2023 13:14:04</t>
  </si>
  <si>
    <t>06.07.2023 13:14:05</t>
  </si>
  <si>
    <t>06.07.2023 13:14:06</t>
  </si>
  <si>
    <t>06.07.2023 13:14:08</t>
  </si>
  <si>
    <t>06.07.2023 13:14:09</t>
  </si>
  <si>
    <t>06.07.2023 13:14:12</t>
  </si>
  <si>
    <t>06.07.2023 13:14:27</t>
  </si>
  <si>
    <t>06.07.2023 13:14:28</t>
  </si>
  <si>
    <t>06.07.2023 13:14:29</t>
  </si>
  <si>
    <t>06.07.2023 13:14:30</t>
  </si>
  <si>
    <t>06.07.2023 13:14:32</t>
  </si>
  <si>
    <t>06.07.2023 13:14:34</t>
  </si>
  <si>
    <t>06.07.2023 13:14:36</t>
  </si>
  <si>
    <t>06.07.2023 13:14:37</t>
  </si>
  <si>
    <t>06.07.2023 13:14:39</t>
  </si>
  <si>
    <t>06.07.2023 13:15:30</t>
  </si>
  <si>
    <t>06.07.2023 13:15:31</t>
  </si>
  <si>
    <t>06.07.2023 13:15:33</t>
  </si>
  <si>
    <t>06.07.2023 13:15:34</t>
  </si>
  <si>
    <t>06.07.2023 13:16:01</t>
  </si>
  <si>
    <t>06.07.2023 13:16:03</t>
  </si>
  <si>
    <t>06.07.2023 13:16:04</t>
  </si>
  <si>
    <t>06.07.2023 13:16:05</t>
  </si>
  <si>
    <t>06.07.2023 13:16:17</t>
  </si>
  <si>
    <t>06.07.2023 13:16:19</t>
  </si>
  <si>
    <t>06.07.2023 13:16:20</t>
  </si>
  <si>
    <t>06.07.2023 13:16:22</t>
  </si>
  <si>
    <t>06.07.2023 13:16:23</t>
  </si>
  <si>
    <t>06.07.2023 13:18:17</t>
  </si>
  <si>
    <t>06.07.2023 13:18:20</t>
  </si>
  <si>
    <t>06.07.2023 13:18:22</t>
  </si>
  <si>
    <t>06.07.2023 13:18:23</t>
  </si>
  <si>
    <t>06.07.2023 13:18:24</t>
  </si>
  <si>
    <t>06.07.2023 13:18:26</t>
  </si>
  <si>
    <t>06.07.2023 13:18:29</t>
  </si>
  <si>
    <t>06.07.2023 13:18:30</t>
  </si>
  <si>
    <t>06.07.2023 13:18:32</t>
  </si>
  <si>
    <t>06.07.2023 13:18:33</t>
  </si>
  <si>
    <t>06.07.2023 13:19:51</t>
  </si>
  <si>
    <t>06.07.2023 13:19:53</t>
  </si>
  <si>
    <t>06.07.2023 13:19:54</t>
  </si>
  <si>
    <t>06.07.2023 13:19:56</t>
  </si>
  <si>
    <t>06.07.2023 13:19:57</t>
  </si>
  <si>
    <t>06.07.2023 13:20:37</t>
  </si>
  <si>
    <t>06.07.2023 13:20:39</t>
  </si>
  <si>
    <t>06.07.2023 13:20:40</t>
  </si>
  <si>
    <t>06.07.2023 13:20:42</t>
  </si>
  <si>
    <t>06.07.2023 13:20:43</t>
  </si>
  <si>
    <t>06.07.2023 13:20:45</t>
  </si>
  <si>
    <t>06.07.2023 13:20:46</t>
  </si>
  <si>
    <t>06.07.2023 13:20:48</t>
  </si>
  <si>
    <t>06.07.2023 13:20:49</t>
  </si>
  <si>
    <t>06.07.2023 13:20:51</t>
  </si>
  <si>
    <t>06.07.2023 13:20:52</t>
  </si>
  <si>
    <t>06.07.2023 13:20:54</t>
  </si>
  <si>
    <t>06.07.2023 13:20:55</t>
  </si>
  <si>
    <t>06.07.2023 13:20:57</t>
  </si>
  <si>
    <t>06.07.2023 13:20:58</t>
  </si>
  <si>
    <t>06.07.2023 13:21:16</t>
  </si>
  <si>
    <t>06.07.2023 13:21:17</t>
  </si>
  <si>
    <t>06.07.2023 13:21:18</t>
  </si>
  <si>
    <t>06.07.2023 13:21:20</t>
  </si>
  <si>
    <t>06.07.2023 13:21:21</t>
  </si>
  <si>
    <t>06.07.2023 13:21:22</t>
  </si>
  <si>
    <t>06.07.2023 13:21:23</t>
  </si>
  <si>
    <t>06.07.2023 13:21:25</t>
  </si>
  <si>
    <t>06.07.2023 13:21:26</t>
  </si>
  <si>
    <t>06.07.2023 13:21:38</t>
  </si>
  <si>
    <t>06.07.2023 13:21:56</t>
  </si>
  <si>
    <t>06.07.2023 13:21:57</t>
  </si>
  <si>
    <t>06.07.2023 13:21:58</t>
  </si>
  <si>
    <t>06.07.2023 13:22:00</t>
  </si>
  <si>
    <t>06.07.2023 13:22:03</t>
  </si>
  <si>
    <t>06.07.2023 13:23:20</t>
  </si>
  <si>
    <t>06.07.2023 13:23:22</t>
  </si>
  <si>
    <t>06.07.2023 13:23:23</t>
  </si>
  <si>
    <t>06.07.2023 13:23:24</t>
  </si>
  <si>
    <t>06.07.2023 13:23:26</t>
  </si>
  <si>
    <t>06.07.2023 13:23:32</t>
  </si>
  <si>
    <t>06.07.2023 13:23:33</t>
  </si>
  <si>
    <t>06.07.2023 13:23:58</t>
  </si>
  <si>
    <t>06.07.2023 13:24:00</t>
  </si>
  <si>
    <t>06.07.2023 13:24:01</t>
  </si>
  <si>
    <t>06.07.2023 13:24:03</t>
  </si>
  <si>
    <t>06.07.2023 13:24:04</t>
  </si>
  <si>
    <t>06.07.2023 13:24:06</t>
  </si>
  <si>
    <t>06.07.2023 13:24:22</t>
  </si>
  <si>
    <t>06.07.2023 13:24:24</t>
  </si>
  <si>
    <t>06.07.2023 13:24:25</t>
  </si>
  <si>
    <t>06.07.2023 13:24:27</t>
  </si>
  <si>
    <t>06.07.2023 13:24:28</t>
  </si>
  <si>
    <t>06.07.2023 13:24:43</t>
  </si>
  <si>
    <t>06.07.2023 13:24:45</t>
  </si>
  <si>
    <t>06.07.2023 13:24:46</t>
  </si>
  <si>
    <t>06.07.2023 13:24:48</t>
  </si>
  <si>
    <t>06.07.2023 13:24:49</t>
  </si>
  <si>
    <t>06.07.2023 13:24:51</t>
  </si>
  <si>
    <t>06.07.2023 13:24:52</t>
  </si>
  <si>
    <t>06.07.2023 13:24:54</t>
  </si>
  <si>
    <t>06.07.2023 13:24:55</t>
  </si>
  <si>
    <t>06.07.2023 13:25:03</t>
  </si>
  <si>
    <t>06.07.2023 13:25:04</t>
  </si>
  <si>
    <t>06.07.2023 13:25:07</t>
  </si>
  <si>
    <t>06.07.2023 13:25:09</t>
  </si>
  <si>
    <t>06.07.2023 13:25:10</t>
  </si>
  <si>
    <t>06.07.2023 13:25:12</t>
  </si>
  <si>
    <t>06.07.2023 13:25:13</t>
  </si>
  <si>
    <t>06.07.2023 13:25:15</t>
  </si>
  <si>
    <t>06.07.2023 13:25:24</t>
  </si>
  <si>
    <t>06.07.2023 13:25:27</t>
  </si>
  <si>
    <t>06.07.2023 13:25:28</t>
  </si>
  <si>
    <t>06.07.2023 13:25:30</t>
  </si>
  <si>
    <t>06.07.2023 13:25:52</t>
  </si>
  <si>
    <t>06.07.2023 13:25:58</t>
  </si>
  <si>
    <t>06.07.2023 13:26:00</t>
  </si>
  <si>
    <t>06.07.2023 13:26:01</t>
  </si>
  <si>
    <t>06.07.2023 13:26:02</t>
  </si>
  <si>
    <t>06.07.2023 13:26:03</t>
  </si>
  <si>
    <t>06.07.2023 13:26:05</t>
  </si>
  <si>
    <t>06.07.2023 13:26:06</t>
  </si>
  <si>
    <t>06.07.2023 13:26:10</t>
  </si>
  <si>
    <t>06.07.2023 13:26:12</t>
  </si>
  <si>
    <t>06.07.2023 13:26:13</t>
  </si>
  <si>
    <t>06.07.2023 13:26:15</t>
  </si>
  <si>
    <t>06.07.2023 13:26:45</t>
  </si>
  <si>
    <t>06.07.2023 13:26:46</t>
  </si>
  <si>
    <t>06.07.2023 13:26:48</t>
  </si>
  <si>
    <t>06.07.2023 13:26:49</t>
  </si>
  <si>
    <t>06.07.2023 13:26:52</t>
  </si>
  <si>
    <t>06.07.2023 13:26:54</t>
  </si>
  <si>
    <t>06.07.2023 13:26:55</t>
  </si>
  <si>
    <t>06.07.2023 13:26:56</t>
  </si>
  <si>
    <t>06.07.2023 13:26:59</t>
  </si>
  <si>
    <t>06.07.2023 13:28:11</t>
  </si>
  <si>
    <t>06.07.2023 13:28:12</t>
  </si>
  <si>
    <t>06.07.2023 13:28:14</t>
  </si>
  <si>
    <t>06.07.2023 13:28:15</t>
  </si>
  <si>
    <t>06.07.2023 13:28:16</t>
  </si>
  <si>
    <t>06.07.2023 13:28:17</t>
  </si>
  <si>
    <t>06.07.2023 13:28:20</t>
  </si>
  <si>
    <t>06.07.2023 13:28:34</t>
  </si>
  <si>
    <t>06.07.2023 13:28:35</t>
  </si>
  <si>
    <t>06.07.2023 13:28:36</t>
  </si>
  <si>
    <t>06.07.2023 13:28:38</t>
  </si>
  <si>
    <t>06.07.2023 13:28:39</t>
  </si>
  <si>
    <t>06.07.2023 13:28:41</t>
  </si>
  <si>
    <t>06.07.2023 13:28:42</t>
  </si>
  <si>
    <t>06.07.2023 13:28:44</t>
  </si>
  <si>
    <t>06.07.2023 13:28:45</t>
  </si>
  <si>
    <t>06.07.2023 13:28:48</t>
  </si>
  <si>
    <t>06.07.2023 13:29:08</t>
  </si>
  <si>
    <t>06.07.2023 13:29:09</t>
  </si>
  <si>
    <t>06.07.2023 13:29:11</t>
  </si>
  <si>
    <t>06.07.2023 13:29:12</t>
  </si>
  <si>
    <t>06.07.2023 13:29:14</t>
  </si>
  <si>
    <t>06.07.2023 13:29:15</t>
  </si>
  <si>
    <t>06.07.2023 13:29:17</t>
  </si>
  <si>
    <t>06.07.2023 13:29:18</t>
  </si>
  <si>
    <t>06.07.2023 13:29:59</t>
  </si>
  <si>
    <t>06.07.2023 13:30:00</t>
  </si>
  <si>
    <t>06.07.2023 13:30:01</t>
  </si>
  <si>
    <t>06.07.2023 13:30:03</t>
  </si>
  <si>
    <t>06.07.2023 13:30:04</t>
  </si>
  <si>
    <t>06.07.2023 13:30:05</t>
  </si>
  <si>
    <t>06.07.2023 13:30:06</t>
  </si>
  <si>
    <t>06.07.2023 13:30:09</t>
  </si>
  <si>
    <t>06.07.2023 13:30:35</t>
  </si>
  <si>
    <t>06.07.2023 13:30:36</t>
  </si>
  <si>
    <t>06.07.2023 13:30:51</t>
  </si>
  <si>
    <t>06.07.2023 13:30:52</t>
  </si>
  <si>
    <t>06.07.2023 13:30:54</t>
  </si>
  <si>
    <t>06.07.2023 13:30:55</t>
  </si>
  <si>
    <t>06.07.2023 13:30:56</t>
  </si>
  <si>
    <t>06.07.2023 13:30:57</t>
  </si>
  <si>
    <t>06.07.2023 13:30:59</t>
  </si>
  <si>
    <t>06.07.2023 13:31:00</t>
  </si>
  <si>
    <t>06.07.2023 13:31:13</t>
  </si>
  <si>
    <t>06.07.2023 13:31:15</t>
  </si>
  <si>
    <t>06.07.2023 13:31:16</t>
  </si>
  <si>
    <t>06.07.2023 13:31:17</t>
  </si>
  <si>
    <t>06.07.2023 13:31:18</t>
  </si>
  <si>
    <t>06.07.2023 13:31:20</t>
  </si>
  <si>
    <t>06.07.2023 13:31:21</t>
  </si>
  <si>
    <t>06.07.2023 13:31:24</t>
  </si>
  <si>
    <t>06.07.2023 13:31:29</t>
  </si>
  <si>
    <t>06.07.2023 13:31:31</t>
  </si>
  <si>
    <t>06.07.2023 13:31:32</t>
  </si>
  <si>
    <t>06.07.2023 13:31:33</t>
  </si>
  <si>
    <t>06.07.2023 13:31:35</t>
  </si>
  <si>
    <t>06.07.2023 13:31:36</t>
  </si>
  <si>
    <t>06.07.2023 13:31:37</t>
  </si>
  <si>
    <t>06.07.2023 13:31:38</t>
  </si>
  <si>
    <t>06.07.2023 13:31:40</t>
  </si>
  <si>
    <t>06.07.2023 13:31:45</t>
  </si>
  <si>
    <t>06.07.2023 13:31:47</t>
  </si>
  <si>
    <t>06.07.2023 13:31:48</t>
  </si>
  <si>
    <t>06.07.2023 13:31:50</t>
  </si>
  <si>
    <t>06.07.2023 13:31:51</t>
  </si>
  <si>
    <t>06.07.2023 13:31:53</t>
  </si>
  <si>
    <t>06.07.2023 13:32:09</t>
  </si>
  <si>
    <t>06.07.2023 13:32:14</t>
  </si>
  <si>
    <t>06.07.2023 13:32:15</t>
  </si>
  <si>
    <t>06.07.2023 13:32:17</t>
  </si>
  <si>
    <t>06.07.2023 13:32:18</t>
  </si>
  <si>
    <t>06.07.2023 13:32:20</t>
  </si>
  <si>
    <t>06.07.2023 13:33:11</t>
  </si>
  <si>
    <t>06.07.2023 13:33:14</t>
  </si>
  <si>
    <t>06.07.2023 13:33:15</t>
  </si>
  <si>
    <t>06.07.2023 13:33:17</t>
  </si>
  <si>
    <t>06.07.2023 13:33:18</t>
  </si>
  <si>
    <t>06.07.2023 13:33:20</t>
  </si>
  <si>
    <t>06.07.2023 13:33:56</t>
  </si>
  <si>
    <t>06.07.2023 13:33:57</t>
  </si>
  <si>
    <t>06.07.2023 13:33:59</t>
  </si>
  <si>
    <t>06.07.2023 13:34:00</t>
  </si>
  <si>
    <t>06.07.2023 13:34:02</t>
  </si>
  <si>
    <t>06.07.2023 13:34:03</t>
  </si>
  <si>
    <t>06.07.2023 13:34:05</t>
  </si>
  <si>
    <t>06.07.2023 13:34:57</t>
  </si>
  <si>
    <t>06.07.2023 13:34:59</t>
  </si>
  <si>
    <t>06.07.2023 13:35:00</t>
  </si>
  <si>
    <t>06.07.2023 13:35:01</t>
  </si>
  <si>
    <t>06.07.2023 13:35:04</t>
  </si>
  <si>
    <t>06.07.2023 13:35:15</t>
  </si>
  <si>
    <t>06.07.2023 13:35:18</t>
  </si>
  <si>
    <t>06.07.2023 13:35:19</t>
  </si>
  <si>
    <t>06.07.2023 13:35:21</t>
  </si>
  <si>
    <t>06.07.2023 13:35:22</t>
  </si>
  <si>
    <t>06.07.2023 13:35:24</t>
  </si>
  <si>
    <t>06.07.2023 13:35:25</t>
  </si>
  <si>
    <t>06.07.2023 13:35:27</t>
  </si>
  <si>
    <t>06.07.2023 13:35:28</t>
  </si>
  <si>
    <t>06.07.2023 13:35:40</t>
  </si>
  <si>
    <t>06.07.2023 13:35:43</t>
  </si>
  <si>
    <t>06.07.2023 13:35:45</t>
  </si>
  <si>
    <t>06.07.2023 13:35:46</t>
  </si>
  <si>
    <t>06.07.2023 13:35:47</t>
  </si>
  <si>
    <t>06.07.2023 13:35:48</t>
  </si>
  <si>
    <t>06.07.2023 13:35:50</t>
  </si>
  <si>
    <t>06.07.2023 13:35:52</t>
  </si>
  <si>
    <t>06.07.2023 13:36:03</t>
  </si>
  <si>
    <t>06.07.2023 13:36:04</t>
  </si>
  <si>
    <t>06.07.2023 13:36:06</t>
  </si>
  <si>
    <t>06.07.2023 13:36:07</t>
  </si>
  <si>
    <t>06.07.2023 13:36:08</t>
  </si>
  <si>
    <t>06.07.2023 13:36:18</t>
  </si>
  <si>
    <t>06.07.2023 13:36:21</t>
  </si>
  <si>
    <t>06.07.2023 13:36:23</t>
  </si>
  <si>
    <t>06.07.2023 13:36:24</t>
  </si>
  <si>
    <t>06.07.2023 13:36:52</t>
  </si>
  <si>
    <t>06.07.2023 13:36:54</t>
  </si>
  <si>
    <t>06.07.2023 13:36:55</t>
  </si>
  <si>
    <t>06.07.2023 13:36:57</t>
  </si>
  <si>
    <t>06.07.2023 13:36:58</t>
  </si>
  <si>
    <t>06.07.2023 13:37:00</t>
  </si>
  <si>
    <t>06.07.2023 13:37:01</t>
  </si>
  <si>
    <t>06.07.2023 13:37:19</t>
  </si>
  <si>
    <t>06.07.2023 13:37:21</t>
  </si>
  <si>
    <t>06.07.2023 13:37:22</t>
  </si>
  <si>
    <t>06.07.2023 13:37:24</t>
  </si>
  <si>
    <t>06.07.2023 13:37:25</t>
  </si>
  <si>
    <t>06.07.2023 13:37:41</t>
  </si>
  <si>
    <t>06.07.2023 13:37:43</t>
  </si>
  <si>
    <t>06.07.2023 13:37:44</t>
  </si>
  <si>
    <t>06.07.2023 13:37:46</t>
  </si>
  <si>
    <t>06.07.2023 13:37:47</t>
  </si>
  <si>
    <t>06.07.2023 13:38:26</t>
  </si>
  <si>
    <t>06.07.2023 13:38:28</t>
  </si>
  <si>
    <t>06.07.2023 13:38:29</t>
  </si>
  <si>
    <t>06.07.2023 13:38:30</t>
  </si>
  <si>
    <t>06.07.2023 13:38:32</t>
  </si>
  <si>
    <t>06.07.2023 13:38:33</t>
  </si>
  <si>
    <t>06.07.2023 13:38:34</t>
  </si>
  <si>
    <t>06.07.2023 13:39:05</t>
  </si>
  <si>
    <t>06.07.2023 13:39:07</t>
  </si>
  <si>
    <t>06.07.2023 13:39:08</t>
  </si>
  <si>
    <t>06.07.2023 13:39:10</t>
  </si>
  <si>
    <t>06.07.2023 13:39:11</t>
  </si>
  <si>
    <t>06.07.2023 13:39:13</t>
  </si>
  <si>
    <t>06.07.2023 13:39:26</t>
  </si>
  <si>
    <t>06.07.2023 13:39:34</t>
  </si>
  <si>
    <t>06.07.2023 13:39:35</t>
  </si>
  <si>
    <t>06.07.2023 13:39:37</t>
  </si>
  <si>
    <t>06.07.2023 13:39:38</t>
  </si>
  <si>
    <t>06.07.2023 13:39:52</t>
  </si>
  <si>
    <t>06.07.2023 13:39:53</t>
  </si>
  <si>
    <t>06.07.2023 13:39:54</t>
  </si>
  <si>
    <t>06.07.2023 13:39:56</t>
  </si>
  <si>
    <t>06.07.2023 13:39:57</t>
  </si>
  <si>
    <t>06.07.2023 13:40:07</t>
  </si>
  <si>
    <t>06.07.2023 13:40:09</t>
  </si>
  <si>
    <t>06.07.2023 13:40:10</t>
  </si>
  <si>
    <t>06.07.2023 13:40:12</t>
  </si>
  <si>
    <t>06.07.2023 13:40:16</t>
  </si>
  <si>
    <t>06.07.2023 13:40:18</t>
  </si>
  <si>
    <t>06.07.2023 13:40:19</t>
  </si>
  <si>
    <t>06.07.2023 13:40:20</t>
  </si>
  <si>
    <t>06.07.2023 13:43:12</t>
  </si>
  <si>
    <t>06.07.2023 13:43:14</t>
  </si>
  <si>
    <t>06.07.2023 13:43:15</t>
  </si>
  <si>
    <t>06.07.2023 13:43:16</t>
  </si>
  <si>
    <t>06.07.2023 13:43:18</t>
  </si>
  <si>
    <t>06.07.2023 13:43:19</t>
  </si>
  <si>
    <t>06.07.2023 13:44:47</t>
  </si>
  <si>
    <t>06.07.2023 13:44:49</t>
  </si>
  <si>
    <t>06.07.2023 13:44:50</t>
  </si>
  <si>
    <t>06.07.2023 13:44:51</t>
  </si>
  <si>
    <t>06.07.2023 13:45:43</t>
  </si>
  <si>
    <t>06.07.2023 13:45:45</t>
  </si>
  <si>
    <t>06.07.2023 13:45:46</t>
  </si>
  <si>
    <t>06.07.2023 13:45:47</t>
  </si>
  <si>
    <t>06.07.2023 13:45:49</t>
  </si>
  <si>
    <t>06.07.2023 13:45:50</t>
  </si>
  <si>
    <t>06.07.2023 13:45:51</t>
  </si>
  <si>
    <t>06.07.2023 13:46:30</t>
  </si>
  <si>
    <t>06.07.2023 13:46:31</t>
  </si>
  <si>
    <t>06.07.2023 13:46:33</t>
  </si>
  <si>
    <t>06.07.2023 13:46:34</t>
  </si>
  <si>
    <t>06.07.2023 13:46:36</t>
  </si>
  <si>
    <t>06.07.2023 13:47:33</t>
  </si>
  <si>
    <t>06.07.2023 13:47:36</t>
  </si>
  <si>
    <t>06.07.2023 13:47:39</t>
  </si>
  <si>
    <t>06.07.2023 13:47:40</t>
  </si>
  <si>
    <t>06.07.2023 13:48:31</t>
  </si>
  <si>
    <t>06.07.2023 13:48:33</t>
  </si>
  <si>
    <t>06.07.2023 13:49:40</t>
  </si>
  <si>
    <t>06.07.2023 13:49:42</t>
  </si>
  <si>
    <t>06.07.2023 13:49:43</t>
  </si>
  <si>
    <t>06.07.2023 13:49:44</t>
  </si>
  <si>
    <t>06.07.2023 13:49:46</t>
  </si>
  <si>
    <t>06.07.2023 13:49:47</t>
  </si>
  <si>
    <t>06.07.2023 13:49:48</t>
  </si>
  <si>
    <t>06.07.2023 13:49:50</t>
  </si>
  <si>
    <t>06.07.2023 13:49:51</t>
  </si>
  <si>
    <t>06.07.2023 13:49:53</t>
  </si>
  <si>
    <t>06.07.2023 13:49:54</t>
  </si>
  <si>
    <t>06.07.2023 13:49:56</t>
  </si>
  <si>
    <t>06.07.2023 13:51:11</t>
  </si>
  <si>
    <t>06.07.2023 13:51:12</t>
  </si>
  <si>
    <t>06.07.2023 13:51:17</t>
  </si>
  <si>
    <t>06.07.2023 13:51:18</t>
  </si>
  <si>
    <t>06.07.2023 13:51:20</t>
  </si>
  <si>
    <t>06.07.2023 13:51:21</t>
  </si>
  <si>
    <t>06.07.2023 13:51:23</t>
  </si>
  <si>
    <t>06.07.2023 13:51:24</t>
  </si>
  <si>
    <t>06.07.2023 13:51:26</t>
  </si>
  <si>
    <t>06.07.2023 13:52:51</t>
  </si>
  <si>
    <t>06.07.2023 13:52:53</t>
  </si>
  <si>
    <t>06.07.2023 13:52:54</t>
  </si>
  <si>
    <t>06.07.2023 13:52:55</t>
  </si>
  <si>
    <t>06.07.2023 13:52:56</t>
  </si>
  <si>
    <t>06.07.2023 13:52:59</t>
  </si>
  <si>
    <t>06.07.2023 13:53:19</t>
  </si>
  <si>
    <t>06.07.2023 13:53:20</t>
  </si>
  <si>
    <t>06.07.2023 13:53:21</t>
  </si>
  <si>
    <t>06.07.2023 13:53:23</t>
  </si>
  <si>
    <t>06.07.2023 13:53:24</t>
  </si>
  <si>
    <t>06.07.2023 13:53:36</t>
  </si>
  <si>
    <t>06.07.2023 13:53:37</t>
  </si>
  <si>
    <t>06.07.2023 13:53:38</t>
  </si>
  <si>
    <t>06.07.2023 13:53:40</t>
  </si>
  <si>
    <t>06.07.2023 13:53:41</t>
  </si>
  <si>
    <t>06.07.2023 13:53:42</t>
  </si>
  <si>
    <t>06.07.2023 13:53:43</t>
  </si>
  <si>
    <t>06.07.2023 13:53:45</t>
  </si>
  <si>
    <t>06.07.2023 13:53:46</t>
  </si>
  <si>
    <t>06.07.2023 13:53:47</t>
  </si>
  <si>
    <t>06.07.2023 13:53:50</t>
  </si>
  <si>
    <t>06.07.2023 13:53:51</t>
  </si>
  <si>
    <t>06.07.2023 13:53:53</t>
  </si>
  <si>
    <t>06.07.2023 13:53:54</t>
  </si>
  <si>
    <t>06.07.2023 13:53:55</t>
  </si>
  <si>
    <t>06.07.2023 13:55:55</t>
  </si>
  <si>
    <t>06.07.2023 13:55:59</t>
  </si>
  <si>
    <t>06.07.2023 13:56:01</t>
  </si>
  <si>
    <t>06.07.2023 13:56:02</t>
  </si>
  <si>
    <t>06.07.2023 13:56:04</t>
  </si>
  <si>
    <t>06.07.2023 13:56:05</t>
  </si>
  <si>
    <t>06.07.2023 13:56:16</t>
  </si>
  <si>
    <t>06.07.2023 13:56:52</t>
  </si>
  <si>
    <t>06.07.2023 13:56:53</t>
  </si>
  <si>
    <t>06.07.2023 13:56:55</t>
  </si>
  <si>
    <t>06.07.2023 13:56:56</t>
  </si>
  <si>
    <t>06.07.2023 13:56:57</t>
  </si>
  <si>
    <t>06.07.2023 13:56:58</t>
  </si>
  <si>
    <t>06.07.2023 13:57:57</t>
  </si>
  <si>
    <t>06.07.2023 13:57:58</t>
  </si>
  <si>
    <t>06.07.2023 13:57:59</t>
  </si>
  <si>
    <t>06.07.2023 13:58:01</t>
  </si>
  <si>
    <t>06.07.2023 13:58:02</t>
  </si>
  <si>
    <t>06.07.2023 13:58:03</t>
  </si>
  <si>
    <t>06.07.2023 13:58:04</t>
  </si>
  <si>
    <t>06.07.2023 13:58:22</t>
  </si>
  <si>
    <t>06.07.2023 13:58:24</t>
  </si>
  <si>
    <t>06.07.2023 13:58:25</t>
  </si>
  <si>
    <t>06.07.2023 13:58:27</t>
  </si>
  <si>
    <t>06.07.2023 13:58:28</t>
  </si>
  <si>
    <t>06.07.2023 13:58:30</t>
  </si>
  <si>
    <t>06.07.2023 13:58:31</t>
  </si>
  <si>
    <t>06.07.2023 13:58:33</t>
  </si>
  <si>
    <t>06.07.2023 13:58:34</t>
  </si>
  <si>
    <t>06.07.2023 13:58:36</t>
  </si>
  <si>
    <t>06.07.2023 13:58:37</t>
  </si>
  <si>
    <t>06.07.2023 13:58:39</t>
  </si>
  <si>
    <t>06.07.2023 13:58:40</t>
  </si>
  <si>
    <t>06.07.2023 13:58:42</t>
  </si>
  <si>
    <t>06.07.2023 13:58:43</t>
  </si>
  <si>
    <t>06.07.2023 13:58:45</t>
  </si>
  <si>
    <t>06.07.2023 13:58:46</t>
  </si>
  <si>
    <t>06.07.2023 13:58:48</t>
  </si>
  <si>
    <t>06.07.2023 13:58:49</t>
  </si>
  <si>
    <t>06.07.2023 13:58:58</t>
  </si>
  <si>
    <t>06.07.2023 13:59:00</t>
  </si>
  <si>
    <t>06.07.2023 13:59:01</t>
  </si>
  <si>
    <t>06.07.2023 14:00:09</t>
  </si>
  <si>
    <t>06.07.2023 14:00:10</t>
  </si>
  <si>
    <t>06.07.2023 14:00:11</t>
  </si>
  <si>
    <t>06.07.2023 14:00:13</t>
  </si>
  <si>
    <t>06.07.2023 14:00:14</t>
  </si>
  <si>
    <t>06.07.2023 14:00:15</t>
  </si>
  <si>
    <t>06.07.2023 14:00:16</t>
  </si>
  <si>
    <t>06.07.2023 14:00:27</t>
  </si>
  <si>
    <t>06.07.2023 14:00:28</t>
  </si>
  <si>
    <t>06.07.2023 14:00:30</t>
  </si>
  <si>
    <t>06.07.2023 14:00:31</t>
  </si>
  <si>
    <t>06.07.2023 14:00:33</t>
  </si>
  <si>
    <t>06.07.2023 14:00:36</t>
  </si>
  <si>
    <t>06.07.2023 14:00:37</t>
  </si>
  <si>
    <t>06.07.2023 14:00:39</t>
  </si>
  <si>
    <t>06.07.2023 14:00:40</t>
  </si>
  <si>
    <t>06.07.2023 14:00:41</t>
  </si>
  <si>
    <t>06.07.2023 14:00:44</t>
  </si>
  <si>
    <t>06.07.2023 14:00:47</t>
  </si>
  <si>
    <t>06.07.2023 14:00:48</t>
  </si>
  <si>
    <t>06.07.2023 14:00:50</t>
  </si>
  <si>
    <t>06.07.2023 14:00:54</t>
  </si>
  <si>
    <t>06.07.2023 14:00:56</t>
  </si>
  <si>
    <t>06.07.2023 14:01:27</t>
  </si>
  <si>
    <t>06.07.2023 14:01:30</t>
  </si>
  <si>
    <t>06.07.2023 14:01:32</t>
  </si>
  <si>
    <t>06.07.2023 14:01:33</t>
  </si>
  <si>
    <t>06.07.2023 14:02:06</t>
  </si>
  <si>
    <t>06.07.2023 14:02:08</t>
  </si>
  <si>
    <t>06.07.2023 14:02:09</t>
  </si>
  <si>
    <t>06.07.2023 14:02:10</t>
  </si>
  <si>
    <t>06.07.2023 14:02:12</t>
  </si>
  <si>
    <t>06.07.2023 14:02:13</t>
  </si>
  <si>
    <t>06.07.2023 14:02:41</t>
  </si>
  <si>
    <t>06.07.2023 14:02:44</t>
  </si>
  <si>
    <t>06.07.2023 14:02:46</t>
  </si>
  <si>
    <t>06.07.2023 14:02:47</t>
  </si>
  <si>
    <t>06.07.2023 14:02:49</t>
  </si>
  <si>
    <t>06.07.2023 14:02:50</t>
  </si>
  <si>
    <t>06.07.2023 14:03:59</t>
  </si>
  <si>
    <t>06.07.2023 14:04:01</t>
  </si>
  <si>
    <t>06.07.2023 14:04:02</t>
  </si>
  <si>
    <t>06.07.2023 14:04:04</t>
  </si>
  <si>
    <t>06.07.2023 14:04:05</t>
  </si>
  <si>
    <t>06.07.2023 14:04:26</t>
  </si>
  <si>
    <t>06.07.2023 14:04:28</t>
  </si>
  <si>
    <t>06.07.2023 14:04:29</t>
  </si>
  <si>
    <t>06.07.2023 14:04:31</t>
  </si>
  <si>
    <t>06.07.2023 14:04:32</t>
  </si>
  <si>
    <t>06.07.2023 14:04:34</t>
  </si>
  <si>
    <t>06.07.2023 14:04:35</t>
  </si>
  <si>
    <t>06.07.2023 14:04:37</t>
  </si>
  <si>
    <t>06.07.2023 14:04:38</t>
  </si>
  <si>
    <t>06.07.2023 14:04:40</t>
  </si>
  <si>
    <t>06.07.2023 14:04:44</t>
  </si>
  <si>
    <t>06.07.2023 14:04:45</t>
  </si>
  <si>
    <t>06.07.2023 14:04:47</t>
  </si>
  <si>
    <t>06.07.2023 14:04:48</t>
  </si>
  <si>
    <t>06.07.2023 14:04:50</t>
  </si>
  <si>
    <t>06.07.2023 14:04:56</t>
  </si>
  <si>
    <t>06.07.2023 14:07:08</t>
  </si>
  <si>
    <t>06.07.2023 14:07:09</t>
  </si>
  <si>
    <t>06.07.2023 14:07:11</t>
  </si>
  <si>
    <t>06.07.2023 14:07:12</t>
  </si>
  <si>
    <t>06.07.2023 14:07:13</t>
  </si>
  <si>
    <t>06.07.2023 14:07:14</t>
  </si>
  <si>
    <t>06.07.2023 14:07:16</t>
  </si>
  <si>
    <t>06.07.2023 14:07:17</t>
  </si>
  <si>
    <t>06.07.2023 14:07:18</t>
  </si>
  <si>
    <t>06.07.2023 14:07:19</t>
  </si>
  <si>
    <t>06.07.2023 14:07:21</t>
  </si>
  <si>
    <t>06.07.2023 14:07:46</t>
  </si>
  <si>
    <t>06.07.2023 14:07:47</t>
  </si>
  <si>
    <t>06.07.2023 14:07:49</t>
  </si>
  <si>
    <t>06.07.2023 14:07:50</t>
  </si>
  <si>
    <t>06.07.2023 14:07:52</t>
  </si>
  <si>
    <t>06.07.2023 14:07:53</t>
  </si>
  <si>
    <t>06.07.2023 14:07:55</t>
  </si>
  <si>
    <t>06.07.2023 14:07:56</t>
  </si>
  <si>
    <t>06.07.2023 14:07:58</t>
  </si>
  <si>
    <t>06.07.2023 14:07:59</t>
  </si>
  <si>
    <t>06.07.2023 14:08:01</t>
  </si>
  <si>
    <t>06.07.2023 14:08:40</t>
  </si>
  <si>
    <t>06.07.2023 14:08:41</t>
  </si>
  <si>
    <t>06.07.2023 14:08:43</t>
  </si>
  <si>
    <t>06.07.2023 14:08:44</t>
  </si>
  <si>
    <t>06.07.2023 14:08:47</t>
  </si>
  <si>
    <t>06.07.2023 14:08:59</t>
  </si>
  <si>
    <t>06.07.2023 14:09:00</t>
  </si>
  <si>
    <t>06.07.2023 14:09:02</t>
  </si>
  <si>
    <t>06.07.2023 14:09:03</t>
  </si>
  <si>
    <t>06.07.2023 14:09:44</t>
  </si>
  <si>
    <t>06.07.2023 14:09:45</t>
  </si>
  <si>
    <t>06.07.2023 14:09:46</t>
  </si>
  <si>
    <t>06.07.2023 14:09:48</t>
  </si>
  <si>
    <t>06.07.2023 14:09:49</t>
  </si>
  <si>
    <t>06.07.2023 14:10:13</t>
  </si>
  <si>
    <t>06.07.2023 14:10:14</t>
  </si>
  <si>
    <t>06.07.2023 14:10:15</t>
  </si>
  <si>
    <t>06.07.2023 14:10:17</t>
  </si>
  <si>
    <t>06.07.2023 14:10:28</t>
  </si>
  <si>
    <t>06.07.2023 14:10:30</t>
  </si>
  <si>
    <t>06.07.2023 14:10:31</t>
  </si>
  <si>
    <t>06.07.2023 14:10:33</t>
  </si>
  <si>
    <t>06.07.2023 14:10:34</t>
  </si>
  <si>
    <t>06.07.2023 14:10:36</t>
  </si>
  <si>
    <t>06.07.2023 14:10:37</t>
  </si>
  <si>
    <t>06.07.2023 14:10:39</t>
  </si>
  <si>
    <t>06.07.2023 14:10:40</t>
  </si>
  <si>
    <t>06.07.2023 14:10:42</t>
  </si>
  <si>
    <t>06.07.2023 14:10:43</t>
  </si>
  <si>
    <t>06.07.2023 14:10:45</t>
  </si>
  <si>
    <t>06.07.2023 14:10:46</t>
  </si>
  <si>
    <t>06.07.2023 14:11:09</t>
  </si>
  <si>
    <t>06.07.2023 14:11:15</t>
  </si>
  <si>
    <t>06.07.2023 14:11:16</t>
  </si>
  <si>
    <t>06.07.2023 14:11:18</t>
  </si>
  <si>
    <t>06.07.2023 14:11:19</t>
  </si>
  <si>
    <t>06.07.2023 14:11:21</t>
  </si>
  <si>
    <t>06.07.2023 14:11:49</t>
  </si>
  <si>
    <t>06.07.2023 14:11:51</t>
  </si>
  <si>
    <t>06.07.2023 14:11:52</t>
  </si>
  <si>
    <t>06.07.2023 14:11:53</t>
  </si>
  <si>
    <t>06.07.2023 14:11:55</t>
  </si>
  <si>
    <t>06.07.2023 14:12:29</t>
  </si>
  <si>
    <t>06.07.2023 14:12:30</t>
  </si>
  <si>
    <t>06.07.2023 14:12:32</t>
  </si>
  <si>
    <t>06.07.2023 14:12:33</t>
  </si>
  <si>
    <t>06.07.2023 14:12:34</t>
  </si>
  <si>
    <t>06.07.2023 14:12:35</t>
  </si>
  <si>
    <t>06.07.2023 14:12:37</t>
  </si>
  <si>
    <t>06.07.2023 14:12:38</t>
  </si>
  <si>
    <t>06.07.2023 14:12:41</t>
  </si>
  <si>
    <t>06.07.2023 14:12:42</t>
  </si>
  <si>
    <t>06.07.2023 14:12:44</t>
  </si>
  <si>
    <t>06.07.2023 14:12:45</t>
  </si>
  <si>
    <t>06.07.2023 14:12:47</t>
  </si>
  <si>
    <t>06.07.2023 14:12:48</t>
  </si>
  <si>
    <t>06.07.2023 14:12:50</t>
  </si>
  <si>
    <t>06.07.2023 14:12:51</t>
  </si>
  <si>
    <t>06.07.2023 14:13:08</t>
  </si>
  <si>
    <t>06.07.2023 14:13:09</t>
  </si>
  <si>
    <t>06.07.2023 14:13:11</t>
  </si>
  <si>
    <t>06.07.2023 14:13:12</t>
  </si>
  <si>
    <t>06.07.2023 14:13:14</t>
  </si>
  <si>
    <t>06.07.2023 14:13:15</t>
  </si>
  <si>
    <t>06.07.2023 14:13:17</t>
  </si>
  <si>
    <t>06.07.2023 14:13:18</t>
  </si>
  <si>
    <t>06.07.2023 14:13:33</t>
  </si>
  <si>
    <t>06.07.2023 14:13:35</t>
  </si>
  <si>
    <t>06.07.2023 14:13:36</t>
  </si>
  <si>
    <t>06.07.2023 14:13:38</t>
  </si>
  <si>
    <t>06.07.2023 14:13:39</t>
  </si>
  <si>
    <t>06.07.2023 14:14:08</t>
  </si>
  <si>
    <t>06.07.2023 14:14:09</t>
  </si>
  <si>
    <t>06.07.2023 14:14:10</t>
  </si>
  <si>
    <t>06.07.2023 14:14:12</t>
  </si>
  <si>
    <t>06.07.2023 14:14:13</t>
  </si>
  <si>
    <t>06.07.2023 14:14:14</t>
  </si>
  <si>
    <t>06.07.2023 14:14:15</t>
  </si>
  <si>
    <t>06.07.2023 14:14:29</t>
  </si>
  <si>
    <t>06.07.2023 14:14:42</t>
  </si>
  <si>
    <t>06.07.2023 14:14:44</t>
  </si>
  <si>
    <t>06.07.2023 14:14:45</t>
  </si>
  <si>
    <t>06.07.2023 14:14:46</t>
  </si>
  <si>
    <t>06.07.2023 14:14:47</t>
  </si>
  <si>
    <t>06.07.2023 14:14:49</t>
  </si>
  <si>
    <t>06.07.2023 14:16:09</t>
  </si>
  <si>
    <t>06.07.2023 14:16:11</t>
  </si>
  <si>
    <t>06.07.2023 14:16:12</t>
  </si>
  <si>
    <t>06.07.2023 14:16:14</t>
  </si>
  <si>
    <t>06.07.2023 14:16:15</t>
  </si>
  <si>
    <t>06.07.2023 14:16:17</t>
  </si>
  <si>
    <t>06.07.2023 14:16:18</t>
  </si>
  <si>
    <t>06.07.2023 14:18:54</t>
  </si>
  <si>
    <t>06.07.2023 14:18:56</t>
  </si>
  <si>
    <t>06.07.2023 14:18:57</t>
  </si>
  <si>
    <t>06.07.2023 14:19:26</t>
  </si>
  <si>
    <t>06.07.2023 14:19:27</t>
  </si>
  <si>
    <t>06.07.2023 14:19:28</t>
  </si>
  <si>
    <t>06.07.2023 14:19:29</t>
  </si>
  <si>
    <t>06.07.2023 14:21:34</t>
  </si>
  <si>
    <t>06.07.2023 14:21:35</t>
  </si>
  <si>
    <t>06.07.2023 14:21:36</t>
  </si>
  <si>
    <t>06.07.2023 14:21:38</t>
  </si>
  <si>
    <t>06.07.2023 14:21:39</t>
  </si>
  <si>
    <t>06.07.2023 14:21:46</t>
  </si>
  <si>
    <t>06.07.2023 14:21:48</t>
  </si>
  <si>
    <t>06.07.2023 14:21:49</t>
  </si>
  <si>
    <t>06.07.2023 14:21:51</t>
  </si>
  <si>
    <t>06.07.2023 14:22:55</t>
  </si>
  <si>
    <t>06.07.2023 14:22:57</t>
  </si>
  <si>
    <t>06.07.2023 14:22:58</t>
  </si>
  <si>
    <t>06.07.2023 14:23:00</t>
  </si>
  <si>
    <t>06.07.2023 14:23:01</t>
  </si>
  <si>
    <t>06.07.2023 14:23:03</t>
  </si>
  <si>
    <t>06.07.2023 14:23:04</t>
  </si>
  <si>
    <t>06.07.2023 14:23:06</t>
  </si>
  <si>
    <t>06.07.2023 14:23:07</t>
  </si>
  <si>
    <t>06.07.2023 14:23:49</t>
  </si>
  <si>
    <t>06.07.2023 14:23:51</t>
  </si>
  <si>
    <t>06.07.2023 14:24:17</t>
  </si>
  <si>
    <t>06.07.2023 14:24:19</t>
  </si>
  <si>
    <t>06.07.2023 14:24:20</t>
  </si>
  <si>
    <t>06.07.2023 14:24:24</t>
  </si>
  <si>
    <t>06.07.2023 14:24:29</t>
  </si>
  <si>
    <t>06.07.2023 14:24:30</t>
  </si>
  <si>
    <t>06.07.2023 14:24:32</t>
  </si>
  <si>
    <t>06.07.2023 14:24:33</t>
  </si>
  <si>
    <t>06.07.2023 14:24:36</t>
  </si>
  <si>
    <t>06.07.2023 14:24:38</t>
  </si>
  <si>
    <t>06.07.2023 14:24:39</t>
  </si>
  <si>
    <t>06.07.2023 14:24:40</t>
  </si>
  <si>
    <t>06.07.2023 14:24:42</t>
  </si>
  <si>
    <t>06.07.2023 14:25:26</t>
  </si>
  <si>
    <t>06.07.2023 14:25:28</t>
  </si>
  <si>
    <t>06.07.2023 14:25:29</t>
  </si>
  <si>
    <t>06.07.2023 14:25:30</t>
  </si>
  <si>
    <t>06.07.2023 14:25:33</t>
  </si>
  <si>
    <t>06.07.2023 14:25:37</t>
  </si>
  <si>
    <t>06.07.2023 14:25:39</t>
  </si>
  <si>
    <t>06.07.2023 14:25:40</t>
  </si>
  <si>
    <t>06.07.2023 14:25:42</t>
  </si>
  <si>
    <t>06.07.2023 14:25:43</t>
  </si>
  <si>
    <t>06.07.2023 14:26:03</t>
  </si>
  <si>
    <t>06.07.2023 14:26:10</t>
  </si>
  <si>
    <t>06.07.2023 14:26:12</t>
  </si>
  <si>
    <t>06.07.2023 14:26:13</t>
  </si>
  <si>
    <t>06.07.2023 14:26:14</t>
  </si>
  <si>
    <t>06.07.2023 14:26:16</t>
  </si>
  <si>
    <t>06.07.2023 14:26:17</t>
  </si>
  <si>
    <t>06.07.2023 14:26:30</t>
  </si>
  <si>
    <t>06.07.2023 14:26:32</t>
  </si>
  <si>
    <t>06.07.2023 14:26:33</t>
  </si>
  <si>
    <t>06.07.2023 14:26:36</t>
  </si>
  <si>
    <t>06.07.2023 14:27:14</t>
  </si>
  <si>
    <t>06.07.2023 14:27:15</t>
  </si>
  <si>
    <t>06.07.2023 14:27:16</t>
  </si>
  <si>
    <t>06.07.2023 14:27:18</t>
  </si>
  <si>
    <t>06.07.2023 14:27:19</t>
  </si>
  <si>
    <t>06.07.2023 14:27:20</t>
  </si>
  <si>
    <t>06.07.2023 14:27:21</t>
  </si>
  <si>
    <t>06.07.2023 14:27:36</t>
  </si>
  <si>
    <t>06.07.2023 14:27:38</t>
  </si>
  <si>
    <t>06.07.2023 14:27:39</t>
  </si>
  <si>
    <t>06.07.2023 14:27:41</t>
  </si>
  <si>
    <t>06.07.2023 14:27:42</t>
  </si>
  <si>
    <t>06.07.2023 14:28:17</t>
  </si>
  <si>
    <t>06.07.2023 14:28:18</t>
  </si>
  <si>
    <t>06.07.2023 14:28:20</t>
  </si>
  <si>
    <t>06.07.2023 14:28:21</t>
  </si>
  <si>
    <t>06.07.2023 14:28:23</t>
  </si>
  <si>
    <t>06.07.2023 14:28:24</t>
  </si>
  <si>
    <t>06.07.2023 14:28:32</t>
  </si>
  <si>
    <t>06.07.2023 14:28:33</t>
  </si>
  <si>
    <t>06.07.2023 14:28:34</t>
  </si>
  <si>
    <t>06.07.2023 14:28:36</t>
  </si>
  <si>
    <t>06.07.2023 14:28:37</t>
  </si>
  <si>
    <t>06.07.2023 14:28:38</t>
  </si>
  <si>
    <t>06.07.2023 14:28:40</t>
  </si>
  <si>
    <t>06.07.2023 14:28:41</t>
  </si>
  <si>
    <t>06.07.2023 14:28:42</t>
  </si>
  <si>
    <t>06.07.2023 14:28:43</t>
  </si>
  <si>
    <t>06.07.2023 14:28:45</t>
  </si>
  <si>
    <t>06.07.2023 14:28:46</t>
  </si>
  <si>
    <t>06.07.2023 14:28:47</t>
  </si>
  <si>
    <t>06.07.2023 14:28:48</t>
  </si>
  <si>
    <t>06.07.2023 14:28:50</t>
  </si>
  <si>
    <t>06.07.2023 14:29:10</t>
  </si>
  <si>
    <t>06.07.2023 14:29:12</t>
  </si>
  <si>
    <t>06.07.2023 14:29:13</t>
  </si>
  <si>
    <t>06.07.2023 14:29:15</t>
  </si>
  <si>
    <t>06.07.2023 14:29:16</t>
  </si>
  <si>
    <t>06.07.2023 14:29:21</t>
  </si>
  <si>
    <t>06.07.2023 14:29:27</t>
  </si>
  <si>
    <t>06.07.2023 14:29:40</t>
  </si>
  <si>
    <t>06.07.2023 14:29:42</t>
  </si>
  <si>
    <t>06.07.2023 14:29:43</t>
  </si>
  <si>
    <t>06.07.2023 14:29:45</t>
  </si>
  <si>
    <t>06.07.2023 14:29:46</t>
  </si>
  <si>
    <t>06.07.2023 14:29:48</t>
  </si>
  <si>
    <t>06.07.2023 14:31:07</t>
  </si>
  <si>
    <t>06.07.2023 14:31:09</t>
  </si>
  <si>
    <t>06.07.2023 14:31:10</t>
  </si>
  <si>
    <t>06.07.2023 14:31:11</t>
  </si>
  <si>
    <t>06.07.2023 14:31:12</t>
  </si>
  <si>
    <t>06.07.2023 14:31:32</t>
  </si>
  <si>
    <t>06.07.2023 14:31:33</t>
  </si>
  <si>
    <t>06.07.2023 14:31:35</t>
  </si>
  <si>
    <t>06.07.2023 14:31:36</t>
  </si>
  <si>
    <t>06.07.2023 14:31:38</t>
  </si>
  <si>
    <t>06.07.2023 14:31:39</t>
  </si>
  <si>
    <t>06.07.2023 14:32:35</t>
  </si>
  <si>
    <t>06.07.2023 14:32:36</t>
  </si>
  <si>
    <t>06.07.2023 14:32:38</t>
  </si>
  <si>
    <t>06.07.2023 14:32:39</t>
  </si>
  <si>
    <t>06.07.2023 14:32:41</t>
  </si>
  <si>
    <t>06.07.2023 14:32:42</t>
  </si>
  <si>
    <t>06.07.2023 14:32:53</t>
  </si>
  <si>
    <t>06.07.2023 14:32:54</t>
  </si>
  <si>
    <t>06.07.2023 14:32:55</t>
  </si>
  <si>
    <t>06.07.2023 14:32:57</t>
  </si>
  <si>
    <t>06.07.2023 14:32:58</t>
  </si>
  <si>
    <t>06.07.2023 14:33:02</t>
  </si>
  <si>
    <t>06.07.2023 14:33:04</t>
  </si>
  <si>
    <t>06.07.2023 14:33:05</t>
  </si>
  <si>
    <t>06.07.2023 14:33:06</t>
  </si>
  <si>
    <t>06.07.2023 14:33:07</t>
  </si>
  <si>
    <t>06.07.2023 14:33:09</t>
  </si>
  <si>
    <t>06.07.2023 14:33:10</t>
  </si>
  <si>
    <t>06.07.2023 14:33:11</t>
  </si>
  <si>
    <t>06.07.2023 14:33:12</t>
  </si>
  <si>
    <t>06.07.2023 14:33:35</t>
  </si>
  <si>
    <t>06.07.2023 14:33:36</t>
  </si>
  <si>
    <t>06.07.2023 14:33:38</t>
  </si>
  <si>
    <t>06.07.2023 14:33:39</t>
  </si>
  <si>
    <t>06.07.2023 14:33:41</t>
  </si>
  <si>
    <t>06.07.2023 14:33:42</t>
  </si>
  <si>
    <t>06.07.2023 14:33:44</t>
  </si>
  <si>
    <t>06.07.2023 14:34:05</t>
  </si>
  <si>
    <t>06.07.2023 14:34:06</t>
  </si>
  <si>
    <t>06.07.2023 14:34:08</t>
  </si>
  <si>
    <t>06.07.2023 14:34:09</t>
  </si>
  <si>
    <t>06.07.2023 14:34:11</t>
  </si>
  <si>
    <t>06.07.2023 14:34:14</t>
  </si>
  <si>
    <t>06.07.2023 14:34:23</t>
  </si>
  <si>
    <t>06.07.2023 14:36:02</t>
  </si>
  <si>
    <t>06.07.2023 14:36:03</t>
  </si>
  <si>
    <t>06.07.2023 14:36:04</t>
  </si>
  <si>
    <t>06.07.2023 14:36:06</t>
  </si>
  <si>
    <t>06.07.2023 14:36:08</t>
  </si>
  <si>
    <t>06.07.2023 14:36:52</t>
  </si>
  <si>
    <t>06.07.2023 14:36:53</t>
  </si>
  <si>
    <t>06.07.2023 14:36:55</t>
  </si>
  <si>
    <t>06.07.2023 14:36:56</t>
  </si>
  <si>
    <t>06.07.2023 14:37:29</t>
  </si>
  <si>
    <t>06.07.2023 14:37:31</t>
  </si>
  <si>
    <t>06.07.2023 14:37:32</t>
  </si>
  <si>
    <t>06.07.2023 14:38:56</t>
  </si>
  <si>
    <t>06.07.2023 14:38:57</t>
  </si>
  <si>
    <t>06.07.2023 14:38:59</t>
  </si>
  <si>
    <t>06.07.2023 14:39:00</t>
  </si>
  <si>
    <t>06.07.2023 14:39:08</t>
  </si>
  <si>
    <t>06.07.2023 14:39:09</t>
  </si>
  <si>
    <t>06.07.2023 14:39:11</t>
  </si>
  <si>
    <t>06.07.2023 14:39:12</t>
  </si>
  <si>
    <t>06.07.2023 14:39:56</t>
  </si>
  <si>
    <t>06.07.2023 14:39:57</t>
  </si>
  <si>
    <t>06.07.2023 14:39:59</t>
  </si>
  <si>
    <t>06.07.2023 14:40:00</t>
  </si>
  <si>
    <t>06.07.2023 14:40:02</t>
  </si>
  <si>
    <t>06.07.2023 14:40:03</t>
  </si>
  <si>
    <t>06.07.2023 14:40:05</t>
  </si>
  <si>
    <t>06.07.2023 14:40:06</t>
  </si>
  <si>
    <t>06.07.2023 14:40:09</t>
  </si>
  <si>
    <t>06.07.2023 14:40:11</t>
  </si>
  <si>
    <t>06.07.2023 14:40:12</t>
  </si>
  <si>
    <t>06.07.2023 14:40:14</t>
  </si>
  <si>
    <t>06.07.2023 14:40:15</t>
  </si>
  <si>
    <t>06.07.2023 14:40:17</t>
  </si>
  <si>
    <t>06.07.2023 14:40:18</t>
  </si>
  <si>
    <t>06.07.2023 14:40:47</t>
  </si>
  <si>
    <t>06.07.2023 14:40:48</t>
  </si>
  <si>
    <t>06.07.2023 14:40:51</t>
  </si>
  <si>
    <t>06.07.2023 14:42:39</t>
  </si>
  <si>
    <t>06.07.2023 14:42:41</t>
  </si>
  <si>
    <t>06.07.2023 14:42:42</t>
  </si>
  <si>
    <t>06.07.2023 14:42:44</t>
  </si>
  <si>
    <t>06.07.2023 14:42:45</t>
  </si>
  <si>
    <t>06.07.2023 14:43:41</t>
  </si>
  <si>
    <t>06.07.2023 14:43:42</t>
  </si>
  <si>
    <t>06.07.2023 14:43:44</t>
  </si>
  <si>
    <t>06.07.2023 14:43:45</t>
  </si>
  <si>
    <t>06.07.2023 14:43:47</t>
  </si>
  <si>
    <t>06.07.2023 14:43:59</t>
  </si>
  <si>
    <t>06.07.2023 14:44:03</t>
  </si>
  <si>
    <t>06.07.2023 14:45:09</t>
  </si>
  <si>
    <t>06.07.2023 14:45:11</t>
  </si>
  <si>
    <t>06.07.2023 14:45:12</t>
  </si>
  <si>
    <t>06.07.2023 14:45:13</t>
  </si>
  <si>
    <t>06.07.2023 14:45:14</t>
  </si>
  <si>
    <t>06.07.2023 14:45:16</t>
  </si>
  <si>
    <t>06.07.2023 14:45:17</t>
  </si>
  <si>
    <t>06.07.2023 14:45:29</t>
  </si>
  <si>
    <t>06.07.2023 14:45:30</t>
  </si>
  <si>
    <t>06.07.2023 14:45:32</t>
  </si>
  <si>
    <t>06.07.2023 14:45:33</t>
  </si>
  <si>
    <t>06.07.2023 14:45:35</t>
  </si>
  <si>
    <t>06.07.2023 14:45:36</t>
  </si>
  <si>
    <t>06.07.2023 14:45:38</t>
  </si>
  <si>
    <t>06.07.2023 14:45:39</t>
  </si>
  <si>
    <t>06.07.2023 14:45:41</t>
  </si>
  <si>
    <t>06.07.2023 14:45:42</t>
  </si>
  <si>
    <t>06.07.2023 14:45:44</t>
  </si>
  <si>
    <t>06.07.2023 14:45:45</t>
  </si>
  <si>
    <t>06.07.2023 14:45:47</t>
  </si>
  <si>
    <t>06.07.2023 14:45:48</t>
  </si>
  <si>
    <t>06.07.2023 14:45:50</t>
  </si>
  <si>
    <t>06.07.2023 14:45:51</t>
  </si>
  <si>
    <t>06.07.2023 14:45:53</t>
  </si>
  <si>
    <t>06.07.2023 14:46:36</t>
  </si>
  <si>
    <t>06.07.2023 14:46:37</t>
  </si>
  <si>
    <t>06.07.2023 14:46:39</t>
  </si>
  <si>
    <t>06.07.2023 14:46:40</t>
  </si>
  <si>
    <t>06.07.2023 14:46:42</t>
  </si>
  <si>
    <t>06.07.2023 14:46:43</t>
  </si>
  <si>
    <t>06.07.2023 14:46:45</t>
  </si>
  <si>
    <t>06.07.2023 14:46:46</t>
  </si>
  <si>
    <t>06.07.2023 14:47:12</t>
  </si>
  <si>
    <t>06.07.2023 14:47:13</t>
  </si>
  <si>
    <t>06.07.2023 14:47:15</t>
  </si>
  <si>
    <t>06.07.2023 14:47:16</t>
  </si>
  <si>
    <t>06.07.2023 14:47:17</t>
  </si>
  <si>
    <t>06.07.2023 14:47:18</t>
  </si>
  <si>
    <t>06.07.2023 14:47:21</t>
  </si>
  <si>
    <t>06.07.2023 14:47:38</t>
  </si>
  <si>
    <t>06.07.2023 14:47:49</t>
  </si>
  <si>
    <t>06.07.2023 14:47:51</t>
  </si>
  <si>
    <t>06.07.2023 14:47:52</t>
  </si>
  <si>
    <t>06.07.2023 14:47:53</t>
  </si>
  <si>
    <t>06.07.2023 14:47:56</t>
  </si>
  <si>
    <t>06.07.2023 14:52:19</t>
  </si>
  <si>
    <t>06.07.2023 14:52:20</t>
  </si>
  <si>
    <t>06.07.2023 14:52:22</t>
  </si>
  <si>
    <t>06.07.2023 14:52:23</t>
  </si>
  <si>
    <t>06.07.2023 14:52:56</t>
  </si>
  <si>
    <t>06.07.2023 14:52:58</t>
  </si>
  <si>
    <t>06.07.2023 14:52:59</t>
  </si>
  <si>
    <t>06.07.2023 14:53:07</t>
  </si>
  <si>
    <t>06.07.2023 14:53:10</t>
  </si>
  <si>
    <t>06.07.2023 14:53:11</t>
  </si>
  <si>
    <t>06.07.2023 14:53:13</t>
  </si>
  <si>
    <t>06.07.2023 14:53:14</t>
  </si>
  <si>
    <t>06.07.2023 14:53:16</t>
  </si>
  <si>
    <t>06.07.2023 14:53:17</t>
  </si>
  <si>
    <t>06.07.2023 14:53:22</t>
  </si>
  <si>
    <t>06.07.2023 14:53:52</t>
  </si>
  <si>
    <t>06.07.2023 14:53:53</t>
  </si>
  <si>
    <t>06.07.2023 14:53:55</t>
  </si>
  <si>
    <t>06.07.2023 14:53:56</t>
  </si>
  <si>
    <t>06.07.2023 14:53:58</t>
  </si>
  <si>
    <t>06.07.2023 14:53:59</t>
  </si>
  <si>
    <t>06.07.2023 14:54:38</t>
  </si>
  <si>
    <t>06.07.2023 14:54:40</t>
  </si>
  <si>
    <t>06.07.2023 14:54:41</t>
  </si>
  <si>
    <t>06.07.2023 14:54:43</t>
  </si>
  <si>
    <t>06.07.2023 14:54:44</t>
  </si>
  <si>
    <t>06.07.2023 14:54:46</t>
  </si>
  <si>
    <t>06.07.2023 14:55:47</t>
  </si>
  <si>
    <t>06.07.2023 14:55:48</t>
  </si>
  <si>
    <t>06.07.2023 14:55:50</t>
  </si>
  <si>
    <t>06.07.2023 14:55:51</t>
  </si>
  <si>
    <t>06.07.2023 14:55:53</t>
  </si>
  <si>
    <t>06.07.2023 14:55:54</t>
  </si>
  <si>
    <t>06.07.2023 14:55:56</t>
  </si>
  <si>
    <t>06.07.2023 14:55:57</t>
  </si>
  <si>
    <t>06.07.2023 14:56:51</t>
  </si>
  <si>
    <t>06.07.2023 14:56:53</t>
  </si>
  <si>
    <t>06.07.2023 14:56:54</t>
  </si>
  <si>
    <t>06.07.2023 14:56:56</t>
  </si>
  <si>
    <t>06.07.2023 14:56:57</t>
  </si>
  <si>
    <t>06.07.2023 14:56:59</t>
  </si>
  <si>
    <t>06.07.2023 14:57:23</t>
  </si>
  <si>
    <t>06.07.2023 14:57:24</t>
  </si>
  <si>
    <t>06.07.2023 14:57:26</t>
  </si>
  <si>
    <t>06.07.2023 14:57:27</t>
  </si>
  <si>
    <t>06.07.2023 14:57:28</t>
  </si>
  <si>
    <t>06.07.2023 14:57:51</t>
  </si>
  <si>
    <t>06.07.2023 14:57:52</t>
  </si>
  <si>
    <t>06.07.2023 14:57:54</t>
  </si>
  <si>
    <t>06.07.2023 14:57:55</t>
  </si>
  <si>
    <t>06.07.2023 14:57:57</t>
  </si>
  <si>
    <t>06.07.2023 14:57:58</t>
  </si>
  <si>
    <t>06.07.2023 14:58:00</t>
  </si>
  <si>
    <t>06.07.2023 14:58:10</t>
  </si>
  <si>
    <t>06.07.2023 14:58:12</t>
  </si>
  <si>
    <t>06.07.2023 14:58:13</t>
  </si>
  <si>
    <t>06.07.2023 14:58:15</t>
  </si>
  <si>
    <t>06.07.2023 14:58:16</t>
  </si>
  <si>
    <t>06.07.2023 14:58:18</t>
  </si>
  <si>
    <t>06.07.2023 14:58:19</t>
  </si>
  <si>
    <t>06.07.2023 14:58:21</t>
  </si>
  <si>
    <t>06.07.2023 14:58:22</t>
  </si>
  <si>
    <t>06.07.2023 14:58:24</t>
  </si>
  <si>
    <t>06.07.2023 14:58:25</t>
  </si>
  <si>
    <t>06.07.2023 14:58:27</t>
  </si>
  <si>
    <t>06.07.2023 14:58:57</t>
  </si>
  <si>
    <t>06.07.2023 14:58:58</t>
  </si>
  <si>
    <t>06.07.2023 14:59:00</t>
  </si>
  <si>
    <t>06.07.2023 14:59:01</t>
  </si>
  <si>
    <t>06.07.2023 14:59:03</t>
  </si>
  <si>
    <t>06.07.2023 14:59:42</t>
  </si>
  <si>
    <t>06.07.2023 14:59:43</t>
  </si>
  <si>
    <t>06.07.2023 14:59:44</t>
  </si>
  <si>
    <t>06.07.2023 14:59:46</t>
  </si>
  <si>
    <t>06.07.2023 14:59:47</t>
  </si>
  <si>
    <t>06.07.2023 14:59:48</t>
  </si>
  <si>
    <t>06.07.2023 15:00:07</t>
  </si>
  <si>
    <t>06.07.2023 15:00:09</t>
  </si>
  <si>
    <t>06.07.2023 15:00:10</t>
  </si>
  <si>
    <t>06.07.2023 15:00:12</t>
  </si>
  <si>
    <t>06.07.2023 15:00:13</t>
  </si>
  <si>
    <t>06.07.2023 15:00:15</t>
  </si>
  <si>
    <t>06.07.2023 15:00:16</t>
  </si>
  <si>
    <t>06.07.2023 15:00:18</t>
  </si>
  <si>
    <t>06.07.2023 15:00:19</t>
  </si>
  <si>
    <t>06.07.2023 15:00:22</t>
  </si>
  <si>
    <t>06.07.2023 15:00:24</t>
  </si>
  <si>
    <t>06.07.2023 15:00:25</t>
  </si>
  <si>
    <t>06.07.2023 15:00:46</t>
  </si>
  <si>
    <t>06.07.2023 15:00:48</t>
  </si>
  <si>
    <t>06.07.2023 15:00:49</t>
  </si>
  <si>
    <t>06.07.2023 15:00:51</t>
  </si>
  <si>
    <t>06.07.2023 15:00:52</t>
  </si>
  <si>
    <t>06.07.2023 15:02:28</t>
  </si>
  <si>
    <t>06.07.2023 15:02:30</t>
  </si>
  <si>
    <t>06.07.2023 15:02:31</t>
  </si>
  <si>
    <t>06.07.2023 15:02:33</t>
  </si>
  <si>
    <t>06.07.2023 15:02:39</t>
  </si>
  <si>
    <t>06.07.2023 15:03:28</t>
  </si>
  <si>
    <t>06.07.2023 15:03:37</t>
  </si>
  <si>
    <t>06.07.2023 15:03:39</t>
  </si>
  <si>
    <t>06.07.2023 15:03:40</t>
  </si>
  <si>
    <t>06.07.2023 15:03:41</t>
  </si>
  <si>
    <t>06.07.2023 15:03:42</t>
  </si>
  <si>
    <t>06.07.2023 15:03:44</t>
  </si>
  <si>
    <t>06.07.2023 15:03:45</t>
  </si>
  <si>
    <t>06.07.2023 15:03:46</t>
  </si>
  <si>
    <t>06.07.2023 15:03:47</t>
  </si>
  <si>
    <t>06.07.2023 15:03:50</t>
  </si>
  <si>
    <t>06.07.2023 15:04:13</t>
  </si>
  <si>
    <t>06.07.2023 15:04:14</t>
  </si>
  <si>
    <t>06.07.2023 15:04:15</t>
  </si>
  <si>
    <t>06.07.2023 15:04:17</t>
  </si>
  <si>
    <t>06.07.2023 15:04:18</t>
  </si>
  <si>
    <t>06.07.2023 15:04:31</t>
  </si>
  <si>
    <t>06.07.2023 15:04:36</t>
  </si>
  <si>
    <t>06.07.2023 15:04:58</t>
  </si>
  <si>
    <t>06.07.2023 15:05:00</t>
  </si>
  <si>
    <t>06.07.2023 15:05:01</t>
  </si>
  <si>
    <t>06.07.2023 15:05:04</t>
  </si>
  <si>
    <t>06.07.2023 15:06:13</t>
  </si>
  <si>
    <t>06.07.2023 15:06:14</t>
  </si>
  <si>
    <t>06.07.2023 15:06:15</t>
  </si>
  <si>
    <t>06.07.2023 15:06:17</t>
  </si>
  <si>
    <t>06.07.2023 15:06:18</t>
  </si>
  <si>
    <t>06.07.2023 15:06:19</t>
  </si>
  <si>
    <t>06.07.2023 15:07:53</t>
  </si>
  <si>
    <t>06.07.2023 15:07:55</t>
  </si>
  <si>
    <t>06.07.2023 15:07:56</t>
  </si>
  <si>
    <t>06.07.2023 15:07:58</t>
  </si>
  <si>
    <t>06.07.2023 15:07:59</t>
  </si>
  <si>
    <t>06.07.2023 15:08:05</t>
  </si>
  <si>
    <t>06.07.2023 15:08:07</t>
  </si>
  <si>
    <t>06.07.2023 15:08:10</t>
  </si>
  <si>
    <t>06.07.2023 15:08:11</t>
  </si>
  <si>
    <t>06.07.2023 15:08:20</t>
  </si>
  <si>
    <t>06.07.2023 15:08:21</t>
  </si>
  <si>
    <t>06.07.2023 15:08:23</t>
  </si>
  <si>
    <t>06.07.2023 15:08:30</t>
  </si>
  <si>
    <t>06.07.2023 15:08:32</t>
  </si>
  <si>
    <t>06.07.2023 15:08:33</t>
  </si>
  <si>
    <t>06.07.2023 15:08:45</t>
  </si>
  <si>
    <t>06.07.2023 15:08:47</t>
  </si>
  <si>
    <t>06.07.2023 15:08:48</t>
  </si>
  <si>
    <t>06.07.2023 15:08:50</t>
  </si>
  <si>
    <t>06.07.2023 15:08:59</t>
  </si>
  <si>
    <t>06.07.2023 15:09:00</t>
  </si>
  <si>
    <t>06.07.2023 15:09:02</t>
  </si>
  <si>
    <t>06.07.2023 15:09:03</t>
  </si>
  <si>
    <t>06.07.2023 15:09:04</t>
  </si>
  <si>
    <t>06.07.2023 15:09:20</t>
  </si>
  <si>
    <t>06.07.2023 15:09:22</t>
  </si>
  <si>
    <t>06.07.2023 15:09:23</t>
  </si>
  <si>
    <t>06.07.2023 15:09:24</t>
  </si>
  <si>
    <t>06.07.2023 15:09:26</t>
  </si>
  <si>
    <t>06.07.2023 15:09:27</t>
  </si>
  <si>
    <t>06.07.2023 15:09:28</t>
  </si>
  <si>
    <t>06.07.2023 15:09:51</t>
  </si>
  <si>
    <t>06.07.2023 15:09:52</t>
  </si>
  <si>
    <t>06.07.2023 15:09:54</t>
  </si>
  <si>
    <t>06.07.2023 15:09:55</t>
  </si>
  <si>
    <t>06.07.2023 15:09:57</t>
  </si>
  <si>
    <t>06.07.2023 15:09:58</t>
  </si>
  <si>
    <t>06.07.2023 15:11:27</t>
  </si>
  <si>
    <t>06.07.2023 15:11:28</t>
  </si>
  <si>
    <t>06.07.2023 15:11:30</t>
  </si>
  <si>
    <t>06.07.2023 15:11:31</t>
  </si>
  <si>
    <t>06.07.2023 15:11:33</t>
  </si>
  <si>
    <t>06.07.2023 15:11:34</t>
  </si>
  <si>
    <t>06.07.2023 15:11:36</t>
  </si>
  <si>
    <t>06.07.2023 15:11:42</t>
  </si>
  <si>
    <t>06.07.2023 15:11:48</t>
  </si>
  <si>
    <t>06.07.2023 15:12:06</t>
  </si>
  <si>
    <t>06.07.2023 15:12:07</t>
  </si>
  <si>
    <t>06.07.2023 15:12:09</t>
  </si>
  <si>
    <t>06.07.2023 15:12:10</t>
  </si>
  <si>
    <t>06.07.2023 15:13:12</t>
  </si>
  <si>
    <t>06.07.2023 15:13:13</t>
  </si>
  <si>
    <t>06.07.2023 15:13:15</t>
  </si>
  <si>
    <t>06.07.2023 15:13:16</t>
  </si>
  <si>
    <t>06.07.2023 15:13:18</t>
  </si>
  <si>
    <t>06.07.2023 15:13:19</t>
  </si>
  <si>
    <t>06.07.2023 15:13:21</t>
  </si>
  <si>
    <t>06.07.2023 15:13:22</t>
  </si>
  <si>
    <t>06.07.2023 15:13:24</t>
  </si>
  <si>
    <t>06.07.2023 15:13:27</t>
  </si>
  <si>
    <t>06.07.2023 15:13:28</t>
  </si>
  <si>
    <t>06.07.2023 15:13:45</t>
  </si>
  <si>
    <t>06.07.2023 15:13:46</t>
  </si>
  <si>
    <t>06.07.2023 15:13:48</t>
  </si>
  <si>
    <t>06.07.2023 15:13:49</t>
  </si>
  <si>
    <t>06.07.2023 15:13:51</t>
  </si>
  <si>
    <t>06.07.2023 15:13:52</t>
  </si>
  <si>
    <t>06.07.2023 15:14:00</t>
  </si>
  <si>
    <t>06.07.2023 15:14:03</t>
  </si>
  <si>
    <t>06.07.2023 15:14:32</t>
  </si>
  <si>
    <t>06.07.2023 15:14:34</t>
  </si>
  <si>
    <t>06.07.2023 15:14:35</t>
  </si>
  <si>
    <t>06.07.2023 15:14:36</t>
  </si>
  <si>
    <t>06.07.2023 15:14:38</t>
  </si>
  <si>
    <t>06.07.2023 15:14:54</t>
  </si>
  <si>
    <t>06.07.2023 15:14:55</t>
  </si>
  <si>
    <t>06.07.2023 15:14:57</t>
  </si>
  <si>
    <t>06.07.2023 15:14:58</t>
  </si>
  <si>
    <t>06.07.2023 15:14:59</t>
  </si>
  <si>
    <t>06.07.2023 15:15:03</t>
  </si>
  <si>
    <t>06.07.2023 15:15:05</t>
  </si>
  <si>
    <t>06.07.2023 15:15:06</t>
  </si>
  <si>
    <t>06.07.2023 15:15:08</t>
  </si>
  <si>
    <t>06.07.2023 15:15:35</t>
  </si>
  <si>
    <t>06.07.2023 15:15:36</t>
  </si>
  <si>
    <t>06.07.2023 15:15:38</t>
  </si>
  <si>
    <t>06.07.2023 15:15:39</t>
  </si>
  <si>
    <t>06.07.2023 15:15:41</t>
  </si>
  <si>
    <t>06.07.2023 15:15:42</t>
  </si>
  <si>
    <t>06.07.2023 15:15:44</t>
  </si>
  <si>
    <t>06.07.2023 15:15:45</t>
  </si>
  <si>
    <t>06.07.2023 15:15:47</t>
  </si>
  <si>
    <t>06.07.2023 15:15:48</t>
  </si>
  <si>
    <t>06.07.2023 15:17:02</t>
  </si>
  <si>
    <t>06.07.2023 15:17:03</t>
  </si>
  <si>
    <t>06.07.2023 15:17:05</t>
  </si>
  <si>
    <t>06.07.2023 15:17:06</t>
  </si>
  <si>
    <t>06.07.2023 15:17:08</t>
  </si>
  <si>
    <t>06.07.2023 15:17:09</t>
  </si>
  <si>
    <t>06.07.2023 15:17:40</t>
  </si>
  <si>
    <t>06.07.2023 15:17:41</t>
  </si>
  <si>
    <t>06.07.2023 15:17:56</t>
  </si>
  <si>
    <t>06.07.2023 15:17:57</t>
  </si>
  <si>
    <t>06.07.2023 15:17:58</t>
  </si>
  <si>
    <t>06.07.2023 15:18:00</t>
  </si>
  <si>
    <t>06.07.2023 15:18:01</t>
  </si>
  <si>
    <t>06.07.2023 15:18:04</t>
  </si>
  <si>
    <t>06.07.2023 15:18:05</t>
  </si>
  <si>
    <t>06.07.2023 15:18:06</t>
  </si>
  <si>
    <t>06.07.2023 15:18:08</t>
  </si>
  <si>
    <t>06.07.2023 15:18:09</t>
  </si>
  <si>
    <t>06.07.2023 15:18:10</t>
  </si>
  <si>
    <t>06.07.2023 15:18:14</t>
  </si>
  <si>
    <t>06.07.2023 15:18:16</t>
  </si>
  <si>
    <t>06.07.2023 15:18:17</t>
  </si>
  <si>
    <t>06.07.2023 15:18:18</t>
  </si>
  <si>
    <t>06.07.2023 15:18:20</t>
  </si>
  <si>
    <t>06.07.2023 15:18:22</t>
  </si>
  <si>
    <t>06.07.2023 15:18:24</t>
  </si>
  <si>
    <t>06.07.2023 15:18:25</t>
  </si>
  <si>
    <t>06.07.2023 15:18:27</t>
  </si>
  <si>
    <t>06.07.2023 15:18:28</t>
  </si>
  <si>
    <t>06.07.2023 15:19:01</t>
  </si>
  <si>
    <t>06.07.2023 15:19:03</t>
  </si>
  <si>
    <t>06.07.2023 15:19:04</t>
  </si>
  <si>
    <t>06.07.2023 15:19:06</t>
  </si>
  <si>
    <t>06.07.2023 15:19:07</t>
  </si>
  <si>
    <t>06.07.2023 15:19:18</t>
  </si>
  <si>
    <t>06.07.2023 15:19:19</t>
  </si>
  <si>
    <t>06.07.2023 15:19:21</t>
  </si>
  <si>
    <t>06.07.2023 15:19:22</t>
  </si>
  <si>
    <t>06.07.2023 15:19:24</t>
  </si>
  <si>
    <t>06.07.2023 15:19:25</t>
  </si>
  <si>
    <t>06.07.2023 15:19:37</t>
  </si>
  <si>
    <t>06.07.2023 15:19:39</t>
  </si>
  <si>
    <t>06.07.2023 15:19:40</t>
  </si>
  <si>
    <t>06.07.2023 15:19:41</t>
  </si>
  <si>
    <t>06.07.2023 15:19:43</t>
  </si>
  <si>
    <t>06.07.2023 15:20:11</t>
  </si>
  <si>
    <t>06.07.2023 15:20:12</t>
  </si>
  <si>
    <t>06.07.2023 15:20:14</t>
  </si>
  <si>
    <t>06.07.2023 15:20:18</t>
  </si>
  <si>
    <t>06.07.2023 15:21:00</t>
  </si>
  <si>
    <t>06.07.2023 15:21:02</t>
  </si>
  <si>
    <t>06.07.2023 15:21:03</t>
  </si>
  <si>
    <t>06.07.2023 15:21:04</t>
  </si>
  <si>
    <t>06.07.2023 15:21:06</t>
  </si>
  <si>
    <t>06.07.2023 15:21:28</t>
  </si>
  <si>
    <t>06.07.2023 15:21:29</t>
  </si>
  <si>
    <t>06.07.2023 15:21:30</t>
  </si>
  <si>
    <t>06.07.2023 15:21:32</t>
  </si>
  <si>
    <t>06.07.2023 15:21:33</t>
  </si>
  <si>
    <t>06.07.2023 15:21:34</t>
  </si>
  <si>
    <t>06.07.2023 15:21:35</t>
  </si>
  <si>
    <t>06.07.2023 15:22:16</t>
  </si>
  <si>
    <t>06.07.2023 15:22:34</t>
  </si>
  <si>
    <t>06.07.2023 15:22:35</t>
  </si>
  <si>
    <t>06.07.2023 15:22:37</t>
  </si>
  <si>
    <t>06.07.2023 15:22:38</t>
  </si>
  <si>
    <t>06.07.2023 15:22:40</t>
  </si>
  <si>
    <t>06.07.2023 15:22:41</t>
  </si>
  <si>
    <t>06.07.2023 15:22:43</t>
  </si>
  <si>
    <t>06.07.2023 15:22:47</t>
  </si>
  <si>
    <t>06.07.2023 15:22:49</t>
  </si>
  <si>
    <t>06.07.2023 15:22:50</t>
  </si>
  <si>
    <t>06.07.2023 15:22:51</t>
  </si>
  <si>
    <t>06.07.2023 15:22:52</t>
  </si>
  <si>
    <t>06.07.2023 15:23:40</t>
  </si>
  <si>
    <t>06.07.2023 15:23:42</t>
  </si>
  <si>
    <t>06.07.2023 15:23:43</t>
  </si>
  <si>
    <t>06.07.2023 15:23:45</t>
  </si>
  <si>
    <t>06.07.2023 15:23:46</t>
  </si>
  <si>
    <t>06.07.2023 15:23:48</t>
  </si>
  <si>
    <t>06.07.2023 15:23:49</t>
  </si>
  <si>
    <t>06.07.2023 15:23:51</t>
  </si>
  <si>
    <t>06.07.2023 15:23:52</t>
  </si>
  <si>
    <t>06.07.2023 15:24:33</t>
  </si>
  <si>
    <t>06.07.2023 15:24:34</t>
  </si>
  <si>
    <t>06.07.2023 15:24:36</t>
  </si>
  <si>
    <t>06.07.2023 15:24:37</t>
  </si>
  <si>
    <t>06.07.2023 15:24:39</t>
  </si>
  <si>
    <t>06.07.2023 15:24:40</t>
  </si>
  <si>
    <t>06.07.2023 15:24:42</t>
  </si>
  <si>
    <t>06.07.2023 15:24:43</t>
  </si>
  <si>
    <t>06.07.2023 15:24:45</t>
  </si>
  <si>
    <t>06.07.2023 15:24:46</t>
  </si>
  <si>
    <t>06.07.2023 15:24:51</t>
  </si>
  <si>
    <t>06.07.2023 15:24:52</t>
  </si>
  <si>
    <t>06.07.2023 15:24:54</t>
  </si>
  <si>
    <t>06.07.2023 15:24:55</t>
  </si>
  <si>
    <t>06.07.2023 15:24:57</t>
  </si>
  <si>
    <t>06.07.2023 15:24:58</t>
  </si>
  <si>
    <t>06.07.2023 15:25:34</t>
  </si>
  <si>
    <t>06.07.2023 15:25:37</t>
  </si>
  <si>
    <t>06.07.2023 15:25:39</t>
  </si>
  <si>
    <t>06.07.2023 15:25:40</t>
  </si>
  <si>
    <t>06.07.2023 15:25:42</t>
  </si>
  <si>
    <t>06.07.2023 15:25:58</t>
  </si>
  <si>
    <t>06.07.2023 15:25:59</t>
  </si>
  <si>
    <t>06.07.2023 15:26:01</t>
  </si>
  <si>
    <t>06.07.2023 15:26:02</t>
  </si>
  <si>
    <t>06.07.2023 15:26:03</t>
  </si>
  <si>
    <t>06.07.2023 15:26:06</t>
  </si>
  <si>
    <t>06.07.2023 15:26:09</t>
  </si>
  <si>
    <t>06.07.2023 15:26:10</t>
  </si>
  <si>
    <t>06.07.2023 15:26:12</t>
  </si>
  <si>
    <t>06.07.2023 15:26:14</t>
  </si>
  <si>
    <t>06.07.2023 15:26:16</t>
  </si>
  <si>
    <t>06.07.2023 15:26:17</t>
  </si>
  <si>
    <t>06.07.2023 15:26:18</t>
  </si>
  <si>
    <t>06.07.2023 15:26:19</t>
  </si>
  <si>
    <t>06.07.2023 15:26:21</t>
  </si>
  <si>
    <t>06.07.2023 15:26:22</t>
  </si>
  <si>
    <t>06.07.2023 15:26:23</t>
  </si>
  <si>
    <t>06.07.2023 15:26:25</t>
  </si>
  <si>
    <t>06.07.2023 15:26:28</t>
  </si>
  <si>
    <t>06.07.2023 15:26:31</t>
  </si>
  <si>
    <t>06.07.2023 15:26:32</t>
  </si>
  <si>
    <t>06.07.2023 15:26:34</t>
  </si>
  <si>
    <t>06.07.2023 15:26:41</t>
  </si>
  <si>
    <t>06.07.2023 15:26:43</t>
  </si>
  <si>
    <t>06.07.2023 15:26:46</t>
  </si>
  <si>
    <t>06.07.2023 15:26:47</t>
  </si>
  <si>
    <t>06.07.2023 15:26:49</t>
  </si>
  <si>
    <t>06.07.2023 15:27:26</t>
  </si>
  <si>
    <t>06.07.2023 15:27:28</t>
  </si>
  <si>
    <t>06.07.2023 15:27:29</t>
  </si>
  <si>
    <t>06.07.2023 15:27:30</t>
  </si>
  <si>
    <t>06.07.2023 15:27:31</t>
  </si>
  <si>
    <t>06.07.2023 15:27:33</t>
  </si>
  <si>
    <t>06.07.2023 15:27:34</t>
  </si>
  <si>
    <t>06.07.2023 15:27:35</t>
  </si>
  <si>
    <t>06.07.2023 15:27:36</t>
  </si>
  <si>
    <t>06.07.2023 15:27:38</t>
  </si>
  <si>
    <t>06.07.2023 15:27:39</t>
  </si>
  <si>
    <t>06.07.2023 15:28:01</t>
  </si>
  <si>
    <t>06.07.2023 15:28:03</t>
  </si>
  <si>
    <t>06.07.2023 15:28:04</t>
  </si>
  <si>
    <t>06.07.2023 15:28:06</t>
  </si>
  <si>
    <t>06.07.2023 15:28:07</t>
  </si>
  <si>
    <t>06.07.2023 15:28:09</t>
  </si>
  <si>
    <t>06.07.2023 15:28:10</t>
  </si>
  <si>
    <t>06.07.2023 15:29:10</t>
  </si>
  <si>
    <t>06.07.2023 15:29:12</t>
  </si>
  <si>
    <t>06.07.2023 15:29:13</t>
  </si>
  <si>
    <t>06.07.2023 15:29:15</t>
  </si>
  <si>
    <t>06.07.2023 15:29:16</t>
  </si>
  <si>
    <t>06.07.2023 15:29:18</t>
  </si>
  <si>
    <t>06.07.2023 15:29:19</t>
  </si>
  <si>
    <t>06.07.2023 15:29:21</t>
  </si>
  <si>
    <t>06.07.2023 15:29:22</t>
  </si>
  <si>
    <t>06.07.2023 15:29:24</t>
  </si>
  <si>
    <t>06.07.2023 15:29:25</t>
  </si>
  <si>
    <t>06.07.2023 15:29:27</t>
  </si>
  <si>
    <t>06.07.2023 15:29:28</t>
  </si>
  <si>
    <t>06.07.2023 15:29:42</t>
  </si>
  <si>
    <t>06.07.2023 15:29:43</t>
  </si>
  <si>
    <t>06.07.2023 15:29:44</t>
  </si>
  <si>
    <t>06.07.2023 15:29:46</t>
  </si>
  <si>
    <t>06.07.2023 15:29:47</t>
  </si>
  <si>
    <t>06.07.2023 15:29:48</t>
  </si>
  <si>
    <t>06.07.2023 15:29:49</t>
  </si>
  <si>
    <t>06.07.2023 15:29:51</t>
  </si>
  <si>
    <t>06.07.2023 15:29:53</t>
  </si>
  <si>
    <t>06.07.2023 15:30:07</t>
  </si>
  <si>
    <t>06.07.2023 15:30:08</t>
  </si>
  <si>
    <t>06.07.2023 15:30:10</t>
  </si>
  <si>
    <t>06.07.2023 15:30:11</t>
  </si>
  <si>
    <t>06.07.2023 15:30:12</t>
  </si>
  <si>
    <t>06.07.2023 15:30:13</t>
  </si>
  <si>
    <t>06.07.2023 15:30:40</t>
  </si>
  <si>
    <t>06.07.2023 15:30:42</t>
  </si>
  <si>
    <t>06.07.2023 15:30:43</t>
  </si>
  <si>
    <t>06.07.2023 15:30:44</t>
  </si>
  <si>
    <t>06.07.2023 15:30:45</t>
  </si>
  <si>
    <t>06.07.2023 15:30:47</t>
  </si>
  <si>
    <t>06.07.2023 15:30:48</t>
  </si>
  <si>
    <t>06.07.2023 15:30:51</t>
  </si>
  <si>
    <t>06.07.2023 15:31:36</t>
  </si>
  <si>
    <t>06.07.2023 15:31:39</t>
  </si>
  <si>
    <t>06.07.2023 15:31:40</t>
  </si>
  <si>
    <t>06.07.2023 15:31:42</t>
  </si>
  <si>
    <t>06.07.2023 15:31:43</t>
  </si>
  <si>
    <t>06.07.2023 15:31:45</t>
  </si>
  <si>
    <t>06.07.2023 15:31:46</t>
  </si>
  <si>
    <t>06.07.2023 15:31:48</t>
  </si>
  <si>
    <t>06.07.2023 15:31:49</t>
  </si>
  <si>
    <t>06.07.2023 15:31:51</t>
  </si>
  <si>
    <t>06.07.2023 15:31:58</t>
  </si>
  <si>
    <t>06.07.2023 15:32:00</t>
  </si>
  <si>
    <t>06.07.2023 15:32:01</t>
  </si>
  <si>
    <t>06.07.2023 15:32:02</t>
  </si>
  <si>
    <t>06.07.2023 15:32:33</t>
  </si>
  <si>
    <t>06.07.2023 15:32:35</t>
  </si>
  <si>
    <t>06.07.2023 15:32:36</t>
  </si>
  <si>
    <t>06.07.2023 15:32:38</t>
  </si>
  <si>
    <t>06.07.2023 15:33:45</t>
  </si>
  <si>
    <t>06.07.2023 15:33:47</t>
  </si>
  <si>
    <t>06.07.2023 15:33:48</t>
  </si>
  <si>
    <t>06.07.2023 15:33:49</t>
  </si>
  <si>
    <t>06.07.2023 15:33:50</t>
  </si>
  <si>
    <t>06.07.2023 15:33:52</t>
  </si>
  <si>
    <t>06.07.2023 15:33:53</t>
  </si>
  <si>
    <t>06.07.2023 15:33:54</t>
  </si>
  <si>
    <t>06.07.2023 15:33:58</t>
  </si>
  <si>
    <t>06.07.2023 15:34:00</t>
  </si>
  <si>
    <t>06.07.2023 15:34:01</t>
  </si>
  <si>
    <t>06.07.2023 15:34:03</t>
  </si>
  <si>
    <t>06.07.2023 15:34:04</t>
  </si>
  <si>
    <t>06.07.2023 15:36:09</t>
  </si>
  <si>
    <t>06.07.2023 15:36:10</t>
  </si>
  <si>
    <t>06.07.2023 15:36:12</t>
  </si>
  <si>
    <t>06.07.2023 15:36:13</t>
  </si>
  <si>
    <t>06.07.2023 15:36:14</t>
  </si>
  <si>
    <t>06.07.2023 15:37:06</t>
  </si>
  <si>
    <t>06.07.2023 15:37:08</t>
  </si>
  <si>
    <t>06.07.2023 15:37:09</t>
  </si>
  <si>
    <t>06.07.2023 15:37:11</t>
  </si>
  <si>
    <t>06.07.2023 15:37:12</t>
  </si>
  <si>
    <t>06.07.2023 15:37:56</t>
  </si>
  <si>
    <t>06.07.2023 15:37:57</t>
  </si>
  <si>
    <t>06.07.2023 15:37:59</t>
  </si>
  <si>
    <t>06.07.2023 15:38:00</t>
  </si>
  <si>
    <t>06.07.2023 15:38:01</t>
  </si>
  <si>
    <t>06.07.2023 15:38:04</t>
  </si>
  <si>
    <t>06.07.2023 15:39:17</t>
  </si>
  <si>
    <t>06.07.2023 15:39:19</t>
  </si>
  <si>
    <t>06.07.2023 15:39:20</t>
  </si>
  <si>
    <t>06.07.2023 15:39:22</t>
  </si>
  <si>
    <t>06.07.2023 15:39:23</t>
  </si>
  <si>
    <t>06.07.2023 15:39:46</t>
  </si>
  <si>
    <t>06.07.2023 15:39:47</t>
  </si>
  <si>
    <t>06.07.2023 15:39:53</t>
  </si>
  <si>
    <t>06.07.2023 15:39:54</t>
  </si>
  <si>
    <t>06.07.2023 15:39:57</t>
  </si>
  <si>
    <t>06.07.2023 15:39:58</t>
  </si>
  <si>
    <t>06.07.2023 15:40:00</t>
  </si>
  <si>
    <t>06.07.2023 15:40:01</t>
  </si>
  <si>
    <t>06.07.2023 15:40:02</t>
  </si>
  <si>
    <t>06.07.2023 15:40:03</t>
  </si>
  <si>
    <t>06.07.2023 15:40:05</t>
  </si>
  <si>
    <t>06.07.2023 15:40:06</t>
  </si>
  <si>
    <t>06.07.2023 15:40:07</t>
  </si>
  <si>
    <t>06.07.2023 15:40:11</t>
  </si>
  <si>
    <t>06.07.2023 15:40:22</t>
  </si>
  <si>
    <t>06.07.2023 15:40:23</t>
  </si>
  <si>
    <t>06.07.2023 15:40:25</t>
  </si>
  <si>
    <t>06.07.2023 15:40:26</t>
  </si>
  <si>
    <t>06.07.2023 15:40:28</t>
  </si>
  <si>
    <t>06.07.2023 15:40:29</t>
  </si>
  <si>
    <t>06.07.2023 15:40:31</t>
  </si>
  <si>
    <t>06.07.2023 15:40:32</t>
  </si>
  <si>
    <t>06.07.2023 15:40:34</t>
  </si>
  <si>
    <t>06.07.2023 15:40:38</t>
  </si>
  <si>
    <t>06.07.2023 15:40:40</t>
  </si>
  <si>
    <t>06.07.2023 15:40:41</t>
  </si>
  <si>
    <t>06.07.2023 15:40:43</t>
  </si>
  <si>
    <t>06.07.2023 15:40:44</t>
  </si>
  <si>
    <t>06.07.2023 15:40:46</t>
  </si>
  <si>
    <t>06.07.2023 15:43:05</t>
  </si>
  <si>
    <t>06.07.2023 15:43:07</t>
  </si>
  <si>
    <t>06.07.2023 15:43:08</t>
  </si>
  <si>
    <t>06.07.2023 15:43:23</t>
  </si>
  <si>
    <t>06.07.2023 15:43:24</t>
  </si>
  <si>
    <t>06.07.2023 15:43:26</t>
  </si>
  <si>
    <t>06.07.2023 15:43:27</t>
  </si>
  <si>
    <t>06.07.2023 15:43:29</t>
  </si>
  <si>
    <t>06.07.2023 15:43:30</t>
  </si>
  <si>
    <t>06.07.2023 15:43:56</t>
  </si>
  <si>
    <t>06.07.2023 15:43:57</t>
  </si>
  <si>
    <t>06.07.2023 15:43:59</t>
  </si>
  <si>
    <t>06.07.2023 15:44:00</t>
  </si>
  <si>
    <t>06.07.2023 15:44:02</t>
  </si>
  <si>
    <t>06.07.2023 15:44:03</t>
  </si>
  <si>
    <t>06.07.2023 15:44:05</t>
  </si>
  <si>
    <t>06.07.2023 15:44:06</t>
  </si>
  <si>
    <t>06.07.2023 15:44:08</t>
  </si>
  <si>
    <t>06.07.2023 15:44:09</t>
  </si>
  <si>
    <t>06.07.2023 15:44:11</t>
  </si>
  <si>
    <t>06.07.2023 15:44:12</t>
  </si>
  <si>
    <t>06.07.2023 15:44:14</t>
  </si>
  <si>
    <t>06.07.2023 15:45:51</t>
  </si>
  <si>
    <t>06.07.2023 15:45:53</t>
  </si>
  <si>
    <t>06.07.2023 15:45:54</t>
  </si>
  <si>
    <t>06.07.2023 15:45:55</t>
  </si>
  <si>
    <t>06.07.2023 15:45:57</t>
  </si>
  <si>
    <t>06.07.2023 15:45:58</t>
  </si>
  <si>
    <t>06.07.2023 15:46:14</t>
  </si>
  <si>
    <t>06.07.2023 15:46:16</t>
  </si>
  <si>
    <t>06.07.2023 15:46:17</t>
  </si>
  <si>
    <t>06.07.2023 15:46:19</t>
  </si>
  <si>
    <t>06.07.2023 15:47:05</t>
  </si>
  <si>
    <t>06.07.2023 15:47:10</t>
  </si>
  <si>
    <t>06.07.2023 15:47:11</t>
  </si>
  <si>
    <t>06.07.2023 15:47:13</t>
  </si>
  <si>
    <t>06.07.2023 15:47:14</t>
  </si>
  <si>
    <t>06.07.2023 15:47:16</t>
  </si>
  <si>
    <t>06.07.2023 15:47:20</t>
  </si>
  <si>
    <t>06.07.2023 15:47:23</t>
  </si>
  <si>
    <t>06.07.2023 15:47:25</t>
  </si>
  <si>
    <t>06.07.2023 15:47:49</t>
  </si>
  <si>
    <t>06.07.2023 15:47:50</t>
  </si>
  <si>
    <t>06.07.2023 15:47:51</t>
  </si>
  <si>
    <t>06.07.2023 15:47:53</t>
  </si>
  <si>
    <t>06.07.2023 15:48:33</t>
  </si>
  <si>
    <t>06.07.2023 15:48:34</t>
  </si>
  <si>
    <t>06.07.2023 15:48:36</t>
  </si>
  <si>
    <t>06.07.2023 15:48:37</t>
  </si>
  <si>
    <t>06.07.2023 15:48:39</t>
  </si>
  <si>
    <t>06.07.2023 15:48:40</t>
  </si>
  <si>
    <t>06.07.2023 15:48:42</t>
  </si>
  <si>
    <t>06.07.2023 15:48:43</t>
  </si>
  <si>
    <t>06.07.2023 15:48:45</t>
  </si>
  <si>
    <t>06.07.2023 15:48:46</t>
  </si>
  <si>
    <t>06.07.2023 15:48:48</t>
  </si>
  <si>
    <t>06.07.2023 15:49:34</t>
  </si>
  <si>
    <t>06.07.2023 15:49:36</t>
  </si>
  <si>
    <t>06.07.2023 15:49:37</t>
  </si>
  <si>
    <t>06.07.2023 15:49:38</t>
  </si>
  <si>
    <t>06.07.2023 15:49:39</t>
  </si>
  <si>
    <t>06.07.2023 15:49:41</t>
  </si>
  <si>
    <t>06.07.2023 15:49:42</t>
  </si>
  <si>
    <t>06.07.2023 15:49:43</t>
  </si>
  <si>
    <t>06.07.2023 15:49:44</t>
  </si>
  <si>
    <t>06.07.2023 15:49:46</t>
  </si>
  <si>
    <t>06.07.2023 15:49:47</t>
  </si>
  <si>
    <t>06.07.2023 15:49:48</t>
  </si>
  <si>
    <t>06.07.2023 15:49:49</t>
  </si>
  <si>
    <t>06.07.2023 15:49:57</t>
  </si>
  <si>
    <t>06.07.2023 15:49:58</t>
  </si>
  <si>
    <t>06.07.2023 15:50:00</t>
  </si>
  <si>
    <t>06.07.2023 15:50:01</t>
  </si>
  <si>
    <t>06.07.2023 15:50:07</t>
  </si>
  <si>
    <t>06.07.2023 15:50:09</t>
  </si>
  <si>
    <t>06.07.2023 15:50:10</t>
  </si>
  <si>
    <t>06.07.2023 15:50:12</t>
  </si>
  <si>
    <t>06.07.2023 15:50:13</t>
  </si>
  <si>
    <t>06.07.2023 15:50:49</t>
  </si>
  <si>
    <t>06.07.2023 15:50:51</t>
  </si>
  <si>
    <t>06.07.2023 15:50:52</t>
  </si>
  <si>
    <t>06.07.2023 15:50:53</t>
  </si>
  <si>
    <t>06.07.2023 15:50:54</t>
  </si>
  <si>
    <t>06.07.2023 15:50:56</t>
  </si>
  <si>
    <t>06.07.2023 15:50:57</t>
  </si>
  <si>
    <t>06.07.2023 15:51:06</t>
  </si>
  <si>
    <t>06.07.2023 15:51:07</t>
  </si>
  <si>
    <t>06.07.2023 15:51:09</t>
  </si>
  <si>
    <t>06.07.2023 15:51:10</t>
  </si>
  <si>
    <t>06.07.2023 15:51:12</t>
  </si>
  <si>
    <t>06.07.2023 15:51:13</t>
  </si>
  <si>
    <t>06.07.2023 15:51:15</t>
  </si>
  <si>
    <t>06.07.2023 15:51:56</t>
  </si>
  <si>
    <t>06.07.2023 15:52:02</t>
  </si>
  <si>
    <t>06.07.2023 15:52:04</t>
  </si>
  <si>
    <t>06.07.2023 15:52:05</t>
  </si>
  <si>
    <t>06.07.2023 15:52:06</t>
  </si>
  <si>
    <t>06.07.2023 15:52:08</t>
  </si>
  <si>
    <t>06.07.2023 15:52:10</t>
  </si>
  <si>
    <t>06.07.2023 15:52:16</t>
  </si>
  <si>
    <t>06.07.2023 15:53:09</t>
  </si>
  <si>
    <t>06.07.2023 15:53:40</t>
  </si>
  <si>
    <t>06.07.2023 15:53:42</t>
  </si>
  <si>
    <t>06.07.2023 15:53:43</t>
  </si>
  <si>
    <t>06.07.2023 15:53:45</t>
  </si>
  <si>
    <t>06.07.2023 15:53:46</t>
  </si>
  <si>
    <t>06.07.2023 15:53:48</t>
  </si>
  <si>
    <t>06.07.2023 15:53:49</t>
  </si>
  <si>
    <t>06.07.2023 15:53:51</t>
  </si>
  <si>
    <t>06.07.2023 15:53:57</t>
  </si>
  <si>
    <t>06.07.2023 15:53:58</t>
  </si>
  <si>
    <t>06.07.2023 15:54:00</t>
  </si>
  <si>
    <t>06.07.2023 15:54:01</t>
  </si>
  <si>
    <t>06.07.2023 15:54:02</t>
  </si>
  <si>
    <t>06.07.2023 15:54:35</t>
  </si>
  <si>
    <t>06.07.2023 15:54:36</t>
  </si>
  <si>
    <t>06.07.2023 15:54:38</t>
  </si>
  <si>
    <t>06.07.2023 15:54:39</t>
  </si>
  <si>
    <t>06.07.2023 15:55:13</t>
  </si>
  <si>
    <t>06.07.2023 15:55:16</t>
  </si>
  <si>
    <t>06.07.2023 15:55:18</t>
  </si>
  <si>
    <t>06.07.2023 15:55:19</t>
  </si>
  <si>
    <t>06.07.2023 15:55:21</t>
  </si>
  <si>
    <t>06.07.2023 15:55:22</t>
  </si>
  <si>
    <t>06.07.2023 15:56:13</t>
  </si>
  <si>
    <t>06.07.2023 15:56:15</t>
  </si>
  <si>
    <t>06.07.2023 15:56:16</t>
  </si>
  <si>
    <t>06.07.2023 15:56:18</t>
  </si>
  <si>
    <t>06.07.2023 15:56:19</t>
  </si>
  <si>
    <t>06.07.2023 15:56:21</t>
  </si>
  <si>
    <t>06.07.2023 15:56:22</t>
  </si>
  <si>
    <t>06.07.2023 15:56:58</t>
  </si>
  <si>
    <t>06.07.2023 15:57:00</t>
  </si>
  <si>
    <t>06.07.2023 15:57:03</t>
  </si>
  <si>
    <t>06.07.2023 15:57:04</t>
  </si>
  <si>
    <t>06.07.2023 15:59:01</t>
  </si>
  <si>
    <t>06.07.2023 15:59:03</t>
  </si>
  <si>
    <t>06.07.2023 15:59:04</t>
  </si>
  <si>
    <t>06.07.2023 15:59:06</t>
  </si>
  <si>
    <t>06.07.2023 15:59:07</t>
  </si>
  <si>
    <t>06.07.2023 15:59:09</t>
  </si>
  <si>
    <t>06.07.2023 15:59:58</t>
  </si>
  <si>
    <t>06.07.2023 15:59:59</t>
  </si>
  <si>
    <t>06.07.2023 16:00:01</t>
  </si>
  <si>
    <t>06.07.2023 16:00:02</t>
  </si>
  <si>
    <t>06.07.2023 16:00:03</t>
  </si>
  <si>
    <t>06.07.2023 16:00:04</t>
  </si>
  <si>
    <t>06.07.2023 16:00:06</t>
  </si>
  <si>
    <t>06.07.2023 16:00:07</t>
  </si>
  <si>
    <t>06.07.2023 16:00:08</t>
  </si>
  <si>
    <t>06.07.2023 16:00:09</t>
  </si>
  <si>
    <t>06.07.2023 16:00:11</t>
  </si>
  <si>
    <t>06.07.2023 16:00:12</t>
  </si>
  <si>
    <t>06.07.2023 16:00:14</t>
  </si>
  <si>
    <t>06.07.2023 16:00:15</t>
  </si>
  <si>
    <t>06.07.2023 16:00:17</t>
  </si>
  <si>
    <t>06.07.2023 16:00:35</t>
  </si>
  <si>
    <t>06.07.2023 16:00:38</t>
  </si>
  <si>
    <t>06.07.2023 16:00:39</t>
  </si>
  <si>
    <t>06.07.2023 16:00:41</t>
  </si>
  <si>
    <t>06.07.2023 16:00:42</t>
  </si>
  <si>
    <t>06.07.2023 16:00:44</t>
  </si>
  <si>
    <t>06.07.2023 16:00:45</t>
  </si>
  <si>
    <t>06.07.2023 16:00:47</t>
  </si>
  <si>
    <t>06.07.2023 16:00:48</t>
  </si>
  <si>
    <t>06.07.2023 16:00:50</t>
  </si>
  <si>
    <t>06.07.2023 16:00:51</t>
  </si>
  <si>
    <t>06.07.2023 16:00:53</t>
  </si>
  <si>
    <t>06.07.2023 16:00:54</t>
  </si>
  <si>
    <t>06.07.2023 16:00:55</t>
  </si>
  <si>
    <t>06.07.2023 16:00:58</t>
  </si>
  <si>
    <t>06.07.2023 16:01:00</t>
  </si>
  <si>
    <t>06.07.2023 16:01:01</t>
  </si>
  <si>
    <t>06.07.2023 16:01:03</t>
  </si>
  <si>
    <t>06.07.2023 16:01:16</t>
  </si>
  <si>
    <t>06.07.2023 16:01:18</t>
  </si>
  <si>
    <t>06.07.2023 16:01:19</t>
  </si>
  <si>
    <t>06.07.2023 16:01:21</t>
  </si>
  <si>
    <t>06.07.2023 16:01:22</t>
  </si>
  <si>
    <t>06.07.2023 16:02:10</t>
  </si>
  <si>
    <t>06.07.2023 16:02:12</t>
  </si>
  <si>
    <t>06.07.2023 16:02:13</t>
  </si>
  <si>
    <t>06.07.2023 16:02:15</t>
  </si>
  <si>
    <t>06.07.2023 16:02:16</t>
  </si>
  <si>
    <t>06.07.2023 16:02:18</t>
  </si>
  <si>
    <t>06.07.2023 16:02:19</t>
  </si>
  <si>
    <t>06.07.2023 16:02:21</t>
  </si>
  <si>
    <t>06.07.2023 16:02:24</t>
  </si>
  <si>
    <t>06.07.2023 16:03:58</t>
  </si>
  <si>
    <t>06.07.2023 16:04:00</t>
  </si>
  <si>
    <t>06.07.2023 16:04:01</t>
  </si>
  <si>
    <t>06.07.2023 16:04:03</t>
  </si>
  <si>
    <t>06.07.2023 16:04:07</t>
  </si>
  <si>
    <t>06.07.2023 16:04:09</t>
  </si>
  <si>
    <t>06.07.2023 16:04:10</t>
  </si>
  <si>
    <t>06.07.2023 16:04:13</t>
  </si>
  <si>
    <t>06.07.2023 16:04:15</t>
  </si>
  <si>
    <t>06.07.2023 16:04:16</t>
  </si>
  <si>
    <t>06.07.2023 16:04:18</t>
  </si>
  <si>
    <t>06.07.2023 16:04:57</t>
  </si>
  <si>
    <t>06.07.2023 16:04:58</t>
  </si>
  <si>
    <t>06.07.2023 16:05:01</t>
  </si>
  <si>
    <t>06.07.2023 16:05:13</t>
  </si>
  <si>
    <t>06.07.2023 16:05:18</t>
  </si>
  <si>
    <t>06.07.2023 16:05:19</t>
  </si>
  <si>
    <t>06.07.2023 16:05:21</t>
  </si>
  <si>
    <t>06.07.2023 16:05:22</t>
  </si>
  <si>
    <t>06.07.2023 16:05:24</t>
  </si>
  <si>
    <t>06.07.2023 16:06:25</t>
  </si>
  <si>
    <t>06.07.2023 16:06:27</t>
  </si>
  <si>
    <t>06.07.2023 16:06:28</t>
  </si>
  <si>
    <t>06.07.2023 16:06:30</t>
  </si>
  <si>
    <t>06.07.2023 16:06:31</t>
  </si>
  <si>
    <t>06.07.2023 16:06:43</t>
  </si>
  <si>
    <t>06.07.2023 16:06:44</t>
  </si>
  <si>
    <t>06.07.2023 16:06:46</t>
  </si>
  <si>
    <t>06.07.2023 16:06:47</t>
  </si>
  <si>
    <t>06.07.2023 16:06:49</t>
  </si>
  <si>
    <t>06.07.2023 16:06:50</t>
  </si>
  <si>
    <t>06.07.2023 16:06:56</t>
  </si>
  <si>
    <t>06.07.2023 16:07:01</t>
  </si>
  <si>
    <t>06.07.2023 16:07:04</t>
  </si>
  <si>
    <t>06.07.2023 16:07:05</t>
  </si>
  <si>
    <t>06.07.2023 16:07:07</t>
  </si>
  <si>
    <t>06.07.2023 16:07:08</t>
  </si>
  <si>
    <t>06.07.2023 16:07:26</t>
  </si>
  <si>
    <t>06.07.2023 16:07:27</t>
  </si>
  <si>
    <t>06.07.2023 16:07:29</t>
  </si>
  <si>
    <t>06.07.2023 16:07:30</t>
  </si>
  <si>
    <t>06.07.2023 16:07:32</t>
  </si>
  <si>
    <t>06.07.2023 16:07:33</t>
  </si>
  <si>
    <t>06.07.2023 16:07:35</t>
  </si>
  <si>
    <t>06.07.2023 16:07:48</t>
  </si>
  <si>
    <t>06.07.2023 16:07:49</t>
  </si>
  <si>
    <t>06.07.2023 16:07:51</t>
  </si>
  <si>
    <t>06.07.2023 16:07:52</t>
  </si>
  <si>
    <t>06.07.2023 16:07:53</t>
  </si>
  <si>
    <t>06.07.2023 16:07:54</t>
  </si>
  <si>
    <t>06.07.2023 16:08:03</t>
  </si>
  <si>
    <t>06.07.2023 16:08:06</t>
  </si>
  <si>
    <t>06.07.2023 16:08:08</t>
  </si>
  <si>
    <t>06.07.2023 16:08:09</t>
  </si>
  <si>
    <t>06.07.2023 16:08:11</t>
  </si>
  <si>
    <t>06.07.2023 16:08:12</t>
  </si>
  <si>
    <t>06.07.2023 16:08:14</t>
  </si>
  <si>
    <t>06.07.2023 16:08:15</t>
  </si>
  <si>
    <t>06.07.2023 16:08:17</t>
  </si>
  <si>
    <t>06.07.2023 16:08:20</t>
  </si>
  <si>
    <t>06.07.2023 16:08:21</t>
  </si>
  <si>
    <t>06.07.2023 16:08:23</t>
  </si>
  <si>
    <t>06.07.2023 16:08:24</t>
  </si>
  <si>
    <t>06.07.2023 16:08:25</t>
  </si>
  <si>
    <t>06.07.2023 16:08:27</t>
  </si>
  <si>
    <t>06.07.2023 16:08:28</t>
  </si>
  <si>
    <t>06.07.2023 16:08:29</t>
  </si>
  <si>
    <t>06.07.2023 16:08:30</t>
  </si>
  <si>
    <t>06.07.2023 16:08:32</t>
  </si>
  <si>
    <t>06.07.2023 16:08:33</t>
  </si>
  <si>
    <t>06.07.2023 16:09:00</t>
  </si>
  <si>
    <t>06.07.2023 16:09:01</t>
  </si>
  <si>
    <t>06.07.2023 16:09:02</t>
  </si>
  <si>
    <t>06.07.2023 16:09:04</t>
  </si>
  <si>
    <t>06.07.2023 16:09:05</t>
  </si>
  <si>
    <t>06.07.2023 16:09:06</t>
  </si>
  <si>
    <t>06.07.2023 16:09:16</t>
  </si>
  <si>
    <t>06.07.2023 16:09:18</t>
  </si>
  <si>
    <t>06.07.2023 16:09:19</t>
  </si>
  <si>
    <t>06.07.2023 16:09:21</t>
  </si>
  <si>
    <t>06.07.2023 16:09:37</t>
  </si>
  <si>
    <t>06.07.2023 16:09:39</t>
  </si>
  <si>
    <t>06.07.2023 16:09:40</t>
  </si>
  <si>
    <t>06.07.2023 16:09:42</t>
  </si>
  <si>
    <t>06.07.2023 16:09:43</t>
  </si>
  <si>
    <t>06.07.2023 16:09:45</t>
  </si>
  <si>
    <t>06.07.2023 16:09:46</t>
  </si>
  <si>
    <t>06.07.2023 16:10:03</t>
  </si>
  <si>
    <t>06.07.2023 16:10:34</t>
  </si>
  <si>
    <t>06.07.2023 16:10:36</t>
  </si>
  <si>
    <t>06.07.2023 16:10:37</t>
  </si>
  <si>
    <t>06.07.2023 16:10:39</t>
  </si>
  <si>
    <t>06.07.2023 16:10:40</t>
  </si>
  <si>
    <t>06.07.2023 16:11:43</t>
  </si>
  <si>
    <t>06.07.2023 16:11:45</t>
  </si>
  <si>
    <t>06.07.2023 16:11:46</t>
  </si>
  <si>
    <t>06.07.2023 16:11:47</t>
  </si>
  <si>
    <t>06.07.2023 16:11:49</t>
  </si>
  <si>
    <t>06.07.2023 16:11:50</t>
  </si>
  <si>
    <t>06.07.2023 16:11:51</t>
  </si>
  <si>
    <t>06.07.2023 16:11:52</t>
  </si>
  <si>
    <t>06.07.2023 16:11:54</t>
  </si>
  <si>
    <t>06.07.2023 16:11:55</t>
  </si>
  <si>
    <t>06.07.2023 16:11:56</t>
  </si>
  <si>
    <t>06.07.2023 16:11:57</t>
  </si>
  <si>
    <t>06.07.2023 16:11:59</t>
  </si>
  <si>
    <t>06.07.2023 16:12:03</t>
  </si>
  <si>
    <t>06.07.2023 16:12:04</t>
  </si>
  <si>
    <t>06.07.2023 16:12:06</t>
  </si>
  <si>
    <t>06.07.2023 16:12:07</t>
  </si>
  <si>
    <t>06.07.2023 16:12:37</t>
  </si>
  <si>
    <t>06.07.2023 16:12:39</t>
  </si>
  <si>
    <t>06.07.2023 16:12:40</t>
  </si>
  <si>
    <t>06.07.2023 16:12:41</t>
  </si>
  <si>
    <t>06.07.2023 16:12:42</t>
  </si>
  <si>
    <t>06.07.2023 16:12:44</t>
  </si>
  <si>
    <t>06.07.2023 16:12:45</t>
  </si>
  <si>
    <t>06.07.2023 16:12:46</t>
  </si>
  <si>
    <t>06.07.2023 16:12:47</t>
  </si>
  <si>
    <t>06.07.2023 16:12:49</t>
  </si>
  <si>
    <t>06.07.2023 16:12:50</t>
  </si>
  <si>
    <t>06.07.2023 16:12:51</t>
  </si>
  <si>
    <t>06.07.2023 16:12:52</t>
  </si>
  <si>
    <t>06.07.2023 16:12:54</t>
  </si>
  <si>
    <t>06.07.2023 16:13:08</t>
  </si>
  <si>
    <t>06.07.2023 16:13:10</t>
  </si>
  <si>
    <t>06.07.2023 16:13:11</t>
  </si>
  <si>
    <t>06.07.2023 16:13:13</t>
  </si>
  <si>
    <t>06.07.2023 16:13:14</t>
  </si>
  <si>
    <t>06.07.2023 16:13:16</t>
  </si>
  <si>
    <t>06.07.2023 16:13:29</t>
  </si>
  <si>
    <t>06.07.2023 16:14:53</t>
  </si>
  <si>
    <t>06.07.2023 16:14:56</t>
  </si>
  <si>
    <t>06.07.2023 16:14:58</t>
  </si>
  <si>
    <t>06.07.2023 16:14:59</t>
  </si>
  <si>
    <t>06.07.2023 16:15:01</t>
  </si>
  <si>
    <t>06.07.2023 16:15:02</t>
  </si>
  <si>
    <t>06.07.2023 16:15:04</t>
  </si>
  <si>
    <t>06.07.2023 16:15:23</t>
  </si>
  <si>
    <t>06.07.2023 16:15:25</t>
  </si>
  <si>
    <t>06.07.2023 16:15:26</t>
  </si>
  <si>
    <t>06.07.2023 16:15:28</t>
  </si>
  <si>
    <t>06.07.2023 16:15:29</t>
  </si>
  <si>
    <t>06.07.2023 16:15:31</t>
  </si>
  <si>
    <t>06.07.2023 16:15:32</t>
  </si>
  <si>
    <t>06.07.2023 16:15:34</t>
  </si>
  <si>
    <t>06.07.2023 16:16:07</t>
  </si>
  <si>
    <t>06.07.2023 16:16:08</t>
  </si>
  <si>
    <t>06.07.2023 16:16:10</t>
  </si>
  <si>
    <t>06.07.2023 16:16:11</t>
  </si>
  <si>
    <t>06.07.2023 16:16:13</t>
  </si>
  <si>
    <t>06.07.2023 16:16:14</t>
  </si>
  <si>
    <t>06.07.2023 16:16:16</t>
  </si>
  <si>
    <t>06.07.2023 16:16:31</t>
  </si>
  <si>
    <t>06.07.2023 16:16:32</t>
  </si>
  <si>
    <t>06.07.2023 16:16:33</t>
  </si>
  <si>
    <t>06.07.2023 16:16:35</t>
  </si>
  <si>
    <t>06.07.2023 16:16:36</t>
  </si>
  <si>
    <t>06.07.2023 16:16:37</t>
  </si>
  <si>
    <t>06.07.2023 16:16:41</t>
  </si>
  <si>
    <t>06.07.2023 16:16:43</t>
  </si>
  <si>
    <t>06.07.2023 16:16:44</t>
  </si>
  <si>
    <t>06.07.2023 16:16:46</t>
  </si>
  <si>
    <t>06.07.2023 16:16:47</t>
  </si>
  <si>
    <t>06.07.2023 16:16:49</t>
  </si>
  <si>
    <t>06.07.2023 16:16:50</t>
  </si>
  <si>
    <t>06.07.2023 16:16:52</t>
  </si>
  <si>
    <t>06.07.2023 16:16:53</t>
  </si>
  <si>
    <t>06.07.2023 16:16:55</t>
  </si>
  <si>
    <t>06.07.2023 16:16:56</t>
  </si>
  <si>
    <t>06.07.2023 16:16:58</t>
  </si>
  <si>
    <t>06.07.2023 16:16:59</t>
  </si>
  <si>
    <t>06.07.2023 16:17:01</t>
  </si>
  <si>
    <t>06.07.2023 16:17:02</t>
  </si>
  <si>
    <t>06.07.2023 16:17:37</t>
  </si>
  <si>
    <t>06.07.2023 16:17:38</t>
  </si>
  <si>
    <t>06.07.2023 16:17:39</t>
  </si>
  <si>
    <t>06.07.2023 16:17:41</t>
  </si>
  <si>
    <t>06.07.2023 16:17:42</t>
  </si>
  <si>
    <t>06.07.2023 16:17:58</t>
  </si>
  <si>
    <t>06.07.2023 16:18:00</t>
  </si>
  <si>
    <t>06.07.2023 16:18:01</t>
  </si>
  <si>
    <t>06.07.2023 16:18:03</t>
  </si>
  <si>
    <t>06.07.2023 16:18:04</t>
  </si>
  <si>
    <t>06.07.2023 16:18:06</t>
  </si>
  <si>
    <t>06.07.2023 16:18:07</t>
  </si>
  <si>
    <t>06.07.2023 16:18:09</t>
  </si>
  <si>
    <t>06.07.2023 16:18:10</t>
  </si>
  <si>
    <t>06.07.2023 16:18:12</t>
  </si>
  <si>
    <t>06.07.2023 16:18:27</t>
  </si>
  <si>
    <t>06.07.2023 16:18:28</t>
  </si>
  <si>
    <t>06.07.2023 16:18:30</t>
  </si>
  <si>
    <t>06.07.2023 16:18:31</t>
  </si>
  <si>
    <t>06.07.2023 16:18:33</t>
  </si>
  <si>
    <t>06.07.2023 16:18:36</t>
  </si>
  <si>
    <t>06.07.2023 16:18:58</t>
  </si>
  <si>
    <t>06.07.2023 16:19:00</t>
  </si>
  <si>
    <t>06.07.2023 16:19:01</t>
  </si>
  <si>
    <t>06.07.2023 16:19:03</t>
  </si>
  <si>
    <t>06.07.2023 16:19:04</t>
  </si>
  <si>
    <t>06.07.2023 16:19:06</t>
  </si>
  <si>
    <t>06.07.2023 16:19:07</t>
  </si>
  <si>
    <t>06.07.2023 16:20:28</t>
  </si>
  <si>
    <t>06.07.2023 16:20:30</t>
  </si>
  <si>
    <t>06.07.2023 16:20:33</t>
  </si>
  <si>
    <t>06.07.2023 16:20:34</t>
  </si>
  <si>
    <t>06.07.2023 16:20:36</t>
  </si>
  <si>
    <t>06.07.2023 16:20:37</t>
  </si>
  <si>
    <t>06.07.2023 16:20:57</t>
  </si>
  <si>
    <t>06.07.2023 16:21:00</t>
  </si>
  <si>
    <t>06.07.2023 16:21:01</t>
  </si>
  <si>
    <t>06.07.2023 16:21:03</t>
  </si>
  <si>
    <t>06.07.2023 16:21:04</t>
  </si>
  <si>
    <t>06.07.2023 16:21:06</t>
  </si>
  <si>
    <t>06.07.2023 16:21:07</t>
  </si>
  <si>
    <t>06.07.2023 16:21:09</t>
  </si>
  <si>
    <t>06.07.2023 16:21:15</t>
  </si>
  <si>
    <t>06.07.2023 16:21:16</t>
  </si>
  <si>
    <t>06.07.2023 16:21:18</t>
  </si>
  <si>
    <t>06.07.2023 16:21:19</t>
  </si>
  <si>
    <t>06.07.2023 16:21:21</t>
  </si>
  <si>
    <t>06.07.2023 16:21:22</t>
  </si>
  <si>
    <t>06.07.2023 16:21:24</t>
  </si>
  <si>
    <t>06.07.2023 16:21:27</t>
  </si>
  <si>
    <t>06.07.2023 16:21:28</t>
  </si>
  <si>
    <t>06.07.2023 16:21:30</t>
  </si>
  <si>
    <t>06.07.2023 16:21:31</t>
  </si>
  <si>
    <t>06.07.2023 16:21:33</t>
  </si>
  <si>
    <t>06.07.2023 16:22:07</t>
  </si>
  <si>
    <t>06.07.2023 16:22:08</t>
  </si>
  <si>
    <t>06.07.2023 16:22:10</t>
  </si>
  <si>
    <t>06.07.2023 16:22:11</t>
  </si>
  <si>
    <t>06.07.2023 16:22:13</t>
  </si>
  <si>
    <t>06.07.2023 16:22:25</t>
  </si>
  <si>
    <t>06.07.2023 16:22:26</t>
  </si>
  <si>
    <t>06.07.2023 16:22:28</t>
  </si>
  <si>
    <t>06.07.2023 16:22:29</t>
  </si>
  <si>
    <t>06.07.2023 16:22:31</t>
  </si>
  <si>
    <t>06.07.2023 16:22:32</t>
  </si>
  <si>
    <t>06.07.2023 16:22:56</t>
  </si>
  <si>
    <t>06.07.2023 16:23:01</t>
  </si>
  <si>
    <t>06.07.2023 16:23:02</t>
  </si>
  <si>
    <t>06.07.2023 16:23:04</t>
  </si>
  <si>
    <t>06.07.2023 16:23:05</t>
  </si>
  <si>
    <t>06.07.2023 16:23:07</t>
  </si>
  <si>
    <t>06.07.2023 16:23:08</t>
  </si>
  <si>
    <t>06.07.2023 16:23:53</t>
  </si>
  <si>
    <t>06.07.2023 16:23:56</t>
  </si>
  <si>
    <t>06.07.2023 16:23:58</t>
  </si>
  <si>
    <t>06.07.2023 16:23:59</t>
  </si>
  <si>
    <t>06.07.2023 16:24:01</t>
  </si>
  <si>
    <t>06.07.2023 16:24:02</t>
  </si>
  <si>
    <t>06.07.2023 16:24:28</t>
  </si>
  <si>
    <t>06.07.2023 16:24:31</t>
  </si>
  <si>
    <t>06.07.2023 16:24:32</t>
  </si>
  <si>
    <t>06.07.2023 16:24:34</t>
  </si>
  <si>
    <t>06.07.2023 16:24:35</t>
  </si>
  <si>
    <t>06.07.2023 16:24:37</t>
  </si>
  <si>
    <t>06.07.2023 16:24:38</t>
  </si>
  <si>
    <t>06.07.2023 16:24:40</t>
  </si>
  <si>
    <t>06.07.2023 16:24:43</t>
  </si>
  <si>
    <t>06.07.2023 16:24:44</t>
  </si>
  <si>
    <t>06.07.2023 16:24:46</t>
  </si>
  <si>
    <t>06.07.2023 16:24:47</t>
  </si>
  <si>
    <t>06.07.2023 16:24:48</t>
  </si>
  <si>
    <t>06.07.2023 16:24:51</t>
  </si>
  <si>
    <t>06.07.2023 16:25:03</t>
  </si>
  <si>
    <t>06.07.2023 16:25:04</t>
  </si>
  <si>
    <t>06.07.2023 16:25:07</t>
  </si>
  <si>
    <t>06.07.2023 16:25:09</t>
  </si>
  <si>
    <t>06.07.2023 16:25:12</t>
  </si>
  <si>
    <t>06.07.2023 16:25:42</t>
  </si>
  <si>
    <t>06.07.2023 16:25:43</t>
  </si>
  <si>
    <t>06.07.2023 16:25:45</t>
  </si>
  <si>
    <t>06.07.2023 16:25:46</t>
  </si>
  <si>
    <t>06.07.2023 16:25:48</t>
  </si>
  <si>
    <t>06.07.2023 16:25:49</t>
  </si>
  <si>
    <t>06.07.2023 16:25:52</t>
  </si>
  <si>
    <t>06.07.2023 16:25:54</t>
  </si>
  <si>
    <t>06.07.2023 16:26:15</t>
  </si>
  <si>
    <t>06.07.2023 16:26:16</t>
  </si>
  <si>
    <t>06.07.2023 16:26:18</t>
  </si>
  <si>
    <t>06.07.2023 16:26:19</t>
  </si>
  <si>
    <t>06.07.2023 16:26:45</t>
  </si>
  <si>
    <t>06.07.2023 16:26:46</t>
  </si>
  <si>
    <t>06.07.2023 16:26:48</t>
  </si>
  <si>
    <t>06.07.2023 16:26:49</t>
  </si>
  <si>
    <t>06.07.2023 16:26:51</t>
  </si>
  <si>
    <t>06.07.2023 16:27:09</t>
  </si>
  <si>
    <t>06.07.2023 16:27:10</t>
  </si>
  <si>
    <t>06.07.2023 16:27:12</t>
  </si>
  <si>
    <t>06.07.2023 16:27:13</t>
  </si>
  <si>
    <t>06.07.2023 16:27:15</t>
  </si>
  <si>
    <t>06.07.2023 16:27:16</t>
  </si>
  <si>
    <t>06.07.2023 16:27:27</t>
  </si>
  <si>
    <t>06.07.2023 16:27:28</t>
  </si>
  <si>
    <t>06.07.2023 16:27:30</t>
  </si>
  <si>
    <t>06.07.2023 16:27:31</t>
  </si>
  <si>
    <t>06.07.2023 16:27:32</t>
  </si>
  <si>
    <t>06.07.2023 16:27:33</t>
  </si>
  <si>
    <t>06.07.2023 16:27:35</t>
  </si>
  <si>
    <t>06.07.2023 16:27:46</t>
  </si>
  <si>
    <t>06.07.2023 16:27:48</t>
  </si>
  <si>
    <t>06.07.2023 16:27:49</t>
  </si>
  <si>
    <t>06.07.2023 16:27:50</t>
  </si>
  <si>
    <t>06.07.2023 16:27:52</t>
  </si>
  <si>
    <t>06.07.2023 16:27:57</t>
  </si>
  <si>
    <t>06.07.2023 16:27:59</t>
  </si>
  <si>
    <t>06.07.2023 16:28:00</t>
  </si>
  <si>
    <t>06.07.2023 16:28:01</t>
  </si>
  <si>
    <t>06.07.2023 16:28:02</t>
  </si>
  <si>
    <t>06.07.2023 16:28:04</t>
  </si>
  <si>
    <t>06.07.2023 16:28:20</t>
  </si>
  <si>
    <t>06.07.2023 16:28:21</t>
  </si>
  <si>
    <t>06.07.2023 16:28:23</t>
  </si>
  <si>
    <t>06.07.2023 16:28:24</t>
  </si>
  <si>
    <t>06.07.2023 16:28:26</t>
  </si>
  <si>
    <t>06.07.2023 16:29:15</t>
  </si>
  <si>
    <t>06.07.2023 16:29:17</t>
  </si>
  <si>
    <t>06.07.2023 16:29:18</t>
  </si>
  <si>
    <t>06.07.2023 16:29:19</t>
  </si>
  <si>
    <t>06.07.2023 16:29:21</t>
  </si>
  <si>
    <t>06.07.2023 16:29:23</t>
  </si>
  <si>
    <t>06.07.2023 16:30:17</t>
  </si>
  <si>
    <t>06.07.2023 16:30:19</t>
  </si>
  <si>
    <t>06.07.2023 16:30:20</t>
  </si>
  <si>
    <t>06.07.2023 16:30:22</t>
  </si>
  <si>
    <t>06.07.2023 16:30:47</t>
  </si>
  <si>
    <t>06.07.2023 16:30:49</t>
  </si>
  <si>
    <t>06.07.2023 16:30:50</t>
  </si>
  <si>
    <t>06.07.2023 16:30:52</t>
  </si>
  <si>
    <t>06.07.2023 16:31:20</t>
  </si>
  <si>
    <t>06.07.2023 16:31:22</t>
  </si>
  <si>
    <t>06.07.2023 16:31:23</t>
  </si>
  <si>
    <t>06.07.2023 16:31:24</t>
  </si>
  <si>
    <t>06.07.2023 16:31:26</t>
  </si>
  <si>
    <t>06.07.2023 16:31:27</t>
  </si>
  <si>
    <t>06.07.2023 16:31:28</t>
  </si>
  <si>
    <t>06.07.2023 16:31:30</t>
  </si>
  <si>
    <t>06.07.2023 16:31:37</t>
  </si>
  <si>
    <t>06.07.2023 16:31:38</t>
  </si>
  <si>
    <t>06.07.2023 16:31:40</t>
  </si>
  <si>
    <t>06.07.2023 16:31:41</t>
  </si>
  <si>
    <t>06.07.2023 16:31:42</t>
  </si>
  <si>
    <t>06.07.2023 16:31:43</t>
  </si>
  <si>
    <t>06.07.2023 16:31:45</t>
  </si>
  <si>
    <t>06.07.2023 16:31:46</t>
  </si>
  <si>
    <t>06.07.2023 16:31:48</t>
  </si>
  <si>
    <t>06.07.2023 16:31:49</t>
  </si>
  <si>
    <t>06.07.2023 16:32:24</t>
  </si>
  <si>
    <t>06.07.2023 16:32:25</t>
  </si>
  <si>
    <t>06.07.2023 16:32:27</t>
  </si>
  <si>
    <t>06.07.2023 16:32:28</t>
  </si>
  <si>
    <t>06.07.2023 16:33:31</t>
  </si>
  <si>
    <t>06.07.2023 16:33:33</t>
  </si>
  <si>
    <t>06.07.2023 16:33:34</t>
  </si>
  <si>
    <t>06.07.2023 16:33:35</t>
  </si>
  <si>
    <t>06.07.2023 16:33:37</t>
  </si>
  <si>
    <t>06.07.2023 16:33:38</t>
  </si>
  <si>
    <t>06.07.2023 16:33:39</t>
  </si>
  <si>
    <t>06.07.2023 16:34:15</t>
  </si>
  <si>
    <t>06.07.2023 16:34:16</t>
  </si>
  <si>
    <t>06.07.2023 16:34:18</t>
  </si>
  <si>
    <t>06.07.2023 16:34:19</t>
  </si>
  <si>
    <t>06.07.2023 16:34:22</t>
  </si>
  <si>
    <t>06.07.2023 16:34:23</t>
  </si>
  <si>
    <t>06.07.2023 16:34:25</t>
  </si>
  <si>
    <t>06.07.2023 16:34:26</t>
  </si>
  <si>
    <t>06.07.2023 16:34:28</t>
  </si>
  <si>
    <t>06.07.2023 16:35:13</t>
  </si>
  <si>
    <t>06.07.2023 16:35:17</t>
  </si>
  <si>
    <t>06.07.2023 16:35:19</t>
  </si>
  <si>
    <t>06.07.2023 16:35:20</t>
  </si>
  <si>
    <t>06.07.2023 16:35:22</t>
  </si>
  <si>
    <t>06.07.2023 16:35:23</t>
  </si>
  <si>
    <t>06.07.2023 16:35:25</t>
  </si>
  <si>
    <t>06.07.2023 16:35:26</t>
  </si>
  <si>
    <t>06.07.2023 16:36:35</t>
  </si>
  <si>
    <t>06.07.2023 16:36:38</t>
  </si>
  <si>
    <t>06.07.2023 16:36:40</t>
  </si>
  <si>
    <t>06.07.2023 16:36:41</t>
  </si>
  <si>
    <t>06.07.2023 16:36:43</t>
  </si>
  <si>
    <t>06.07.2023 16:37:11</t>
  </si>
  <si>
    <t>06.07.2023 16:37:14</t>
  </si>
  <si>
    <t>06.07.2023 16:37:16</t>
  </si>
  <si>
    <t>06.07.2023 16:37:17</t>
  </si>
  <si>
    <t>06.07.2023 16:37:19</t>
  </si>
  <si>
    <t>06.07.2023 16:37:56</t>
  </si>
  <si>
    <t>06.07.2023 16:37:58</t>
  </si>
  <si>
    <t>06.07.2023 16:37:59</t>
  </si>
  <si>
    <t>06.07.2023 16:38:01</t>
  </si>
  <si>
    <t>06.07.2023 16:38:04</t>
  </si>
  <si>
    <t>06.07.2023 16:38:05</t>
  </si>
  <si>
    <t>06.07.2023 16:38:07</t>
  </si>
  <si>
    <t>06.07.2023 16:38:08</t>
  </si>
  <si>
    <t>06.07.2023 16:38:10</t>
  </si>
  <si>
    <t>06.07.2023 16:38:40</t>
  </si>
  <si>
    <t>06.07.2023 16:38:41</t>
  </si>
  <si>
    <t>06.07.2023 16:38:42</t>
  </si>
  <si>
    <t>06.07.2023 16:38:44</t>
  </si>
  <si>
    <t>06.07.2023 16:38:45</t>
  </si>
  <si>
    <t>06.07.2023 16:38:46</t>
  </si>
  <si>
    <t>06.07.2023 16:38:47</t>
  </si>
  <si>
    <t>06.07.2023 16:39:05</t>
  </si>
  <si>
    <t>06.07.2023 16:39:07</t>
  </si>
  <si>
    <t>06.07.2023 16:39:09</t>
  </si>
  <si>
    <t>06.07.2023 16:39:11</t>
  </si>
  <si>
    <t>06.07.2023 16:39:15</t>
  </si>
  <si>
    <t>06.07.2023 16:39:17</t>
  </si>
  <si>
    <t>06.07.2023 16:39:18</t>
  </si>
  <si>
    <t>06.07.2023 16:39:20</t>
  </si>
  <si>
    <t>06.07.2023 16:39:21</t>
  </si>
  <si>
    <t>06.07.2023 16:39:45</t>
  </si>
  <si>
    <t>06.07.2023 16:39:47</t>
  </si>
  <si>
    <t>06.07.2023 16:39:48</t>
  </si>
  <si>
    <t>06.07.2023 16:39:50</t>
  </si>
  <si>
    <t>06.07.2023 16:39:51</t>
  </si>
  <si>
    <t>06.07.2023 16:39:54</t>
  </si>
  <si>
    <t>06.07.2023 16:39:56</t>
  </si>
  <si>
    <t>06.07.2023 16:39:57</t>
  </si>
  <si>
    <t>06.07.2023 16:39:58</t>
  </si>
  <si>
    <t>06.07.2023 16:40:00</t>
  </si>
  <si>
    <t>06.07.2023 16:40:02</t>
  </si>
  <si>
    <t>06.07.2023 16:40:07</t>
  </si>
  <si>
    <t>06.07.2023 16:40:08</t>
  </si>
  <si>
    <t>06.07.2023 16:40:10</t>
  </si>
  <si>
    <t>06.07.2023 16:40:11</t>
  </si>
  <si>
    <t>06.07.2023 16:40:12</t>
  </si>
  <si>
    <t>06.07.2023 16:40:18</t>
  </si>
  <si>
    <t>06.07.2023 16:40:19</t>
  </si>
  <si>
    <t>06.07.2023 16:40:21</t>
  </si>
  <si>
    <t>06.07.2023 16:40:46</t>
  </si>
  <si>
    <t>06.07.2023 16:40:48</t>
  </si>
  <si>
    <t>06.07.2023 16:40:49</t>
  </si>
  <si>
    <t>06.07.2023 16:40:51</t>
  </si>
  <si>
    <t>06.07.2023 16:40:52</t>
  </si>
  <si>
    <t>06.07.2023 16:41:10</t>
  </si>
  <si>
    <t>06.07.2023 16:41:12</t>
  </si>
  <si>
    <t>06.07.2023 16:41:13</t>
  </si>
  <si>
    <t>06.07.2023 16:41:15</t>
  </si>
  <si>
    <t>06.07.2023 16:41:16</t>
  </si>
  <si>
    <t>06.07.2023 16:41:22</t>
  </si>
  <si>
    <t>06.07.2023 16:41:24</t>
  </si>
  <si>
    <t>06.07.2023 16:41:55</t>
  </si>
  <si>
    <t>06.07.2023 16:41:58</t>
  </si>
  <si>
    <t>06.07.2023 16:42:00</t>
  </si>
  <si>
    <t>06.07.2023 16:42:06</t>
  </si>
  <si>
    <t>06.07.2023 16:42:07</t>
  </si>
  <si>
    <t>06.07.2023 16:42:09</t>
  </si>
  <si>
    <t>06.07.2023 16:42:10</t>
  </si>
  <si>
    <t>06.07.2023 16:42:19</t>
  </si>
  <si>
    <t>06.07.2023 16:42:21</t>
  </si>
  <si>
    <t>06.07.2023 16:42:22</t>
  </si>
  <si>
    <t>06.07.2023 16:42:24</t>
  </si>
  <si>
    <t>06.07.2023 16:42:25</t>
  </si>
  <si>
    <t>06.07.2023 16:42:27</t>
  </si>
  <si>
    <t>06.07.2023 16:42:28</t>
  </si>
  <si>
    <t>06.07.2023 16:42:30</t>
  </si>
  <si>
    <t>06.07.2023 16:42:31</t>
  </si>
  <si>
    <t>06.07.2023 16:42:33</t>
  </si>
  <si>
    <t>06.07.2023 16:42:34</t>
  </si>
  <si>
    <t>06.07.2023 16:42:36</t>
  </si>
  <si>
    <t>06.07.2023 16:42:37</t>
  </si>
  <si>
    <t>06.07.2023 16:42:48</t>
  </si>
  <si>
    <t>06.07.2023 16:42:51</t>
  </si>
  <si>
    <t>06.07.2023 16:43:34</t>
  </si>
  <si>
    <t>06.07.2023 16:43:36</t>
  </si>
  <si>
    <t>06.07.2023 16:43:37</t>
  </si>
  <si>
    <t>06.07.2023 16:43:38</t>
  </si>
  <si>
    <t>06.07.2023 16:43:39</t>
  </si>
  <si>
    <t>06.07.2023 16:43:44</t>
  </si>
  <si>
    <t>06.07.2023 16:43:47</t>
  </si>
  <si>
    <t>06.07.2023 16:43:48</t>
  </si>
  <si>
    <t>06.07.2023 16:44:00</t>
  </si>
  <si>
    <t>06.07.2023 16:44:02</t>
  </si>
  <si>
    <t>06.07.2023 16:44:03</t>
  </si>
  <si>
    <t>06.07.2023 16:44:04</t>
  </si>
  <si>
    <t>06.07.2023 16:44:05</t>
  </si>
  <si>
    <t>06.07.2023 16:44:07</t>
  </si>
  <si>
    <t>06.07.2023 16:44:14</t>
  </si>
  <si>
    <t>06.07.2023 16:44:15</t>
  </si>
  <si>
    <t>06.07.2023 16:44:17</t>
  </si>
  <si>
    <t>06.07.2023 16:44:18</t>
  </si>
  <si>
    <t>06.07.2023 16:44:19</t>
  </si>
  <si>
    <t>06.07.2023 16:45:05</t>
  </si>
  <si>
    <t>06.07.2023 16:45:07</t>
  </si>
  <si>
    <t>06.07.2023 16:45:08</t>
  </si>
  <si>
    <t>06.07.2023 16:45:09</t>
  </si>
  <si>
    <t>06.07.2023 16:45:11</t>
  </si>
  <si>
    <t>06.07.2023 16:45:12</t>
  </si>
  <si>
    <t>06.07.2023 16:45:13</t>
  </si>
  <si>
    <t>06.07.2023 16:45:14</t>
  </si>
  <si>
    <t>06.07.2023 16:46:07</t>
  </si>
  <si>
    <t>06.07.2023 16:48:03</t>
  </si>
  <si>
    <t>06.07.2023 16:48:05</t>
  </si>
  <si>
    <t>06.07.2023 16:48:06</t>
  </si>
  <si>
    <t>06.07.2023 16:48:08</t>
  </si>
  <si>
    <t>06.07.2023 16:48:09</t>
  </si>
  <si>
    <t>06.07.2023 16:48:24</t>
  </si>
  <si>
    <t>06.07.2023 16:48:26</t>
  </si>
  <si>
    <t>06.07.2023 16:48:27</t>
  </si>
  <si>
    <t>06.07.2023 16:48:28</t>
  </si>
  <si>
    <t>06.07.2023 16:48:30</t>
  </si>
  <si>
    <t>06.07.2023 16:49:38</t>
  </si>
  <si>
    <t>06.07.2023 16:49:40</t>
  </si>
  <si>
    <t>06.07.2023 16:49:41</t>
  </si>
  <si>
    <t>06.07.2023 16:49:43</t>
  </si>
  <si>
    <t>06.07.2023 16:49:44</t>
  </si>
  <si>
    <t>06.07.2023 16:50:17</t>
  </si>
  <si>
    <t>06.07.2023 16:50:20</t>
  </si>
  <si>
    <t>06.07.2023 16:50:22</t>
  </si>
  <si>
    <t>06.07.2023 16:50:23</t>
  </si>
  <si>
    <t>06.07.2023 16:50:24</t>
  </si>
  <si>
    <t>06.07.2023 16:50:26</t>
  </si>
  <si>
    <t>06.07.2023 16:50:27</t>
  </si>
  <si>
    <t>06.07.2023 16:50:43</t>
  </si>
  <si>
    <t>06.07.2023 16:50:45</t>
  </si>
  <si>
    <t>06.07.2023 16:50:46</t>
  </si>
  <si>
    <t>06.07.2023 16:50:48</t>
  </si>
  <si>
    <t>06.07.2023 16:50:49</t>
  </si>
  <si>
    <t>06.07.2023 16:51:18</t>
  </si>
  <si>
    <t>06.07.2023 16:51:19</t>
  </si>
  <si>
    <t>06.07.2023 16:51:21</t>
  </si>
  <si>
    <t>06.07.2023 16:51:22</t>
  </si>
  <si>
    <t>06.07.2023 16:51:23</t>
  </si>
  <si>
    <t>06.07.2023 16:51:24</t>
  </si>
  <si>
    <t>06.07.2023 16:51:26</t>
  </si>
  <si>
    <t>06.07.2023 16:51:27</t>
  </si>
  <si>
    <t>06.07.2023 16:51:30</t>
  </si>
  <si>
    <t>06.07.2023 16:51:58</t>
  </si>
  <si>
    <t>06.07.2023 16:52:00</t>
  </si>
  <si>
    <t>06.07.2023 16:52:01</t>
  </si>
  <si>
    <t>06.07.2023 16:52:02</t>
  </si>
  <si>
    <t>06.07.2023 16:52:04</t>
  </si>
  <si>
    <t>06.07.2023 16:52:05</t>
  </si>
  <si>
    <t>06.07.2023 16:52:27</t>
  </si>
  <si>
    <t>06.07.2023 16:52:29</t>
  </si>
  <si>
    <t>06.07.2023 16:52:30</t>
  </si>
  <si>
    <t>06.07.2023 16:52:31</t>
  </si>
  <si>
    <t>06.07.2023 16:53:17</t>
  </si>
  <si>
    <t>06.07.2023 16:53:19</t>
  </si>
  <si>
    <t>06.07.2023 16:53:20</t>
  </si>
  <si>
    <t>06.07.2023 16:53:21</t>
  </si>
  <si>
    <t>06.07.2023 16:53:23</t>
  </si>
  <si>
    <t>06.07.2023 16:53:54</t>
  </si>
  <si>
    <t>06.07.2023 16:53:55</t>
  </si>
  <si>
    <t>06.07.2023 16:53:57</t>
  </si>
  <si>
    <t>06.07.2023 16:53:58</t>
  </si>
  <si>
    <t>06.07.2023 16:53:59</t>
  </si>
  <si>
    <t>06.07.2023 16:54:02</t>
  </si>
  <si>
    <t>06.07.2023 16:54:03</t>
  </si>
  <si>
    <t>06.07.2023 16:54:05</t>
  </si>
  <si>
    <t>06.07.2023 16:54:06</t>
  </si>
  <si>
    <t>06.07.2023 16:54:08</t>
  </si>
  <si>
    <t>06.07.2023 16:54:30</t>
  </si>
  <si>
    <t>06.07.2023 16:54:32</t>
  </si>
  <si>
    <t>06.07.2023 16:54:33</t>
  </si>
  <si>
    <t>06.07.2023 16:54:34</t>
  </si>
  <si>
    <t>06.07.2023 16:54:36</t>
  </si>
  <si>
    <t>06.07.2023 16:54:38</t>
  </si>
  <si>
    <t>06.07.2023 16:54:40</t>
  </si>
  <si>
    <t>06.07.2023 16:54:41</t>
  </si>
  <si>
    <t>06.07.2023 16:54:42</t>
  </si>
  <si>
    <t>06.07.2023 16:54:44</t>
  </si>
  <si>
    <t>06.07.2023 16:54:45</t>
  </si>
  <si>
    <t>06.07.2023 16:54:46</t>
  </si>
  <si>
    <t>06.07.2023 16:54:47</t>
  </si>
  <si>
    <t>06.07.2023 16:55:22</t>
  </si>
  <si>
    <t>06.07.2023 16:55:23</t>
  </si>
  <si>
    <t>06.07.2023 16:55:25</t>
  </si>
  <si>
    <t>06.07.2023 16:55:26</t>
  </si>
  <si>
    <t>06.07.2023 16:55:28</t>
  </si>
  <si>
    <t>06.07.2023 16:55:29</t>
  </si>
  <si>
    <t>06.07.2023 16:55:31</t>
  </si>
  <si>
    <t>06.07.2023 16:55:43</t>
  </si>
  <si>
    <t>06.07.2023 16:55:44</t>
  </si>
  <si>
    <t>06.07.2023 16:55:46</t>
  </si>
  <si>
    <t>06.07.2023 16:55:47</t>
  </si>
  <si>
    <t>06.07.2023 16:55:49</t>
  </si>
  <si>
    <t>06.07.2023 16:55:50</t>
  </si>
  <si>
    <t>06.07.2023 16:55:52</t>
  </si>
  <si>
    <t>06.07.2023 16:57:05</t>
  </si>
  <si>
    <t>06.07.2023 16:57:07</t>
  </si>
  <si>
    <t>06.07.2023 16:57:08</t>
  </si>
  <si>
    <t>06.07.2023 16:57:09</t>
  </si>
  <si>
    <t>06.07.2023 16:57:10</t>
  </si>
  <si>
    <t>06.07.2023 16:57:12</t>
  </si>
  <si>
    <t>06.07.2023 16:57:34</t>
  </si>
  <si>
    <t>06.07.2023 16:57:37</t>
  </si>
  <si>
    <t>06.07.2023 16:57:38</t>
  </si>
  <si>
    <t>06.07.2023 16:57:41</t>
  </si>
  <si>
    <t>06.07.2023 16:57:53</t>
  </si>
  <si>
    <t>06.07.2023 16:57:55</t>
  </si>
  <si>
    <t>06.07.2023 16:57:56</t>
  </si>
  <si>
    <t>06.07.2023 16:57:58</t>
  </si>
  <si>
    <t>06.07.2023 16:57:59</t>
  </si>
  <si>
    <t>06.07.2023 16:58:25</t>
  </si>
  <si>
    <t>06.07.2023 16:58:26</t>
  </si>
  <si>
    <t>06.07.2023 16:58:28</t>
  </si>
  <si>
    <t>06.07.2023 16:58:29</t>
  </si>
  <si>
    <t>06.07.2023 16:58:31</t>
  </si>
  <si>
    <t>06.07.2023 16:58:32</t>
  </si>
  <si>
    <t>06.07.2023 16:58:46</t>
  </si>
  <si>
    <t>06.07.2023 16:58:47</t>
  </si>
  <si>
    <t>06.07.2023 16:58:49</t>
  </si>
  <si>
    <t>06.07.2023 16:58:50</t>
  </si>
  <si>
    <t>06.07.2023 16:58:51</t>
  </si>
  <si>
    <t>06.07.2023 16:58:52</t>
  </si>
  <si>
    <t>06.07.2023 16:58:54</t>
  </si>
  <si>
    <t>06.07.2023 16:58:55</t>
  </si>
  <si>
    <t>06.07.2023 16:58:56</t>
  </si>
  <si>
    <t>06.07.2023 16:58:57</t>
  </si>
  <si>
    <t>06.07.2023 16:59:35</t>
  </si>
  <si>
    <t>06.07.2023 16:59:45</t>
  </si>
  <si>
    <t>06.07.2023 16:59:47</t>
  </si>
  <si>
    <t>06.07.2023 16:59:48</t>
  </si>
  <si>
    <t>06.07.2023 16:59:50</t>
  </si>
  <si>
    <t>06.07.2023 17:00:15</t>
  </si>
  <si>
    <t>06.07.2023 17:00:17</t>
  </si>
  <si>
    <t>06.07.2023 17:00:18</t>
  </si>
  <si>
    <t>06.07.2023 17:00:19</t>
  </si>
  <si>
    <t>06.07.2023 17:00:20</t>
  </si>
  <si>
    <t>06.07.2023 17:00:22</t>
  </si>
  <si>
    <t>06.07.2023 17:00:23</t>
  </si>
  <si>
    <t>06.07.2023 17:00:24</t>
  </si>
  <si>
    <t>06.07.2023 17:00:27</t>
  </si>
  <si>
    <t>06.07.2023 17:00:42</t>
  </si>
  <si>
    <t>06.07.2023 17:00:43</t>
  </si>
  <si>
    <t>06.07.2023 17:00:45</t>
  </si>
  <si>
    <t>06.07.2023 17:00:46</t>
  </si>
  <si>
    <t>06.07.2023 17:00:48</t>
  </si>
  <si>
    <t>06.07.2023 17:00:51</t>
  </si>
  <si>
    <t>06.07.2023 17:00:52</t>
  </si>
  <si>
    <t>06.07.2023 17:00:54</t>
  </si>
  <si>
    <t>06.07.2023 17:00:55</t>
  </si>
  <si>
    <t>06.07.2023 17:00:56</t>
  </si>
  <si>
    <t>06.07.2023 17:00:59</t>
  </si>
  <si>
    <t>06.07.2023 17:01:01</t>
  </si>
  <si>
    <t>06.07.2023 17:01:02</t>
  </si>
  <si>
    <t>06.07.2023 17:01:40</t>
  </si>
  <si>
    <t>06.07.2023 17:01:43</t>
  </si>
  <si>
    <t>06.07.2023 17:01:44</t>
  </si>
  <si>
    <t>06.07.2023 17:01:46</t>
  </si>
  <si>
    <t>06.07.2023 17:01:47</t>
  </si>
  <si>
    <t>06.07.2023 17:01:49</t>
  </si>
  <si>
    <t>06.07.2023 17:02:04</t>
  </si>
  <si>
    <t>06.07.2023 17:02:05</t>
  </si>
  <si>
    <t>06.07.2023 17:02:07</t>
  </si>
  <si>
    <t>06.07.2023 17:02:08</t>
  </si>
  <si>
    <t>06.07.2023 17:02:11</t>
  </si>
  <si>
    <t>06.07.2023 17:02:13</t>
  </si>
  <si>
    <t>06.07.2023 17:02:14</t>
  </si>
  <si>
    <t>06.07.2023 17:02:16</t>
  </si>
  <si>
    <t>06.07.2023 17:02:17</t>
  </si>
  <si>
    <t>06.07.2023 17:02:19</t>
  </si>
  <si>
    <t>06.07.2023 17:02:20</t>
  </si>
  <si>
    <t>06.07.2023 17:02:22</t>
  </si>
  <si>
    <t>06.07.2023 17:02:30</t>
  </si>
  <si>
    <t>06.07.2023 17:02:32</t>
  </si>
  <si>
    <t>06.07.2023 17:02:33</t>
  </si>
  <si>
    <t>06.07.2023 17:02:35</t>
  </si>
  <si>
    <t>06.07.2023 17:02:36</t>
  </si>
  <si>
    <t>06.07.2023 17:02:38</t>
  </si>
  <si>
    <t>06.07.2023 17:02:39</t>
  </si>
  <si>
    <t>06.07.2023 17:02:41</t>
  </si>
  <si>
    <t>06.07.2023 17:03:14</t>
  </si>
  <si>
    <t>06.07.2023 17:03:15</t>
  </si>
  <si>
    <t>06.07.2023 17:03:16</t>
  </si>
  <si>
    <t>06.07.2023 17:03:17</t>
  </si>
  <si>
    <t>06.07.2023 17:03:19</t>
  </si>
  <si>
    <t>06.07.2023 17:03:20</t>
  </si>
  <si>
    <t>06.07.2023 17:03:21</t>
  </si>
  <si>
    <t>06.07.2023 17:03:22</t>
  </si>
  <si>
    <t>06.07.2023 17:03:46</t>
  </si>
  <si>
    <t>06.07.2023 17:03:48</t>
  </si>
  <si>
    <t>06.07.2023 17:03:49</t>
  </si>
  <si>
    <t>06.07.2023 17:03:50</t>
  </si>
  <si>
    <t>06.07.2023 17:03:51</t>
  </si>
  <si>
    <t>06.07.2023 17:03:53</t>
  </si>
  <si>
    <t>06.07.2023 17:03:54</t>
  </si>
  <si>
    <t>06.07.2023 17:04:25</t>
  </si>
  <si>
    <t>06.07.2023 17:04:32</t>
  </si>
  <si>
    <t>06.07.2023 17:04:34</t>
  </si>
  <si>
    <t>06.07.2023 17:04:35</t>
  </si>
  <si>
    <t>06.07.2023 17:04:36</t>
  </si>
  <si>
    <t>06.07.2023 17:04:38</t>
  </si>
  <si>
    <t>06.07.2023 17:04:42</t>
  </si>
  <si>
    <t>06.07.2023 17:04:43</t>
  </si>
  <si>
    <t>06.07.2023 17:04:45</t>
  </si>
  <si>
    <t>06.07.2023 17:04:46</t>
  </si>
  <si>
    <t>06.07.2023 17:04:47</t>
  </si>
  <si>
    <t>06.07.2023 17:05:09</t>
  </si>
  <si>
    <t>06.07.2023 17:05:11</t>
  </si>
  <si>
    <t>06.07.2023 17:05:12</t>
  </si>
  <si>
    <t>06.07.2023 17:05:21</t>
  </si>
  <si>
    <t>06.07.2023 17:05:23</t>
  </si>
  <si>
    <t>06.07.2023 17:05:24</t>
  </si>
  <si>
    <t>06.07.2023 17:05:26</t>
  </si>
  <si>
    <t>06.07.2023 17:05:27</t>
  </si>
  <si>
    <t>06.07.2023 17:05:29</t>
  </si>
  <si>
    <t>06.07.2023 17:05:35</t>
  </si>
  <si>
    <t>06.07.2023 17:05:36</t>
  </si>
  <si>
    <t>06.07.2023 17:05:59</t>
  </si>
  <si>
    <t>06.07.2023 17:06:00</t>
  </si>
  <si>
    <t>06.07.2023 17:06:01</t>
  </si>
  <si>
    <t>06.07.2023 17:06:03</t>
  </si>
  <si>
    <t>06.07.2023 17:06:05</t>
  </si>
  <si>
    <t>06.07.2023 17:06:14</t>
  </si>
  <si>
    <t>06.07.2023 17:06:16</t>
  </si>
  <si>
    <t>06.07.2023 17:06:17</t>
  </si>
  <si>
    <t>06.07.2023 17:06:19</t>
  </si>
  <si>
    <t>06.07.2023 17:06:31</t>
  </si>
  <si>
    <t>06.07.2023 17:07:28</t>
  </si>
  <si>
    <t>06.07.2023 17:07:29</t>
  </si>
  <si>
    <t>06.07.2023 17:07:31</t>
  </si>
  <si>
    <t>06.07.2023 17:07:32</t>
  </si>
  <si>
    <t>06.07.2023 17:07:33</t>
  </si>
  <si>
    <t>06.07.2023 17:07:34</t>
  </si>
  <si>
    <t>06.07.2023 17:07:36</t>
  </si>
  <si>
    <t>06.07.2023 17:07:38</t>
  </si>
  <si>
    <t>06.07.2023 17:08:02</t>
  </si>
  <si>
    <t>06.07.2023 17:08:04</t>
  </si>
  <si>
    <t>06.07.2023 17:08:05</t>
  </si>
  <si>
    <t>06.07.2023 17:08:06</t>
  </si>
  <si>
    <t>06.07.2023 17:08:07</t>
  </si>
  <si>
    <t>06.07.2023 17:08:19</t>
  </si>
  <si>
    <t>06.07.2023 17:08:21</t>
  </si>
  <si>
    <t>06.07.2023 17:08:22</t>
  </si>
  <si>
    <t>06.07.2023 17:09:07</t>
  </si>
  <si>
    <t>06.07.2023 17:09:08</t>
  </si>
  <si>
    <t>06.07.2023 17:09:10</t>
  </si>
  <si>
    <t>06.07.2023 17:09:11</t>
  </si>
  <si>
    <t>06.07.2023 17:09:13</t>
  </si>
  <si>
    <t>06.07.2023 17:09:22</t>
  </si>
  <si>
    <t>06.07.2023 17:09:25</t>
  </si>
  <si>
    <t>06.07.2023 17:09:26</t>
  </si>
  <si>
    <t>06.07.2023 17:09:27</t>
  </si>
  <si>
    <t>06.07.2023 17:10:22</t>
  </si>
  <si>
    <t>06.07.2023 17:10:24</t>
  </si>
  <si>
    <t>06.07.2023 17:10:25</t>
  </si>
  <si>
    <t>06.07.2023 17:10:27</t>
  </si>
  <si>
    <t>06.07.2023 17:10:42</t>
  </si>
  <si>
    <t>06.07.2023 17:10:43</t>
  </si>
  <si>
    <t>06.07.2023 17:10:45</t>
  </si>
  <si>
    <t>06.07.2023 17:10:46</t>
  </si>
  <si>
    <t>06.07.2023 17:10:47</t>
  </si>
  <si>
    <t>06.07.2023 17:11:03</t>
  </si>
  <si>
    <t>06.07.2023 17:11:05</t>
  </si>
  <si>
    <t>06.07.2023 17:11:06</t>
  </si>
  <si>
    <t>06.07.2023 17:11:08</t>
  </si>
  <si>
    <t>06.07.2023 17:11:09</t>
  </si>
  <si>
    <t>06.07.2023 17:11:15</t>
  </si>
  <si>
    <t>06.07.2023 17:11:17</t>
  </si>
  <si>
    <t>06.07.2023 17:11:20</t>
  </si>
  <si>
    <t>06.07.2023 17:11:21</t>
  </si>
  <si>
    <t>06.07.2023 17:11:23</t>
  </si>
  <si>
    <t>06.07.2023 17:11:24</t>
  </si>
  <si>
    <t>06.07.2023 17:11:44</t>
  </si>
  <si>
    <t>06.07.2023 17:11:45</t>
  </si>
  <si>
    <t>06.07.2023 17:11:47</t>
  </si>
  <si>
    <t>06.07.2023 17:11:48</t>
  </si>
  <si>
    <t>06.07.2023 17:11:50</t>
  </si>
  <si>
    <t>06.07.2023 17:11:51</t>
  </si>
  <si>
    <t>06.07.2023 17:11:52</t>
  </si>
  <si>
    <t>06.07.2023 17:11:54</t>
  </si>
  <si>
    <t>06.07.2023 17:11:55</t>
  </si>
  <si>
    <t>06.07.2023 17:11:57</t>
  </si>
  <si>
    <t>06.07.2023 17:11:58</t>
  </si>
  <si>
    <t>06.07.2023 17:12:00</t>
  </si>
  <si>
    <t>06.07.2023 17:12:01</t>
  </si>
  <si>
    <t>06.07.2023 17:12:10</t>
  </si>
  <si>
    <t>06.07.2023 17:12:12</t>
  </si>
  <si>
    <t>06.07.2023 17:12:13</t>
  </si>
  <si>
    <t>06.07.2023 17:12:15</t>
  </si>
  <si>
    <t>06.07.2023 17:12:16</t>
  </si>
  <si>
    <t>06.07.2023 17:12:18</t>
  </si>
  <si>
    <t>06.07.2023 17:13:18</t>
  </si>
  <si>
    <t>06.07.2023 17:13:19</t>
  </si>
  <si>
    <t>06.07.2023 17:13:21</t>
  </si>
  <si>
    <t>06.07.2023 17:13:22</t>
  </si>
  <si>
    <t>06.07.2023 17:13:30</t>
  </si>
  <si>
    <t>06.07.2023 17:13:31</t>
  </si>
  <si>
    <t>06.07.2023 17:13:33</t>
  </si>
  <si>
    <t>06.07.2023 17:13:34</t>
  </si>
  <si>
    <t>06.07.2023 17:13:36</t>
  </si>
  <si>
    <t>06.07.2023 17:13:37</t>
  </si>
  <si>
    <t>06.07.2023 17:14:01</t>
  </si>
  <si>
    <t>06.07.2023 17:15:21</t>
  </si>
  <si>
    <t>06.07.2023 17:15:22</t>
  </si>
  <si>
    <t>06.07.2023 17:15:24</t>
  </si>
  <si>
    <t>06.07.2023 17:15:25</t>
  </si>
  <si>
    <t>06.07.2023 17:15:27</t>
  </si>
  <si>
    <t>06.07.2023 17:16:21</t>
  </si>
  <si>
    <t>06.07.2023 17:16:24</t>
  </si>
  <si>
    <t>06.07.2023 17:16:25</t>
  </si>
  <si>
    <t>06.07.2023 17:16:27</t>
  </si>
  <si>
    <t>06.07.2023 17:16:28</t>
  </si>
  <si>
    <t>06.07.2023 17:16:29</t>
  </si>
  <si>
    <t>06.07.2023 17:16:30</t>
  </si>
  <si>
    <t>06.07.2023 17:16:32</t>
  </si>
  <si>
    <t>06.07.2023 17:16:33</t>
  </si>
  <si>
    <t>06.07.2023 17:16:34</t>
  </si>
  <si>
    <t>06.07.2023 17:16:37</t>
  </si>
  <si>
    <t>06.07.2023 17:16:40</t>
  </si>
  <si>
    <t>06.07.2023 17:16:41</t>
  </si>
  <si>
    <t>06.07.2023 17:16:43</t>
  </si>
  <si>
    <t>06.07.2023 17:16:44</t>
  </si>
  <si>
    <t>06.07.2023 17:17:18</t>
  </si>
  <si>
    <t>06.07.2023 17:17:20</t>
  </si>
  <si>
    <t>06.07.2023 17:17:21</t>
  </si>
  <si>
    <t>06.07.2023 17:17:26</t>
  </si>
  <si>
    <t>06.07.2023 17:17:27</t>
  </si>
  <si>
    <t>06.07.2023 17:17:28</t>
  </si>
  <si>
    <t>06.07.2023 17:17:29</t>
  </si>
  <si>
    <t>06.07.2023 17:17:31</t>
  </si>
  <si>
    <t>06.07.2023 17:18:02</t>
  </si>
  <si>
    <t>06.07.2023 17:18:06</t>
  </si>
  <si>
    <t>06.07.2023 17:18:08</t>
  </si>
  <si>
    <t>06.07.2023 17:18:09</t>
  </si>
  <si>
    <t>06.07.2023 17:18:11</t>
  </si>
  <si>
    <t>06.07.2023 17:18:12</t>
  </si>
  <si>
    <t>06.07.2023 17:18:54</t>
  </si>
  <si>
    <t>06.07.2023 17:18:55</t>
  </si>
  <si>
    <t>06.07.2023 17:18:57</t>
  </si>
  <si>
    <t>06.07.2023 17:18:58</t>
  </si>
  <si>
    <t>06.07.2023 17:19:00</t>
  </si>
  <si>
    <t>06.07.2023 17:19:03</t>
  </si>
  <si>
    <t>06.07.2023 17:19:04</t>
  </si>
  <si>
    <t>06.07.2023 17:19:06</t>
  </si>
  <si>
    <t>06.07.2023 17:19:07</t>
  </si>
  <si>
    <t>06.07.2023 17:19:09</t>
  </si>
  <si>
    <t>06.07.2023 17:19:12</t>
  </si>
  <si>
    <t>06.07.2023 17:19:13</t>
  </si>
  <si>
    <t>06.07.2023 17:19:15</t>
  </si>
  <si>
    <t>06.07.2023 17:20:18</t>
  </si>
  <si>
    <t>06.07.2023 17:20:19</t>
  </si>
  <si>
    <t>06.07.2023 17:20:21</t>
  </si>
  <si>
    <t>06.07.2023 17:20:22</t>
  </si>
  <si>
    <t>06.07.2023 17:20:24</t>
  </si>
  <si>
    <t>06.07.2023 17:20:25</t>
  </si>
  <si>
    <t>06.07.2023 17:20:27</t>
  </si>
  <si>
    <t>06.07.2023 17:20:28</t>
  </si>
  <si>
    <t>06.07.2023 17:20:31</t>
  </si>
  <si>
    <t>06.07.2023 17:20:33</t>
  </si>
  <si>
    <t>06.07.2023 17:20:34</t>
  </si>
  <si>
    <t>06.07.2023 17:20:36</t>
  </si>
  <si>
    <t>06.07.2023 17:20:37</t>
  </si>
  <si>
    <t>06.07.2023 17:20:39</t>
  </si>
  <si>
    <t>06.07.2023 17:20:40</t>
  </si>
  <si>
    <t>06.07.2023 17:20:42</t>
  </si>
  <si>
    <t>06.07.2023 17:20:56</t>
  </si>
  <si>
    <t>06.07.2023 17:21:19</t>
  </si>
  <si>
    <t>06.07.2023 17:21:20</t>
  </si>
  <si>
    <t>06.07.2023 17:21:22</t>
  </si>
  <si>
    <t>06.07.2023 17:21:32</t>
  </si>
  <si>
    <t>06.07.2023 17:21:34</t>
  </si>
  <si>
    <t>06.07.2023 17:21:35</t>
  </si>
  <si>
    <t>06.07.2023 17:21:37</t>
  </si>
  <si>
    <t>06.07.2023 17:21:40</t>
  </si>
  <si>
    <t>06.07.2023 17:22:01</t>
  </si>
  <si>
    <t>06.07.2023 17:22:02</t>
  </si>
  <si>
    <t>06.07.2023 17:22:04</t>
  </si>
  <si>
    <t>06.07.2023 17:22:05</t>
  </si>
  <si>
    <t>06.07.2023 17:22:07</t>
  </si>
  <si>
    <t>06.07.2023 17:22:08</t>
  </si>
  <si>
    <t>06.07.2023 17:22:11</t>
  </si>
  <si>
    <t>06.07.2023 17:23:49</t>
  </si>
  <si>
    <t>06.07.2023 17:23:50</t>
  </si>
  <si>
    <t>06.07.2023 17:23:52</t>
  </si>
  <si>
    <t>06.07.2023 17:23:53</t>
  </si>
  <si>
    <t>06.07.2023 17:23:55</t>
  </si>
  <si>
    <t>06.07.2023 17:23:56</t>
  </si>
  <si>
    <t>06.07.2023 17:23:58</t>
  </si>
  <si>
    <t>06.07.2023 17:23:59</t>
  </si>
  <si>
    <t>06.07.2023 17:24:01</t>
  </si>
  <si>
    <t>06.07.2023 17:24:19</t>
  </si>
  <si>
    <t>06.07.2023 17:25:29</t>
  </si>
  <si>
    <t>06.07.2023 17:25:31</t>
  </si>
  <si>
    <t>06.07.2023 17:25:32</t>
  </si>
  <si>
    <t>06.07.2023 17:25:33</t>
  </si>
  <si>
    <t>06.07.2023 17:25:35</t>
  </si>
  <si>
    <t>06.07.2023 17:25:36</t>
  </si>
  <si>
    <t>06.07.2023 17:25:38</t>
  </si>
  <si>
    <t>06.07.2023 17:25:39</t>
  </si>
  <si>
    <t>06.07.2023 17:25:41</t>
  </si>
  <si>
    <t>06.07.2023 17:26:36</t>
  </si>
  <si>
    <t>06.07.2023 17:26:38</t>
  </si>
  <si>
    <t>06.07.2023 17:26:39</t>
  </si>
  <si>
    <t>06.07.2023 17:26:41</t>
  </si>
  <si>
    <t>06.07.2023 17:26:42</t>
  </si>
  <si>
    <t>06.07.2023 17:26:59</t>
  </si>
  <si>
    <t>06.07.2023 17:27:00</t>
  </si>
  <si>
    <t>06.07.2023 17:27:01</t>
  </si>
  <si>
    <t>06.07.2023 17:27:03</t>
  </si>
  <si>
    <t>06.07.2023 17:27:04</t>
  </si>
  <si>
    <t>06.07.2023 17:27:44</t>
  </si>
  <si>
    <t>06.07.2023 17:27:46</t>
  </si>
  <si>
    <t>06.07.2023 17:27:47</t>
  </si>
  <si>
    <t>06.07.2023 17:27:49</t>
  </si>
  <si>
    <t>06.07.2023 17:27:50</t>
  </si>
  <si>
    <t>06.07.2023 17:27:52</t>
  </si>
  <si>
    <t>06.07.2023 17:27:53</t>
  </si>
  <si>
    <t>06.07.2023 17:27:55</t>
  </si>
  <si>
    <t>06.07.2023 17:27:56</t>
  </si>
  <si>
    <t>06.07.2023 17:28:16</t>
  </si>
  <si>
    <t>06.07.2023 17:28:17</t>
  </si>
  <si>
    <t>06.07.2023 17:28:19</t>
  </si>
  <si>
    <t>06.07.2023 17:28:20</t>
  </si>
  <si>
    <t>06.07.2023 17:28:22</t>
  </si>
  <si>
    <t>06.07.2023 17:28:23</t>
  </si>
  <si>
    <t>06.07.2023 17:29:44</t>
  </si>
  <si>
    <t>06.07.2023 17:29:46</t>
  </si>
  <si>
    <t>06.07.2023 17:29:47</t>
  </si>
  <si>
    <t>06.07.2023 17:29:49</t>
  </si>
  <si>
    <t>06.07.2023 17:29:50</t>
  </si>
  <si>
    <t>06.07.2023 17:29:52</t>
  </si>
  <si>
    <t>06.07.2023 17:29:53</t>
  </si>
  <si>
    <t>06.07.2023 17:29:55</t>
  </si>
  <si>
    <t>06.07.2023 17:30:22</t>
  </si>
  <si>
    <t>06.07.2023 17:30:23</t>
  </si>
  <si>
    <t>06.07.2023 17:30:24</t>
  </si>
  <si>
    <t>06.07.2023 17:30:26</t>
  </si>
  <si>
    <t>06.07.2023 17:30:27</t>
  </si>
  <si>
    <t>06.07.2023 17:30:28</t>
  </si>
  <si>
    <t>06.07.2023 17:30:30</t>
  </si>
  <si>
    <t>06.07.2023 17:30:31</t>
  </si>
  <si>
    <t>06.07.2023 17:30:32</t>
  </si>
  <si>
    <t>06.07.2023 17:30:48</t>
  </si>
  <si>
    <t>06.07.2023 17:30:50</t>
  </si>
  <si>
    <t>06.07.2023 17:30:51</t>
  </si>
  <si>
    <t>06.07.2023 17:30:53</t>
  </si>
  <si>
    <t>06.07.2023 17:30:54</t>
  </si>
  <si>
    <t>06.07.2023 17:30:56</t>
  </si>
  <si>
    <t>06.07.2023 17:30:57</t>
  </si>
  <si>
    <t>06.07.2023 17:31:41</t>
  </si>
  <si>
    <t>06.07.2023 17:31:45</t>
  </si>
  <si>
    <t>06.07.2023 17:31:47</t>
  </si>
  <si>
    <t>06.07.2023 17:31:48</t>
  </si>
  <si>
    <t>06.07.2023 17:32:39</t>
  </si>
  <si>
    <t>06.07.2023 17:32:41</t>
  </si>
  <si>
    <t>06.07.2023 17:32:42</t>
  </si>
  <si>
    <t>06.07.2023 17:32:44</t>
  </si>
  <si>
    <t>06.07.2023 17:32:45</t>
  </si>
  <si>
    <t>06.07.2023 17:33:02</t>
  </si>
  <si>
    <t>06.07.2023 17:33:03</t>
  </si>
  <si>
    <t>06.07.2023 17:33:05</t>
  </si>
  <si>
    <t>06.07.2023 17:33:06</t>
  </si>
  <si>
    <t>06.07.2023 17:33:08</t>
  </si>
  <si>
    <t>06.07.2023 17:33:53</t>
  </si>
  <si>
    <t>06.07.2023 17:33:56</t>
  </si>
  <si>
    <t>06.07.2023 17:33:57</t>
  </si>
  <si>
    <t>06.07.2023 17:33:59</t>
  </si>
  <si>
    <t>06.07.2023 17:34:00</t>
  </si>
  <si>
    <t>06.07.2023 17:34:02</t>
  </si>
  <si>
    <t>06.07.2023 17:34:48</t>
  </si>
  <si>
    <t>06.07.2023 17:34:50</t>
  </si>
  <si>
    <t>06.07.2023 17:34:51</t>
  </si>
  <si>
    <t>06.07.2023 17:34:53</t>
  </si>
  <si>
    <t>06.07.2023 17:34:54</t>
  </si>
  <si>
    <t>06.07.2023 17:34:56</t>
  </si>
  <si>
    <t>06.07.2023 17:35:33</t>
  </si>
  <si>
    <t>06.07.2023 17:35:36</t>
  </si>
  <si>
    <t>06.07.2023 17:35:38</t>
  </si>
  <si>
    <t>06.07.2023 17:35:39</t>
  </si>
  <si>
    <t>06.07.2023 17:35:41</t>
  </si>
  <si>
    <t>06.07.2023 17:35:42</t>
  </si>
  <si>
    <t>06.07.2023 17:35:44</t>
  </si>
  <si>
    <t>06.07.2023 17:35:45</t>
  </si>
  <si>
    <t>06.07.2023 17:35:47</t>
  </si>
  <si>
    <t>06.07.2023 17:35:48</t>
  </si>
  <si>
    <t>06.07.2023 17:36:23</t>
  </si>
  <si>
    <t>06.07.2023 17:36:24</t>
  </si>
  <si>
    <t>06.07.2023 17:36:26</t>
  </si>
  <si>
    <t>06.07.2023 17:36:27</t>
  </si>
  <si>
    <t>06.07.2023 17:36:29</t>
  </si>
  <si>
    <t>06.07.2023 17:36:30</t>
  </si>
  <si>
    <t>06.07.2023 17:36:33</t>
  </si>
  <si>
    <t>06.07.2023 17:36:35</t>
  </si>
  <si>
    <t>06.07.2023 17:36:36</t>
  </si>
  <si>
    <t>06.07.2023 17:36:37</t>
  </si>
  <si>
    <t>06.07.2023 17:36:39</t>
  </si>
  <si>
    <t>06.07.2023 17:37:05</t>
  </si>
  <si>
    <t>06.07.2023 17:37:07</t>
  </si>
  <si>
    <t>06.07.2023 17:37:08</t>
  </si>
  <si>
    <t>06.07.2023 17:37:10</t>
  </si>
  <si>
    <t>06.07.2023 17:37:11</t>
  </si>
  <si>
    <t>06.07.2023 17:37:13</t>
  </si>
  <si>
    <t>06.07.2023 17:37:14</t>
  </si>
  <si>
    <t>06.07.2023 17:37:37</t>
  </si>
  <si>
    <t>06.07.2023 17:37:38</t>
  </si>
  <si>
    <t>06.07.2023 17:37:40</t>
  </si>
  <si>
    <t>06.07.2023 17:37:41</t>
  </si>
  <si>
    <t>06.07.2023 17:37:43</t>
  </si>
  <si>
    <t>06.07.2023 17:37:44</t>
  </si>
  <si>
    <t>06.07.2023 17:37:46</t>
  </si>
  <si>
    <t>06.07.2023 17:37:47</t>
  </si>
  <si>
    <t>06.07.2023 17:37:49</t>
  </si>
  <si>
    <t>06.07.2023 17:37:50</t>
  </si>
  <si>
    <t>06.07.2023 17:37:53</t>
  </si>
  <si>
    <t>06.07.2023 17:38:42</t>
  </si>
  <si>
    <t>06.07.2023 17:38:44</t>
  </si>
  <si>
    <t>06.07.2023 17:38:45</t>
  </si>
  <si>
    <t>06.07.2023 17:38:47</t>
  </si>
  <si>
    <t>06.07.2023 17:38:48</t>
  </si>
  <si>
    <t>06.07.2023 17:39:45</t>
  </si>
  <si>
    <t>06.07.2023 17:39:47</t>
  </si>
  <si>
    <t>06.07.2023 17:39:48</t>
  </si>
  <si>
    <t>06.07.2023 17:39:50</t>
  </si>
  <si>
    <t>06.07.2023 17:39:51</t>
  </si>
  <si>
    <t>06.07.2023 17:40:15</t>
  </si>
  <si>
    <t>06.07.2023 17:41:33</t>
  </si>
  <si>
    <t>06.07.2023 17:41:35</t>
  </si>
  <si>
    <t>06.07.2023 17:41:36</t>
  </si>
  <si>
    <t>06.07.2023 17:41:37</t>
  </si>
  <si>
    <t>06.07.2023 17:41:39</t>
  </si>
  <si>
    <t>06.07.2023 17:41:40</t>
  </si>
  <si>
    <t>06.07.2023 17:41:41</t>
  </si>
  <si>
    <t>06.07.2023 17:41:59</t>
  </si>
  <si>
    <t>06.07.2023 17:42:01</t>
  </si>
  <si>
    <t>06.07.2023 17:42:02</t>
  </si>
  <si>
    <t>06.07.2023 17:42:03</t>
  </si>
  <si>
    <t>06.07.2023 17:42:05</t>
  </si>
  <si>
    <t>06.07.2023 17:42:06</t>
  </si>
  <si>
    <t>06.07.2023 17:42:07</t>
  </si>
  <si>
    <t>06.07.2023 17:42:23</t>
  </si>
  <si>
    <t>06.07.2023 17:42:25</t>
  </si>
  <si>
    <t>06.07.2023 17:42:26</t>
  </si>
  <si>
    <t>06.07.2023 17:42:28</t>
  </si>
  <si>
    <t>06.07.2023 17:42:29</t>
  </si>
  <si>
    <t>06.07.2023 17:42:30</t>
  </si>
  <si>
    <t>06.07.2023 17:42:31</t>
  </si>
  <si>
    <t>06.07.2023 17:42:46</t>
  </si>
  <si>
    <t>06.07.2023 17:42:51</t>
  </si>
  <si>
    <t>06.07.2023 17:42:52</t>
  </si>
  <si>
    <t>06.07.2023 17:42:54</t>
  </si>
  <si>
    <t>06.07.2023 17:42:55</t>
  </si>
  <si>
    <t>06.07.2023 17:42:58</t>
  </si>
  <si>
    <t>06.07.2023 17:43:00</t>
  </si>
  <si>
    <t>06.07.2023 17:43:01</t>
  </si>
  <si>
    <t>06.07.2023 17:43:03</t>
  </si>
  <si>
    <t>06.07.2023 17:43:04</t>
  </si>
  <si>
    <t>06.07.2023 17:43:06</t>
  </si>
  <si>
    <t>06.07.2023 17:43:07</t>
  </si>
  <si>
    <t>06.07.2023 17:43:09</t>
  </si>
  <si>
    <t>06.07.2023 17:43:58</t>
  </si>
  <si>
    <t>06.07.2023 17:44:01</t>
  </si>
  <si>
    <t>06.07.2023 17:44:03</t>
  </si>
  <si>
    <t>06.07.2023 17:44:04</t>
  </si>
  <si>
    <t>06.07.2023 17:44:06</t>
  </si>
  <si>
    <t>06.07.2023 17:44:07</t>
  </si>
  <si>
    <t>06.07.2023 17:44:45</t>
  </si>
  <si>
    <t>06.07.2023 17:44:46</t>
  </si>
  <si>
    <t>06.07.2023 17:44:47</t>
  </si>
  <si>
    <t>06.07.2023 17:44:49</t>
  </si>
  <si>
    <t>06.07.2023 17:44:50</t>
  </si>
  <si>
    <t>06.07.2023 17:45:17</t>
  </si>
  <si>
    <t>06.07.2023 17:45:19</t>
  </si>
  <si>
    <t>06.07.2023 17:45:20</t>
  </si>
  <si>
    <t>06.07.2023 17:45:22</t>
  </si>
  <si>
    <t>06.07.2023 17:45:26</t>
  </si>
  <si>
    <t>06.07.2023 17:45:28</t>
  </si>
  <si>
    <t>06.07.2023 17:45:29</t>
  </si>
  <si>
    <t>06.07.2023 17:45:30</t>
  </si>
  <si>
    <t>06.07.2023 17:46:00</t>
  </si>
  <si>
    <t>06.07.2023 17:46:01</t>
  </si>
  <si>
    <t>06.07.2023 17:46:03</t>
  </si>
  <si>
    <t>06.07.2023 17:46:04</t>
  </si>
  <si>
    <t>06.07.2023 17:46:05</t>
  </si>
  <si>
    <t>06.07.2023 17:46:07</t>
  </si>
  <si>
    <t>06.07.2023 17:46:08</t>
  </si>
  <si>
    <t>06.07.2023 17:46:26</t>
  </si>
  <si>
    <t>06.07.2023 17:46:27</t>
  </si>
  <si>
    <t>06.07.2023 17:46:29</t>
  </si>
  <si>
    <t>06.07.2023 17:46:30</t>
  </si>
  <si>
    <t>06.07.2023 17:46:32</t>
  </si>
  <si>
    <t>06.07.2023 17:46:33</t>
  </si>
  <si>
    <t>06.07.2023 17:46:35</t>
  </si>
  <si>
    <t>06.07.2023 17:46:36</t>
  </si>
  <si>
    <t>06.07.2023 17:46:38</t>
  </si>
  <si>
    <t>06.07.2023 17:46:39</t>
  </si>
  <si>
    <t>06.07.2023 17:46:41</t>
  </si>
  <si>
    <t>06.07.2023 17:46:42</t>
  </si>
  <si>
    <t>06.07.2023 17:46:45</t>
  </si>
  <si>
    <t>06.07.2023 17:46:50</t>
  </si>
  <si>
    <t>06.07.2023 17:46:51</t>
  </si>
  <si>
    <t>06.07.2023 17:46:52</t>
  </si>
  <si>
    <t>06.07.2023 17:46:54</t>
  </si>
  <si>
    <t>06.07.2023 17:46:55</t>
  </si>
  <si>
    <t>06.07.2023 17:46:56</t>
  </si>
  <si>
    <t>06.07.2023 17:47:32</t>
  </si>
  <si>
    <t>06.07.2023 17:47:33</t>
  </si>
  <si>
    <t>06.07.2023 17:47:35</t>
  </si>
  <si>
    <t>06.07.2023 17:47:36</t>
  </si>
  <si>
    <t>06.07.2023 17:47:38</t>
  </si>
  <si>
    <t>06.07.2023 17:47:44</t>
  </si>
  <si>
    <t>06.07.2023 17:47:47</t>
  </si>
  <si>
    <t>06.07.2023 17:47:48</t>
  </si>
  <si>
    <t>06.07.2023 17:47:50</t>
  </si>
  <si>
    <t>06.07.2023 17:47:51</t>
  </si>
  <si>
    <t>06.07.2023 17:47:53</t>
  </si>
  <si>
    <t>06.07.2023 17:47:54</t>
  </si>
  <si>
    <t>06.07.2023 17:48:24</t>
  </si>
  <si>
    <t>06.07.2023 17:49:59</t>
  </si>
  <si>
    <t>06.07.2023 17:50:00</t>
  </si>
  <si>
    <t>06.07.2023 17:50:02</t>
  </si>
  <si>
    <t>06.07.2023 17:50:03</t>
  </si>
  <si>
    <t>06.07.2023 17:50:05</t>
  </si>
  <si>
    <t>06.07.2023 17:50:06</t>
  </si>
  <si>
    <t>06.07.2023 17:50:10</t>
  </si>
  <si>
    <t>06.07.2023 17:50:22</t>
  </si>
  <si>
    <t>06.07.2023 17:50:24</t>
  </si>
  <si>
    <t>06.07.2023 17:50:25</t>
  </si>
  <si>
    <t>06.07.2023 17:50:27</t>
  </si>
  <si>
    <t>06.07.2023 17:50:28</t>
  </si>
  <si>
    <t>06.07.2023 17:50:30</t>
  </si>
  <si>
    <t>06.07.2023 17:50:37</t>
  </si>
  <si>
    <t>06.07.2023 17:50:39</t>
  </si>
  <si>
    <t>06.07.2023 17:50:40</t>
  </si>
  <si>
    <t>06.07.2023 17:50:42</t>
  </si>
  <si>
    <t>06.07.2023 17:50:43</t>
  </si>
  <si>
    <t>06.07.2023 17:50:45</t>
  </si>
  <si>
    <t>06.07.2023 17:51:10</t>
  </si>
  <si>
    <t>06.07.2023 17:51:12</t>
  </si>
  <si>
    <t>06.07.2023 17:51:13</t>
  </si>
  <si>
    <t>06.07.2023 17:51:14</t>
  </si>
  <si>
    <t>06.07.2023 17:51:16</t>
  </si>
  <si>
    <t>06.07.2023 17:51:20</t>
  </si>
  <si>
    <t>06.07.2023 17:51:22</t>
  </si>
  <si>
    <t>06.07.2023 17:51:25</t>
  </si>
  <si>
    <t>06.07.2023 17:51:28</t>
  </si>
  <si>
    <t>06.07.2023 17:52:59</t>
  </si>
  <si>
    <t>06.07.2023 17:53:01</t>
  </si>
  <si>
    <t>06.07.2023 17:53:02</t>
  </si>
  <si>
    <t>06.07.2023 17:53:04</t>
  </si>
  <si>
    <t>06.07.2023 17:53:05</t>
  </si>
  <si>
    <t>06.07.2023 17:53:07</t>
  </si>
  <si>
    <t>06.07.2023 17:53:19</t>
  </si>
  <si>
    <t>06.07.2023 17:53:20</t>
  </si>
  <si>
    <t>06.07.2023 17:53:22</t>
  </si>
  <si>
    <t>06.07.2023 17:53:23</t>
  </si>
  <si>
    <t>06.07.2023 17:53:25</t>
  </si>
  <si>
    <t>06.07.2023 17:53:26</t>
  </si>
  <si>
    <t>06.07.2023 17:53:28</t>
  </si>
  <si>
    <t>06.07.2023 17:53:50</t>
  </si>
  <si>
    <t>06.07.2023 17:53:51</t>
  </si>
  <si>
    <t>06.07.2023 17:53:53</t>
  </si>
  <si>
    <t>06.07.2023 17:53:54</t>
  </si>
  <si>
    <t>06.07.2023 17:53:56</t>
  </si>
  <si>
    <t>06.07.2023 17:54:00</t>
  </si>
  <si>
    <t>06.07.2023 17:54:02</t>
  </si>
  <si>
    <t>06.07.2023 17:54:03</t>
  </si>
  <si>
    <t>06.07.2023 17:54:05</t>
  </si>
  <si>
    <t>06.07.2023 17:54:06</t>
  </si>
  <si>
    <t>06.07.2023 17:54:07</t>
  </si>
  <si>
    <t>06.07.2023 17:54:09</t>
  </si>
  <si>
    <t>06.07.2023 17:54:10</t>
  </si>
  <si>
    <t>06.07.2023 17:54:13</t>
  </si>
  <si>
    <t>06.07.2023 17:54:15</t>
  </si>
  <si>
    <t>06.07.2023 17:54:16</t>
  </si>
  <si>
    <t>06.07.2023 17:54:18</t>
  </si>
  <si>
    <t>06.07.2023 17:54:19</t>
  </si>
  <si>
    <t>06.07.2023 17:54:21</t>
  </si>
  <si>
    <t>06.07.2023 17:54:39</t>
  </si>
  <si>
    <t>06.07.2023 17:54:40</t>
  </si>
  <si>
    <t>06.07.2023 17:54:42</t>
  </si>
  <si>
    <t>06.07.2023 17:54:43</t>
  </si>
  <si>
    <t>06.07.2023 17:54:45</t>
  </si>
  <si>
    <t>06.07.2023 17:54:46</t>
  </si>
  <si>
    <t>06.07.2023 17:55:00</t>
  </si>
  <si>
    <t>06.07.2023 17:55:01</t>
  </si>
  <si>
    <t>06.07.2023 17:55:03</t>
  </si>
  <si>
    <t>06.07.2023 17:55:04</t>
  </si>
  <si>
    <t>06.07.2023 17:55:05</t>
  </si>
  <si>
    <t>06.07.2023 17:56:13</t>
  </si>
  <si>
    <t>06.07.2023 17:56:14</t>
  </si>
  <si>
    <t>06.07.2023 17:56:16</t>
  </si>
  <si>
    <t>06.07.2023 17:56:17</t>
  </si>
  <si>
    <t>06.07.2023 17:56:19</t>
  </si>
  <si>
    <t>06.07.2023 17:56:20</t>
  </si>
  <si>
    <t>06.07.2023 17:56:22</t>
  </si>
  <si>
    <t>06.07.2023 17:56:23</t>
  </si>
  <si>
    <t>06.07.2023 17:56:25</t>
  </si>
  <si>
    <t>06.07.2023 17:56:26</t>
  </si>
  <si>
    <t>06.07.2023 17:56:28</t>
  </si>
  <si>
    <t>06.07.2023 17:56:29</t>
  </si>
  <si>
    <t>06.07.2023 17:56:46</t>
  </si>
  <si>
    <t>06.07.2023 17:56:50</t>
  </si>
  <si>
    <t>06.07.2023 17:56:53</t>
  </si>
  <si>
    <t>06.07.2023 17:56:55</t>
  </si>
  <si>
    <t>06.07.2023 17:56:56</t>
  </si>
  <si>
    <t>06.07.2023 17:56:58</t>
  </si>
  <si>
    <t>06.07.2023 17:56:59</t>
  </si>
  <si>
    <t>06.07.2023 17:57:29</t>
  </si>
  <si>
    <t>06.07.2023 17:57:31</t>
  </si>
  <si>
    <t>06.07.2023 17:57:32</t>
  </si>
  <si>
    <t>06.07.2023 17:57:34</t>
  </si>
  <si>
    <t>06.07.2023 17:57:37</t>
  </si>
  <si>
    <t>06.07.2023 17:57:53</t>
  </si>
  <si>
    <t>06.07.2023 17:57:55</t>
  </si>
  <si>
    <t>06.07.2023 17:57:56</t>
  </si>
  <si>
    <t>06.07.2023 17:57:58</t>
  </si>
  <si>
    <t>06.07.2023 17:57:59</t>
  </si>
  <si>
    <t>06.07.2023 17:58:01</t>
  </si>
  <si>
    <t>06.07.2023 17:58:23</t>
  </si>
  <si>
    <t>06.07.2023 17:58:25</t>
  </si>
  <si>
    <t>06.07.2023 17:58:26</t>
  </si>
  <si>
    <t>06.07.2023 17:58:28</t>
  </si>
  <si>
    <t>06.07.2023 17:58:29</t>
  </si>
  <si>
    <t>06.07.2023 17:59:19</t>
  </si>
  <si>
    <t>06.07.2023 17:59:20</t>
  </si>
  <si>
    <t>06.07.2023 17:59:22</t>
  </si>
  <si>
    <t>06.07.2023 17:59:23</t>
  </si>
  <si>
    <t>06.07.2023 17:59:25</t>
  </si>
  <si>
    <t>06.07.2023 17:59:26</t>
  </si>
  <si>
    <t>06.07.2023 17:59:40</t>
  </si>
  <si>
    <t>06.07.2023 17:59:41</t>
  </si>
  <si>
    <t>06.07.2023 17:59:43</t>
  </si>
  <si>
    <t>06.07.2023 17:59:44</t>
  </si>
  <si>
    <t>06.07.2023 17:59:46</t>
  </si>
  <si>
    <t>06.07.2023 17:59:49</t>
  </si>
  <si>
    <t>06.07.2023 17:59:50</t>
  </si>
  <si>
    <t>06.07.2023 17:59:52</t>
  </si>
  <si>
    <t>06.07.2023 17:59:53</t>
  </si>
  <si>
    <t>06.07.2023 17:59:55</t>
  </si>
  <si>
    <t>06.07.2023 17:59:58</t>
  </si>
  <si>
    <t>06.07.2023 17:59:59</t>
  </si>
  <si>
    <t>06.07.2023 18:00:02</t>
  </si>
  <si>
    <t>06.07.2023 18:00:03</t>
  </si>
  <si>
    <t>06.07.2023 18:00:05</t>
  </si>
  <si>
    <t>06.07.2023 18:00:44</t>
  </si>
  <si>
    <t>06.07.2023 18:00:45</t>
  </si>
  <si>
    <t>06.07.2023 18:00:47</t>
  </si>
  <si>
    <t>06.07.2023 18:00:48</t>
  </si>
  <si>
    <t>06.07.2023 18:00:50</t>
  </si>
  <si>
    <t>06.07.2023 18:00:51</t>
  </si>
  <si>
    <t>06.07.2023 18:00:53</t>
  </si>
  <si>
    <t>06.07.2023 18:02:18</t>
  </si>
  <si>
    <t>06.07.2023 18:02:21</t>
  </si>
  <si>
    <t>06.07.2023 18:02:23</t>
  </si>
  <si>
    <t>06.07.2023 18:02:24</t>
  </si>
  <si>
    <t>06.07.2023 18:02:26</t>
  </si>
  <si>
    <t>06.07.2023 18:02:27</t>
  </si>
  <si>
    <t>06.07.2023 18:03:47</t>
  </si>
  <si>
    <t>06.07.2023 18:03:48</t>
  </si>
  <si>
    <t>06.07.2023 18:03:50</t>
  </si>
  <si>
    <t>06.07.2023 18:03:51</t>
  </si>
  <si>
    <t>06.07.2023 18:03:53</t>
  </si>
  <si>
    <t>06.07.2023 18:04:15</t>
  </si>
  <si>
    <t>06.07.2023 18:04:17</t>
  </si>
  <si>
    <t>06.07.2023 18:04:18</t>
  </si>
  <si>
    <t>06.07.2023 18:04:20</t>
  </si>
  <si>
    <t>06.07.2023 18:04:21</t>
  </si>
  <si>
    <t>06.07.2023 18:05:03</t>
  </si>
  <si>
    <t>06.07.2023 18:05:06</t>
  </si>
  <si>
    <t>06.07.2023 18:05:08</t>
  </si>
  <si>
    <t>06.07.2023 18:05:09</t>
  </si>
  <si>
    <t>06.07.2023 18:05:11</t>
  </si>
  <si>
    <t>06.07.2023 18:05:12</t>
  </si>
  <si>
    <t>06.07.2023 18:05:14</t>
  </si>
  <si>
    <t>06.07.2023 18:06:02</t>
  </si>
  <si>
    <t>06.07.2023 18:06:03</t>
  </si>
  <si>
    <t>06.07.2023 18:06:05</t>
  </si>
  <si>
    <t>06.07.2023 18:06:06</t>
  </si>
  <si>
    <t>06.07.2023 18:06:08</t>
  </si>
  <si>
    <t>06.07.2023 18:06:09</t>
  </si>
  <si>
    <t>06.07.2023 18:06:11</t>
  </si>
  <si>
    <t>06.07.2023 18:06:12</t>
  </si>
  <si>
    <t>06.07.2023 18:06:59</t>
  </si>
  <si>
    <t>06.07.2023 18:07:02</t>
  </si>
  <si>
    <t>06.07.2023 18:07:03</t>
  </si>
  <si>
    <t>06.07.2023 18:07:05</t>
  </si>
  <si>
    <t>06.07.2023 18:07:06</t>
  </si>
  <si>
    <t>06.07.2023 18:07:08</t>
  </si>
  <si>
    <t>06.07.2023 18:08:23</t>
  </si>
  <si>
    <t>06.07.2023 18:08:24</t>
  </si>
  <si>
    <t>06.07.2023 18:08:26</t>
  </si>
  <si>
    <t>06.07.2023 18:08:27</t>
  </si>
  <si>
    <t>06.07.2023 18:08:42</t>
  </si>
  <si>
    <t>06.07.2023 18:08:45</t>
  </si>
  <si>
    <t>06.07.2023 18:08:47</t>
  </si>
  <si>
    <t>06.07.2023 18:08:48</t>
  </si>
  <si>
    <t>06.07.2023 18:08:50</t>
  </si>
  <si>
    <t>06.07.2023 18:08:51</t>
  </si>
  <si>
    <t>06.07.2023 18:09:56</t>
  </si>
  <si>
    <t>06.07.2023 18:09:57</t>
  </si>
  <si>
    <t>06.07.2023 18:09:59</t>
  </si>
  <si>
    <t>06.07.2023 18:10:00</t>
  </si>
  <si>
    <t>06.07.2023 18:10:02</t>
  </si>
  <si>
    <t>06.07.2023 18:10:03</t>
  </si>
  <si>
    <t>06.07.2023 18:10:05</t>
  </si>
  <si>
    <t>06.07.2023 18:10:29</t>
  </si>
  <si>
    <t>06.07.2023 18:10:30</t>
  </si>
  <si>
    <t>06.07.2023 18:10:32</t>
  </si>
  <si>
    <t>06.07.2023 18:10:33</t>
  </si>
  <si>
    <t>06.07.2023 18:10:35</t>
  </si>
  <si>
    <t>06.07.2023 18:10:38</t>
  </si>
  <si>
    <t>06.07.2023 18:10:39</t>
  </si>
  <si>
    <t>06.07.2023 18:10:41</t>
  </si>
  <si>
    <t>06.07.2023 18:11:54</t>
  </si>
  <si>
    <t>06.07.2023 18:11:56</t>
  </si>
  <si>
    <t>06.07.2023 18:11:57</t>
  </si>
  <si>
    <t>06.07.2023 18:11:59</t>
  </si>
  <si>
    <t>06.07.2023 18:12:05</t>
  </si>
  <si>
    <t>06.07.2023 18:12:06</t>
  </si>
  <si>
    <t>06.07.2023 18:12:08</t>
  </si>
  <si>
    <t>06.07.2023 18:12:09</t>
  </si>
  <si>
    <t>06.07.2023 18:13:50</t>
  </si>
  <si>
    <t>06.07.2023 18:13:53</t>
  </si>
  <si>
    <t>06.07.2023 18:13:54</t>
  </si>
  <si>
    <t>06.07.2023 18:13:56</t>
  </si>
  <si>
    <t>06.07.2023 18:13:57</t>
  </si>
  <si>
    <t>06.07.2023 18:13:59</t>
  </si>
  <si>
    <t>06.07.2023 18:14:00</t>
  </si>
  <si>
    <t>06.07.2023 18:14:02</t>
  </si>
  <si>
    <t>06.07.2023 18:16:26</t>
  </si>
  <si>
    <t>06.07.2023 18:16:27</t>
  </si>
  <si>
    <t>06.07.2023 18:16:29</t>
  </si>
  <si>
    <t>06.07.2023 18:16:30</t>
  </si>
  <si>
    <t>06.07.2023 18:16:32</t>
  </si>
  <si>
    <t>06.07.2023 18:17:06</t>
  </si>
  <si>
    <t>06.07.2023 18:17:08</t>
  </si>
  <si>
    <t>06.07.2023 18:17:09</t>
  </si>
  <si>
    <t>06.07.2023 18:17:11</t>
  </si>
  <si>
    <t>06.07.2023 18:18:15</t>
  </si>
  <si>
    <t>06.07.2023 18:18:17</t>
  </si>
  <si>
    <t>06.07.2023 18:18:18</t>
  </si>
  <si>
    <t>06.07.2023 18:18:20</t>
  </si>
  <si>
    <t>06.07.2023 18:18:21</t>
  </si>
  <si>
    <t>06.07.2023 18:18:23</t>
  </si>
  <si>
    <t>06.07.2023 18:18:32</t>
  </si>
  <si>
    <t>06.07.2023 18:18:33</t>
  </si>
  <si>
    <t>06.07.2023 18:18:35</t>
  </si>
  <si>
    <t>06.07.2023 18:18:36</t>
  </si>
  <si>
    <t>06.07.2023 18:18:38</t>
  </si>
  <si>
    <t>06.07.2023 18:18:39</t>
  </si>
  <si>
    <t>06.07.2023 18:18:51</t>
  </si>
  <si>
    <t>06.07.2023 18:18:53</t>
  </si>
  <si>
    <t>06.07.2023 18:18:54</t>
  </si>
  <si>
    <t>06.07.2023 18:18:56</t>
  </si>
  <si>
    <t>06.07.2023 18:19:59</t>
  </si>
  <si>
    <t>06.07.2023 18:20:00</t>
  </si>
  <si>
    <t>06.07.2023 18:20:02</t>
  </si>
  <si>
    <t>06.07.2023 18:20:03</t>
  </si>
  <si>
    <t>06.07.2023 18:20:05</t>
  </si>
  <si>
    <t>06.07.2023 18:20:06</t>
  </si>
  <si>
    <t>06.07.2023 18:20:08</t>
  </si>
  <si>
    <t>06.07.2023 18:21:07</t>
  </si>
  <si>
    <t>06.07.2023 18:21:11</t>
  </si>
  <si>
    <t>06.07.2023 18:21:12</t>
  </si>
  <si>
    <t>06.07.2023 18:21:14</t>
  </si>
  <si>
    <t>06.07.2023 18:21:15</t>
  </si>
  <si>
    <t>06.07.2023 18:21:18</t>
  </si>
  <si>
    <t>06.07.2023 18:22:05</t>
  </si>
  <si>
    <t>06.07.2023 18:22:06</t>
  </si>
  <si>
    <t>06.07.2023 18:22:08</t>
  </si>
  <si>
    <t>06.07.2023 18:22:09</t>
  </si>
  <si>
    <t>06.07.2023 18:22:11</t>
  </si>
  <si>
    <t>06.07.2023 18:22:20</t>
  </si>
  <si>
    <t>06.07.2023 18:22:57</t>
  </si>
  <si>
    <t>06.07.2023 18:22:59</t>
  </si>
  <si>
    <t>06.07.2023 18:23:00</t>
  </si>
  <si>
    <t>06.07.2023 18:23:02</t>
  </si>
  <si>
    <t>06.07.2023 18:23:05</t>
  </si>
  <si>
    <t>06.07.2023 18:25:08</t>
  </si>
  <si>
    <t>06.07.2023 18:25:09</t>
  </si>
  <si>
    <t>06.07.2023 18:25:11</t>
  </si>
  <si>
    <t>06.07.2023 18:25:12</t>
  </si>
  <si>
    <t>06.07.2023 18:25:14</t>
  </si>
  <si>
    <t>06.07.2023 18:25:39</t>
  </si>
  <si>
    <t>06.07.2023 18:25:41</t>
  </si>
  <si>
    <t>06.07.2023 18:25:42</t>
  </si>
  <si>
    <t>06.07.2023 18:25:44</t>
  </si>
  <si>
    <t>06.07.2023 18:25:48</t>
  </si>
  <si>
    <t>06.07.2023 18:25:50</t>
  </si>
  <si>
    <t>06.07.2023 18:25:51</t>
  </si>
  <si>
    <t>06.07.2023 18:25:53</t>
  </si>
  <si>
    <t>06.07.2023 18:25:54</t>
  </si>
  <si>
    <t>06.07.2023 18:25:56</t>
  </si>
  <si>
    <t>06.07.2023 18:26:15</t>
  </si>
  <si>
    <t>06.07.2023 18:26:17</t>
  </si>
  <si>
    <t>06.07.2023 18:26:18</t>
  </si>
  <si>
    <t>06.07.2023 18:26:20</t>
  </si>
  <si>
    <t>06.07.2023 18:26:21</t>
  </si>
  <si>
    <t>06.07.2023 18:26:23</t>
  </si>
  <si>
    <t>06.07.2023 18:27:24</t>
  </si>
  <si>
    <t>06.07.2023 18:27:26</t>
  </si>
  <si>
    <t>06.07.2023 18:27:27</t>
  </si>
  <si>
    <t>06.07.2023 18:27:29</t>
  </si>
  <si>
    <t>06.07.2023 18:27:30</t>
  </si>
  <si>
    <t>06.07.2023 18:28:53</t>
  </si>
  <si>
    <t>06.07.2023 18:28:54</t>
  </si>
  <si>
    <t>06.07.2023 18:28:56</t>
  </si>
  <si>
    <t>06.07.2023 18:28:57</t>
  </si>
  <si>
    <t>06.07.2023 18:28:59</t>
  </si>
  <si>
    <t>06.07.2023 18:29:06</t>
  </si>
  <si>
    <t>06.07.2023 18:29:08</t>
  </si>
  <si>
    <t>06.07.2023 18:29:09</t>
  </si>
  <si>
    <t>06.07.2023 18:29:11</t>
  </si>
  <si>
    <t>06.07.2023 18:29:14</t>
  </si>
  <si>
    <t>06.07.2023 18:29:15</t>
  </si>
  <si>
    <t>06.07.2023 18:29:17</t>
  </si>
  <si>
    <t>06.07.2023 18:29:23</t>
  </si>
  <si>
    <t>06.07.2023 18:29:24</t>
  </si>
  <si>
    <t>06.07.2023 18:29:26</t>
  </si>
  <si>
    <t>06.07.2023 18:29:27</t>
  </si>
  <si>
    <t>06.07.2023 18:29:29</t>
  </si>
  <si>
    <t>06.07.2023 18:29:30</t>
  </si>
  <si>
    <t>06.07.2023 18:29:32</t>
  </si>
  <si>
    <t>06.07.2023 18:30:18</t>
  </si>
  <si>
    <t>06.07.2023 18:30:20</t>
  </si>
  <si>
    <t>06.07.2023 18:30:21</t>
  </si>
  <si>
    <t>06.07.2023 18:30:23</t>
  </si>
  <si>
    <t>06.07.2023 18:30:26</t>
  </si>
  <si>
    <t>06.07.2023 18:30:53</t>
  </si>
  <si>
    <t>06.07.2023 18:30:54</t>
  </si>
  <si>
    <t>06.07.2023 18:30:56</t>
  </si>
  <si>
    <t>06.07.2023 18:30:57</t>
  </si>
  <si>
    <t>06.07.2023 18:31:21</t>
  </si>
  <si>
    <t>06.07.2023 18:31:24</t>
  </si>
  <si>
    <t>06.07.2023 18:31:26</t>
  </si>
  <si>
    <t>06.07.2023 18:31:27</t>
  </si>
  <si>
    <t>06.07.2023 18:31:29</t>
  </si>
  <si>
    <t>06.07.2023 18:31:30</t>
  </si>
  <si>
    <t>06.07.2023 18:31:32</t>
  </si>
  <si>
    <t>06.07.2023 18:32:42</t>
  </si>
  <si>
    <t>06.07.2023 18:32:43</t>
  </si>
  <si>
    <t>06.07.2023 18:32:45</t>
  </si>
  <si>
    <t>06.07.2023 18:32:46</t>
  </si>
  <si>
    <t>06.07.2023 18:32:48</t>
  </si>
  <si>
    <t>06.07.2023 18:33:31</t>
  </si>
  <si>
    <t>06.07.2023 18:33:33</t>
  </si>
  <si>
    <t>06.07.2023 18:33:34</t>
  </si>
  <si>
    <t>06.07.2023 18:33:36</t>
  </si>
  <si>
    <t>06.07.2023 18:33:37</t>
  </si>
  <si>
    <t>06.07.2023 18:33:51</t>
  </si>
  <si>
    <t>06.07.2023 18:33:52</t>
  </si>
  <si>
    <t>06.07.2023 18:33:54</t>
  </si>
  <si>
    <t>06.07.2023 18:33:55</t>
  </si>
  <si>
    <t>06.07.2023 18:33:57</t>
  </si>
  <si>
    <t>06.07.2023 18:33:58</t>
  </si>
  <si>
    <t>06.07.2023 18:34:00</t>
  </si>
  <si>
    <t>06.07.2023 18:34:24</t>
  </si>
  <si>
    <t>06.07.2023 18:34:25</t>
  </si>
  <si>
    <t>06.07.2023 18:34:27</t>
  </si>
  <si>
    <t>06.07.2023 18:34:28</t>
  </si>
  <si>
    <t>06.07.2023 18:34:30</t>
  </si>
  <si>
    <t>06.07.2023 18:34:33</t>
  </si>
  <si>
    <t>06.07.2023 18:35:27</t>
  </si>
  <si>
    <t>06.07.2023 18:35:30</t>
  </si>
  <si>
    <t>06.07.2023 18:35:31</t>
  </si>
  <si>
    <t>06.07.2023 18:35:33</t>
  </si>
  <si>
    <t>06.07.2023 18:35:34</t>
  </si>
  <si>
    <t>06.07.2023 18:35:36</t>
  </si>
  <si>
    <t>06.07.2023 18:35:37</t>
  </si>
  <si>
    <t>06.07.2023 18:35:39</t>
  </si>
  <si>
    <t>06.07.2023 18:35:40</t>
  </si>
  <si>
    <t>06.07.2023 18:35:42</t>
  </si>
  <si>
    <t>06.07.2023 18:35:43</t>
  </si>
  <si>
    <t>06.07.2023 18:35:45</t>
  </si>
  <si>
    <t>06.07.2023 18:35:46</t>
  </si>
  <si>
    <t>06.07.2023 18:35:48</t>
  </si>
  <si>
    <t>06.07.2023 18:35:49</t>
  </si>
  <si>
    <t>06.07.2023 18:35:51</t>
  </si>
  <si>
    <t>06.07.2023 18:36:19</t>
  </si>
  <si>
    <t>06.07.2023 18:36:21</t>
  </si>
  <si>
    <t>06.07.2023 18:36:22</t>
  </si>
  <si>
    <t>06.07.2023 18:36:25</t>
  </si>
  <si>
    <t>06.07.2023 18:36:27</t>
  </si>
  <si>
    <t>06.07.2023 18:36:28</t>
  </si>
  <si>
    <t>06.07.2023 18:36:58</t>
  </si>
  <si>
    <t>06.07.2023 18:37:01</t>
  </si>
  <si>
    <t>06.07.2023 18:37:03</t>
  </si>
  <si>
    <t>06.07.2023 18:37:04</t>
  </si>
  <si>
    <t>06.07.2023 18:37:06</t>
  </si>
  <si>
    <t>06.07.2023 18:37:07</t>
  </si>
  <si>
    <t>06.07.2023 18:37:09</t>
  </si>
  <si>
    <t>06.07.2023 18:38:01</t>
  </si>
  <si>
    <t>06.07.2023 18:38:04</t>
  </si>
  <si>
    <t>06.07.2023 18:38:06</t>
  </si>
  <si>
    <t>06.07.2023 18:38:07</t>
  </si>
  <si>
    <t>06.07.2023 18:38:09</t>
  </si>
  <si>
    <t>06.07.2023 18:38:10</t>
  </si>
  <si>
    <t>06.07.2023 18:38:12</t>
  </si>
  <si>
    <t>06.07.2023 18:38:21</t>
  </si>
  <si>
    <t>06.07.2023 18:38:22</t>
  </si>
  <si>
    <t>06.07.2023 18:38:24</t>
  </si>
  <si>
    <t>06.07.2023 18:38:25</t>
  </si>
  <si>
    <t>06.07.2023 18:38:27</t>
  </si>
  <si>
    <t>06.07.2023 18:38:28</t>
  </si>
  <si>
    <t>06.07.2023 18:38:30</t>
  </si>
  <si>
    <t>06.07.2023 18:38:31</t>
  </si>
  <si>
    <t>06.07.2023 18:39:39</t>
  </si>
  <si>
    <t>06.07.2023 18:39:40</t>
  </si>
  <si>
    <t>06.07.2023 18:39:42</t>
  </si>
  <si>
    <t>06.07.2023 18:39:43</t>
  </si>
  <si>
    <t>06.07.2023 18:39:45</t>
  </si>
  <si>
    <t>06.07.2023 18:39:46</t>
  </si>
  <si>
    <t>06.07.2023 18:39:48</t>
  </si>
  <si>
    <t>06.07.2023 18:39:51</t>
  </si>
  <si>
    <t>06.07.2023 18:39:52</t>
  </si>
  <si>
    <t>06.07.2023 18:39:54</t>
  </si>
  <si>
    <t>06.07.2023 18:39:55</t>
  </si>
  <si>
    <t>06.07.2023 18:40:30</t>
  </si>
  <si>
    <t>06.07.2023 18:40:31</t>
  </si>
  <si>
    <t>06.07.2023 18:40:33</t>
  </si>
  <si>
    <t>06.07.2023 18:40:34</t>
  </si>
  <si>
    <t>06.07.2023 18:40:36</t>
  </si>
  <si>
    <t>06.07.2023 18:40:37</t>
  </si>
  <si>
    <t>06.07.2023 18:41:43</t>
  </si>
  <si>
    <t>06.07.2023 18:41:45</t>
  </si>
  <si>
    <t>06.07.2023 18:41:46</t>
  </si>
  <si>
    <t>06.07.2023 18:41:48</t>
  </si>
  <si>
    <t>06.07.2023 18:42:09</t>
  </si>
  <si>
    <t>06.07.2023 18:42:10</t>
  </si>
  <si>
    <t>06.07.2023 18:42:12</t>
  </si>
  <si>
    <t>06.07.2023 18:42:13</t>
  </si>
  <si>
    <t>06.07.2023 18:42:15</t>
  </si>
  <si>
    <t>06.07.2023 18:42:16</t>
  </si>
  <si>
    <t>06.07.2023 18:42:27</t>
  </si>
  <si>
    <t>06.07.2023 18:42:28</t>
  </si>
  <si>
    <t>06.07.2023 18:42:30</t>
  </si>
  <si>
    <t>06.07.2023 18:42:31</t>
  </si>
  <si>
    <t>06.07.2023 18:42:33</t>
  </si>
  <si>
    <t>06.07.2023 18:42:34</t>
  </si>
  <si>
    <t>06.07.2023 18:43:10</t>
  </si>
  <si>
    <t>06.07.2023 18:43:49</t>
  </si>
  <si>
    <t>06.07.2023 18:43:51</t>
  </si>
  <si>
    <t>06.07.2023 18:43:52</t>
  </si>
  <si>
    <t>06.07.2023 18:43:54</t>
  </si>
  <si>
    <t>06.07.2023 18:43:55</t>
  </si>
  <si>
    <t>06.07.2023 18:43:57</t>
  </si>
  <si>
    <t>06.07.2023 18:43:58</t>
  </si>
  <si>
    <t>06.07.2023 18:44:00</t>
  </si>
  <si>
    <t>06.07.2023 18:44:01</t>
  </si>
  <si>
    <t>06.07.2023 18:44:03</t>
  </si>
  <si>
    <t>06.07.2023 18:44:06</t>
  </si>
  <si>
    <t>06.07.2023 18:44:24</t>
  </si>
  <si>
    <t>06.07.2023 18:44:25</t>
  </si>
  <si>
    <t>06.07.2023 18:44:27</t>
  </si>
  <si>
    <t>06.07.2023 18:44:28</t>
  </si>
  <si>
    <t>06.07.2023 18:44:33</t>
  </si>
  <si>
    <t>06.07.2023 18:44:34</t>
  </si>
  <si>
    <t>06.07.2023 18:44:36</t>
  </si>
  <si>
    <t>06.07.2023 18:44:37</t>
  </si>
  <si>
    <t>06.07.2023 18:45:48</t>
  </si>
  <si>
    <t>06.07.2023 18:45:49</t>
  </si>
  <si>
    <t>06.07.2023 18:45:54</t>
  </si>
  <si>
    <t>06.07.2023 18:45:57</t>
  </si>
  <si>
    <t>06.07.2023 18:46:06</t>
  </si>
  <si>
    <t>06.07.2023 18:46:09</t>
  </si>
  <si>
    <t>06.07.2023 18:46:10</t>
  </si>
  <si>
    <t>06.07.2023 18:46:45</t>
  </si>
  <si>
    <t>06.07.2023 18:46:48</t>
  </si>
  <si>
    <t>06.07.2023 18:46:49</t>
  </si>
  <si>
    <t>06.07.2023 18:46:51</t>
  </si>
  <si>
    <t>06.07.2023 18:46:52</t>
  </si>
  <si>
    <t>06.07.2023 18:47:49</t>
  </si>
  <si>
    <t>06.07.2023 18:47:51</t>
  </si>
  <si>
    <t>06.07.2023 18:47:52</t>
  </si>
  <si>
    <t>06.07.2023 18:47:54</t>
  </si>
  <si>
    <t>06.07.2023 18:47:55</t>
  </si>
  <si>
    <t>06.07.2023 18:47:57</t>
  </si>
  <si>
    <t>06.07.2023 18:48:04</t>
  </si>
  <si>
    <t>06.07.2023 18:48:06</t>
  </si>
  <si>
    <t>06.07.2023 18:48:07</t>
  </si>
  <si>
    <t>06.07.2023 18:48:09</t>
  </si>
  <si>
    <t>06.07.2023 18:48:10</t>
  </si>
  <si>
    <t>06.07.2023 18:48:21</t>
  </si>
  <si>
    <t>06.07.2023 18:48:24</t>
  </si>
  <si>
    <t>06.07.2023 18:48:25</t>
  </si>
  <si>
    <t>06.07.2023 18:48:27</t>
  </si>
  <si>
    <t>06.07.2023 18:48:28</t>
  </si>
  <si>
    <t>06.07.2023 18:48:30</t>
  </si>
  <si>
    <t>06.07.2023 18:49:46</t>
  </si>
  <si>
    <t>06.07.2023 18:49:48</t>
  </si>
  <si>
    <t>06.07.2023 18:49:49</t>
  </si>
  <si>
    <t>06.07.2023 18:49:51</t>
  </si>
  <si>
    <t>06.07.2023 18:49:52</t>
  </si>
  <si>
    <t>06.07.2023 18:50:04</t>
  </si>
  <si>
    <t>06.07.2023 18:50:06</t>
  </si>
  <si>
    <t>06.07.2023 18:50:07</t>
  </si>
  <si>
    <t>06.07.2023 18:50:09</t>
  </si>
  <si>
    <t>06.07.2023 18:50:10</t>
  </si>
  <si>
    <t>06.07.2023 18:50:12</t>
  </si>
  <si>
    <t>06.07.2023 18:50:13</t>
  </si>
  <si>
    <t>06.07.2023 18:50:21</t>
  </si>
  <si>
    <t>06.07.2023 18:50:22</t>
  </si>
  <si>
    <t>06.07.2023 18:50:24</t>
  </si>
  <si>
    <t>06.07.2023 18:50:25</t>
  </si>
  <si>
    <t>06.07.2023 18:51:27</t>
  </si>
  <si>
    <t>06.07.2023 18:51:28</t>
  </si>
  <si>
    <t>06.07.2023 18:51:29</t>
  </si>
  <si>
    <t>06.07.2023 18:51:31</t>
  </si>
  <si>
    <t>06.07.2023 18:51:32</t>
  </si>
  <si>
    <t>06.07.2023 18:51:34</t>
  </si>
  <si>
    <t>06.07.2023 18:51:35</t>
  </si>
  <si>
    <t>06.07.2023 18:51:37</t>
  </si>
  <si>
    <t>06.07.2023 18:51:38</t>
  </si>
  <si>
    <t>06.07.2023 18:51:40</t>
  </si>
  <si>
    <t>06.07.2023 18:51:41</t>
  </si>
  <si>
    <t>06.07.2023 18:51:43</t>
  </si>
  <si>
    <t>06.07.2023 18:51:46</t>
  </si>
  <si>
    <t>06.07.2023 18:51:47</t>
  </si>
  <si>
    <t>06.07.2023 18:51:49</t>
  </si>
  <si>
    <t>06.07.2023 18:52:02</t>
  </si>
  <si>
    <t>06.07.2023 18:52:05</t>
  </si>
  <si>
    <t>06.07.2023 18:52:07</t>
  </si>
  <si>
    <t>06.07.2023 18:52:08</t>
  </si>
  <si>
    <t>06.07.2023 18:52:13</t>
  </si>
  <si>
    <t>06.07.2023 18:52:14</t>
  </si>
  <si>
    <t>06.07.2023 18:52:16</t>
  </si>
  <si>
    <t>06.07.2023 18:52:17</t>
  </si>
  <si>
    <t>06.07.2023 18:52:20</t>
  </si>
  <si>
    <t>06.07.2023 18:52:22</t>
  </si>
  <si>
    <t>06.07.2023 18:52:23</t>
  </si>
  <si>
    <t>06.07.2023 18:52:25</t>
  </si>
  <si>
    <t>06.07.2023 18:52:28</t>
  </si>
  <si>
    <t>06.07.2023 18:52:29</t>
  </si>
  <si>
    <t>06.07.2023 18:52:32</t>
  </si>
  <si>
    <t>06.07.2023 18:52:34</t>
  </si>
  <si>
    <t>06.07.2023 18:52:35</t>
  </si>
  <si>
    <t>06.07.2023 18:52:49</t>
  </si>
  <si>
    <t>06.07.2023 18:52:50</t>
  </si>
  <si>
    <t>06.07.2023 18:52:55</t>
  </si>
  <si>
    <t>06.07.2023 18:52:58</t>
  </si>
  <si>
    <t>06.07.2023 18:53:01</t>
  </si>
  <si>
    <t>06.07.2023 18:53:02</t>
  </si>
  <si>
    <t>06.07.2023 18:53:04</t>
  </si>
  <si>
    <t>06.07.2023 18:53:05</t>
  </si>
  <si>
    <t>06.07.2023 18:53:34</t>
  </si>
  <si>
    <t>06.07.2023 18:53:35</t>
  </si>
  <si>
    <t>06.07.2023 18:53:37</t>
  </si>
  <si>
    <t>06.07.2023 18:53:38</t>
  </si>
  <si>
    <t>06.07.2023 18:53:40</t>
  </si>
  <si>
    <t>06.07.2023 18:53:41</t>
  </si>
  <si>
    <t>06.07.2023 18:54:29</t>
  </si>
  <si>
    <t>06.07.2023 18:54:31</t>
  </si>
  <si>
    <t>06.07.2023 18:54:32</t>
  </si>
  <si>
    <t>06.07.2023 18:54:34</t>
  </si>
  <si>
    <t>06.07.2023 18:54:35</t>
  </si>
  <si>
    <t>06.07.2023 18:55:25</t>
  </si>
  <si>
    <t>06.07.2023 18:55:26</t>
  </si>
  <si>
    <t>06.07.2023 18:55:27</t>
  </si>
  <si>
    <t>06.07.2023 18:55:29</t>
  </si>
  <si>
    <t>06.07.2023 18:55:30</t>
  </si>
  <si>
    <t>06.07.2023 18:55:36</t>
  </si>
  <si>
    <t>06.07.2023 18:55:38</t>
  </si>
  <si>
    <t>06.07.2023 18:55:39</t>
  </si>
  <si>
    <t>06.07.2023 18:55:41</t>
  </si>
  <si>
    <t>06.07.2023 18:55:42</t>
  </si>
  <si>
    <t>06.07.2023 18:55:44</t>
  </si>
  <si>
    <t>06.07.2023 18:55:45</t>
  </si>
  <si>
    <t>06.07.2023 18:55:51</t>
  </si>
  <si>
    <t>06.07.2023 18:55:53</t>
  </si>
  <si>
    <t>06.07.2023 18:55:54</t>
  </si>
  <si>
    <t>06.07.2023 18:55:56</t>
  </si>
  <si>
    <t>06.07.2023 18:55:57</t>
  </si>
  <si>
    <t>06.07.2023 18:56:02</t>
  </si>
  <si>
    <t>06.07.2023 18:56:05</t>
  </si>
  <si>
    <t>06.07.2023 18:56:06</t>
  </si>
  <si>
    <t>06.07.2023 18:56:08</t>
  </si>
  <si>
    <t>06.07.2023 18:56:09</t>
  </si>
  <si>
    <t>06.07.2023 18:56:11</t>
  </si>
  <si>
    <t>06.07.2023 18:56:12</t>
  </si>
  <si>
    <t>06.07.2023 18:56:32</t>
  </si>
  <si>
    <t>06.07.2023 18:56:33</t>
  </si>
  <si>
    <t>06.07.2023 18:56:36</t>
  </si>
  <si>
    <t>06.07.2023 18:57:24</t>
  </si>
  <si>
    <t>06.07.2023 18:57:26</t>
  </si>
  <si>
    <t>06.07.2023 18:57:27</t>
  </si>
  <si>
    <t>06.07.2023 18:57:29</t>
  </si>
  <si>
    <t>06.07.2023 18:57:30</t>
  </si>
  <si>
    <t>06.07.2023 19:01:56</t>
  </si>
  <si>
    <t>06.07.2023 19:01:57</t>
  </si>
  <si>
    <t>06.07.2023 19:01:59</t>
  </si>
  <si>
    <t>06.07.2023 19:02:00</t>
  </si>
  <si>
    <t>06.07.2023 19:02:02</t>
  </si>
  <si>
    <t>06.07.2023 19:02:03</t>
  </si>
  <si>
    <t>06.07.2023 19:02:26</t>
  </si>
  <si>
    <t>06.07.2023 19:02:27</t>
  </si>
  <si>
    <t>06.07.2023 19:02:29</t>
  </si>
  <si>
    <t>06.07.2023 19:02:30</t>
  </si>
  <si>
    <t>06.07.2023 19:02:32</t>
  </si>
  <si>
    <t>06.07.2023 19:02:33</t>
  </si>
  <si>
    <t>06.07.2023 19:02:35</t>
  </si>
  <si>
    <t>06.07.2023 19:02:36</t>
  </si>
  <si>
    <t>06.07.2023 19:02:38</t>
  </si>
  <si>
    <t>06.07.2023 19:02:39</t>
  </si>
  <si>
    <t>06.07.2023 19:02:41</t>
  </si>
  <si>
    <t>06.07.2023 19:02:51</t>
  </si>
  <si>
    <t>06.07.2023 19:02:53</t>
  </si>
  <si>
    <t>06.07.2023 19:02:54</t>
  </si>
  <si>
    <t>06.07.2023 19:02:56</t>
  </si>
  <si>
    <t>06.07.2023 19:02:57</t>
  </si>
  <si>
    <t>06.07.2023 19:03:27</t>
  </si>
  <si>
    <t>06.07.2023 19:03:29</t>
  </si>
  <si>
    <t>06.07.2023 19:03:30</t>
  </si>
  <si>
    <t>06.07.2023 19:03:33</t>
  </si>
  <si>
    <t>06.07.2023 19:03:35</t>
  </si>
  <si>
    <t>06.07.2023 19:03:36</t>
  </si>
  <si>
    <t>06.07.2023 19:03:38</t>
  </si>
  <si>
    <t>06.07.2023 19:04:35</t>
  </si>
  <si>
    <t>06.07.2023 19:04:36</t>
  </si>
  <si>
    <t>06.07.2023 19:04:38</t>
  </si>
  <si>
    <t>06.07.2023 19:04:39</t>
  </si>
  <si>
    <t>06.07.2023 19:04:41</t>
  </si>
  <si>
    <t>06.07.2023 19:04:42</t>
  </si>
  <si>
    <t>06.07.2023 19:05:18</t>
  </si>
  <si>
    <t>06.07.2023 19:05:20</t>
  </si>
  <si>
    <t>06.07.2023 19:05:26</t>
  </si>
  <si>
    <t>06.07.2023 19:05:27</t>
  </si>
  <si>
    <t>06.07.2023 19:05:29</t>
  </si>
  <si>
    <t>06.07.2023 19:05:30</t>
  </si>
  <si>
    <t>06.07.2023 19:05:39</t>
  </si>
  <si>
    <t>06.07.2023 19:05:41</t>
  </si>
  <si>
    <t>06.07.2023 19:05:42</t>
  </si>
  <si>
    <t>06.07.2023 19:05:44</t>
  </si>
  <si>
    <t>06.07.2023 19:05:45</t>
  </si>
  <si>
    <t>06.07.2023 19:05:47</t>
  </si>
  <si>
    <t>06.07.2023 19:05:48</t>
  </si>
  <si>
    <t>06.07.2023 19:06:32</t>
  </si>
  <si>
    <t>06.07.2023 19:06:33</t>
  </si>
  <si>
    <t>06.07.2023 19:06:35</t>
  </si>
  <si>
    <t>06.07.2023 19:06:36</t>
  </si>
  <si>
    <t>06.07.2023 19:06:38</t>
  </si>
  <si>
    <t>06.07.2023 19:06:39</t>
  </si>
  <si>
    <t>06.07.2023 19:06:41</t>
  </si>
  <si>
    <t>06.07.2023 19:06:47</t>
  </si>
  <si>
    <t>06.07.2023 19:06:48</t>
  </si>
  <si>
    <t>06.07.2023 19:06:50</t>
  </si>
  <si>
    <t>06.07.2023 19:06:51</t>
  </si>
  <si>
    <t>06.07.2023 19:06:53</t>
  </si>
  <si>
    <t>06.07.2023 19:06:54</t>
  </si>
  <si>
    <t>06.07.2023 19:06:56</t>
  </si>
  <si>
    <t>06.07.2023 19:06:57</t>
  </si>
  <si>
    <t>06.07.2023 19:06:59</t>
  </si>
  <si>
    <t>06.07.2023 19:07:00</t>
  </si>
  <si>
    <t>06.07.2023 19:07:02</t>
  </si>
  <si>
    <t>06.07.2023 19:07:03</t>
  </si>
  <si>
    <t>06.07.2023 19:07:59</t>
  </si>
  <si>
    <t>06.07.2023 19:08:00</t>
  </si>
  <si>
    <t>06.07.2023 19:08:03</t>
  </si>
  <si>
    <t>06.07.2023 19:08:06</t>
  </si>
  <si>
    <t>06.07.2023 19:08:16</t>
  </si>
  <si>
    <t>06.07.2023 19:08:39</t>
  </si>
  <si>
    <t>06.07.2023 19:08:42</t>
  </si>
  <si>
    <t>06.07.2023 19:08:44</t>
  </si>
  <si>
    <t>06.07.2023 19:08:45</t>
  </si>
  <si>
    <t>06.07.2023 19:08:47</t>
  </si>
  <si>
    <t>06.07.2023 19:08:48</t>
  </si>
  <si>
    <t>06.07.2023 19:08:50</t>
  </si>
  <si>
    <t>06.07.2023 19:08:51</t>
  </si>
  <si>
    <t>06.07.2023 19:09:51</t>
  </si>
  <si>
    <t>06.07.2023 19:09:53</t>
  </si>
  <si>
    <t>06.07.2023 19:09:54</t>
  </si>
  <si>
    <t>06.07.2023 19:09:56</t>
  </si>
  <si>
    <t>06.07.2023 19:09:57</t>
  </si>
  <si>
    <t>06.07.2023 19:10:51</t>
  </si>
  <si>
    <t>06.07.2023 19:10:53</t>
  </si>
  <si>
    <t>06.07.2023 19:10:54</t>
  </si>
  <si>
    <t>06.07.2023 19:10:56</t>
  </si>
  <si>
    <t>06.07.2023 19:10:57</t>
  </si>
  <si>
    <t>06.07.2023 19:10:59</t>
  </si>
  <si>
    <t>06.07.2023 19:12:57</t>
  </si>
  <si>
    <t>06.07.2023 19:12:59</t>
  </si>
  <si>
    <t>06.07.2023 19:13:02</t>
  </si>
  <si>
    <t>06.07.2023 19:13:06</t>
  </si>
  <si>
    <t>06.07.2023 19:13:08</t>
  </si>
  <si>
    <t>06.07.2023 19:13:09</t>
  </si>
  <si>
    <t>06.07.2023 19:13:11</t>
  </si>
  <si>
    <t>06.07.2023 19:13:12</t>
  </si>
  <si>
    <t>06.07.2023 19:13:14</t>
  </si>
  <si>
    <t>06.07.2023 19:14:23</t>
  </si>
  <si>
    <t>06.07.2023 19:14:24</t>
  </si>
  <si>
    <t>06.07.2023 19:14:41</t>
  </si>
  <si>
    <t>06.07.2023 19:14:42</t>
  </si>
  <si>
    <t>06.07.2023 19:14:44</t>
  </si>
  <si>
    <t>06.07.2023 19:14:45</t>
  </si>
  <si>
    <t>06.07.2023 19:14:48</t>
  </si>
  <si>
    <t>06.07.2023 19:16:48</t>
  </si>
  <si>
    <t>06.07.2023 19:16:50</t>
  </si>
  <si>
    <t>06.07.2023 19:16:51</t>
  </si>
  <si>
    <t>06.07.2023 19:16:53</t>
  </si>
  <si>
    <t>06.07.2023 19:16:54</t>
  </si>
  <si>
    <t>06.07.2023 19:16:56</t>
  </si>
  <si>
    <t>06.07.2023 19:16:57</t>
  </si>
  <si>
    <t>06.07.2023 19:16:59</t>
  </si>
  <si>
    <t>06.07.2023 19:18:47</t>
  </si>
  <si>
    <t>06.07.2023 19:18:48</t>
  </si>
  <si>
    <t>06.07.2023 19:18:50</t>
  </si>
  <si>
    <t>06.07.2023 19:18:51</t>
  </si>
  <si>
    <t>06.07.2023 19:18:53</t>
  </si>
  <si>
    <t>06.07.2023 19:20:11</t>
  </si>
  <si>
    <t>06.07.2023 19:20:12</t>
  </si>
  <si>
    <t>06.07.2023 19:20:14</t>
  </si>
  <si>
    <t>06.07.2023 19:20:15</t>
  </si>
  <si>
    <t>06.07.2023 19:20:17</t>
  </si>
  <si>
    <t>06.07.2023 19:20:18</t>
  </si>
  <si>
    <t>06.07.2023 19:22:06</t>
  </si>
  <si>
    <t>06.07.2023 19:22:08</t>
  </si>
  <si>
    <t>06.07.2023 19:22:09</t>
  </si>
  <si>
    <t>06.07.2023 19:22:11</t>
  </si>
  <si>
    <t>06.07.2023 19:22:12</t>
  </si>
  <si>
    <t>06.07.2023 19:22:14</t>
  </si>
  <si>
    <t>06.07.2023 19:22:15</t>
  </si>
  <si>
    <t>06.07.2023 19:22:17</t>
  </si>
  <si>
    <t>06.07.2023 19:22:18</t>
  </si>
  <si>
    <t>06.07.2023 19:22:20</t>
  </si>
  <si>
    <t>06.07.2023 19:24:53</t>
  </si>
  <si>
    <t>06.07.2023 19:24:54</t>
  </si>
  <si>
    <t>06.07.2023 19:24:56</t>
  </si>
  <si>
    <t>06.07.2023 19:24:57</t>
  </si>
  <si>
    <t>06.07.2023 19:24:59</t>
  </si>
  <si>
    <t>06.07.2023 19:25:00</t>
  </si>
  <si>
    <t>06.07.2023 19:26:32</t>
  </si>
  <si>
    <t>06.07.2023 19:26:33</t>
  </si>
  <si>
    <t>06.07.2023 19:26:35</t>
  </si>
  <si>
    <t>06.07.2023 19:26:36</t>
  </si>
  <si>
    <t>06.07.2023 19:26:38</t>
  </si>
  <si>
    <t>06.07.2023 19:26:41</t>
  </si>
  <si>
    <t>06.07.2023 19:26:42</t>
  </si>
  <si>
    <t>06.07.2023 19:26:45</t>
  </si>
  <si>
    <t>06.07.2023 19:26:47</t>
  </si>
  <si>
    <t>06.07.2023 19:26:48</t>
  </si>
  <si>
    <t>06.07.2023 19:26:50</t>
  </si>
  <si>
    <t>06.07.2023 19:28:09</t>
  </si>
  <si>
    <t>06.07.2023 19:28:11</t>
  </si>
  <si>
    <t>06.07.2023 19:28:12</t>
  </si>
  <si>
    <t>06.07.2023 19:28:26</t>
  </si>
  <si>
    <t>06.07.2023 19:28:30</t>
  </si>
  <si>
    <t>06.07.2023 19:28:35</t>
  </si>
  <si>
    <t>06.07.2023 19:29:33</t>
  </si>
  <si>
    <t>06.07.2023 19:29:35</t>
  </si>
  <si>
    <t>06.07.2023 19:29:36</t>
  </si>
  <si>
    <t>06.07.2023 19:29:38</t>
  </si>
  <si>
    <t>06.07.2023 19:29:39</t>
  </si>
  <si>
    <t>06.07.2023 19:29:51</t>
  </si>
  <si>
    <t>06.07.2023 19:29:53</t>
  </si>
  <si>
    <t>06.07.2023 19:29:54</t>
  </si>
  <si>
    <t>06.07.2023 19:29:56</t>
  </si>
  <si>
    <t>06.07.2023 19:29:57</t>
  </si>
  <si>
    <t>06.07.2023 19:30:00</t>
  </si>
  <si>
    <t>06.07.2023 19:30:02</t>
  </si>
  <si>
    <t>06.07.2023 19:30:03</t>
  </si>
  <si>
    <t>06.07.2023 19:30:05</t>
  </si>
  <si>
    <t>06.07.2023 19:30:06</t>
  </si>
  <si>
    <t>06.07.2023 19:30:30</t>
  </si>
  <si>
    <t>06.07.2023 19:30:32</t>
  </si>
  <si>
    <t>06.07.2023 19:30:33</t>
  </si>
  <si>
    <t>06.07.2023 19:30:35</t>
  </si>
  <si>
    <t>06.07.2023 19:30:36</t>
  </si>
  <si>
    <t>06.07.2023 19:30:38</t>
  </si>
  <si>
    <t>06.07.2023 19:30:39</t>
  </si>
  <si>
    <t>06.07.2023 19:30:44</t>
  </si>
  <si>
    <t>06.07.2023 19:30:45</t>
  </si>
  <si>
    <t>06.07.2023 19:30:47</t>
  </si>
  <si>
    <t>06.07.2023 19:30:48</t>
  </si>
  <si>
    <t>06.07.2023 19:36:41</t>
  </si>
  <si>
    <t>06.07.2023 19:36:42</t>
  </si>
  <si>
    <t>06.07.2023 19:36:44</t>
  </si>
  <si>
    <t>06.07.2023 19:36:45</t>
  </si>
  <si>
    <t>06.07.2023 19:36:47</t>
  </si>
  <si>
    <t>06.07.2023 19:41:02</t>
  </si>
  <si>
    <t>06.07.2023 19:42:56</t>
  </si>
  <si>
    <t>06.07.2023 19:42:57</t>
  </si>
  <si>
    <t>06.07.2023 19:42:59</t>
  </si>
  <si>
    <t>06.07.2023 19:43:00</t>
  </si>
  <si>
    <t>06.07.2023 19:43:02</t>
  </si>
  <si>
    <t>06.07.2023 19:43:03</t>
  </si>
  <si>
    <t>06.07.2023 19:43:05</t>
  </si>
  <si>
    <t>06.07.2023 19:43:06</t>
  </si>
  <si>
    <t>06.07.2023 19:43:08</t>
  </si>
  <si>
    <t>06.07.2023 19:43:09</t>
  </si>
  <si>
    <t>06.07.2023 19:43:11</t>
  </si>
  <si>
    <t>06.07.2023 19:43:12</t>
  </si>
  <si>
    <t>06.07.2023 19:43:14</t>
  </si>
  <si>
    <t>06.07.2023 19:43:15</t>
  </si>
  <si>
    <t>06.07.2023 19:43:17</t>
  </si>
  <si>
    <t>06.07.2023 19:43:18</t>
  </si>
  <si>
    <t>06.07.2023 19:44:03</t>
  </si>
  <si>
    <t>06.07.2023 19:44:04</t>
  </si>
  <si>
    <t>06.07.2023 19:44:06</t>
  </si>
  <si>
    <t>06.07.2023 19:44:07</t>
  </si>
  <si>
    <t>06.07.2023 19:44:10</t>
  </si>
  <si>
    <t>06.07.2023 19:44:24</t>
  </si>
  <si>
    <t>06.07.2023 19:44:25</t>
  </si>
  <si>
    <t>06.07.2023 19:44:27</t>
  </si>
  <si>
    <t>06.07.2023 19:44:28</t>
  </si>
  <si>
    <t>06.07.2023 19:44:30</t>
  </si>
  <si>
    <t>06.07.2023 19:44:31</t>
  </si>
  <si>
    <t>06.07.2023 19:45:51</t>
  </si>
  <si>
    <t>06.07.2023 19:45:55</t>
  </si>
  <si>
    <t>06.07.2023 19:45:57</t>
  </si>
  <si>
    <t>06.07.2023 19:45:58</t>
  </si>
  <si>
    <t>06.07.2023 19:46:00</t>
  </si>
  <si>
    <t>06.07.2023 19:46:01</t>
  </si>
  <si>
    <t>06.07.2023 19:46:03</t>
  </si>
  <si>
    <t>06.07.2023 19:46:22</t>
  </si>
  <si>
    <t>06.07.2023 19:46:30</t>
  </si>
  <si>
    <t>06.07.2023 19:46:31</t>
  </si>
  <si>
    <t>06.07.2023 19:46:33</t>
  </si>
  <si>
    <t>06.07.2023 19:46:34</t>
  </si>
  <si>
    <t>06.07.2023 19:46:36</t>
  </si>
  <si>
    <t>06.07.2023 19:47:39</t>
  </si>
  <si>
    <t>06.07.2023 19:47:40</t>
  </si>
  <si>
    <t>06.07.2023 19:47:42</t>
  </si>
  <si>
    <t>06.07.2023 19:47:43</t>
  </si>
  <si>
    <t>06.07.2023 19:47:45</t>
  </si>
  <si>
    <t>06.07.2023 19:47:46</t>
  </si>
  <si>
    <t>06.07.2023 19:47:49</t>
  </si>
  <si>
    <t>06.07.2023 19:50:54</t>
  </si>
  <si>
    <t>06.07.2023 19:50:55</t>
  </si>
  <si>
    <t>06.07.2023 19:50:57</t>
  </si>
  <si>
    <t>06.07.2023 19:50:58</t>
  </si>
  <si>
    <t>06.07.2023 19:51:00</t>
  </si>
  <si>
    <t>06.07.2023 19:51:01</t>
  </si>
  <si>
    <t>06.07.2023 19:51:16</t>
  </si>
  <si>
    <t>06.07.2023 19:51:18</t>
  </si>
  <si>
    <t>06.07.2023 19:51:19</t>
  </si>
  <si>
    <t>06.07.2023 19:51:21</t>
  </si>
  <si>
    <t>06.07.2023 19:51:22</t>
  </si>
  <si>
    <t>06.07.2023 19:51:24</t>
  </si>
  <si>
    <t>06.07.2023 19:51:25</t>
  </si>
  <si>
    <t>06.07.2023 19:52:39</t>
  </si>
  <si>
    <t>06.07.2023 19:52:40</t>
  </si>
  <si>
    <t>06.07.2023 19:52:42</t>
  </si>
  <si>
    <t>06.07.2023 19:52:43</t>
  </si>
  <si>
    <t>06.07.2023 19:52:45</t>
  </si>
  <si>
    <t>06.07.2023 19:52:46</t>
  </si>
  <si>
    <t>06.07.2023 19:52:48</t>
  </si>
  <si>
    <t>06.07.2023 19:57:07</t>
  </si>
  <si>
    <t>06.07.2023 19:57:09</t>
  </si>
  <si>
    <t>06.07.2023 19:57:10</t>
  </si>
  <si>
    <t>06.07.2023 19:57:12</t>
  </si>
  <si>
    <t>06.07.2023 19:57:37</t>
  </si>
  <si>
    <t>06.07.2023 19:57:39</t>
  </si>
  <si>
    <t>06.07.2023 19:57:40</t>
  </si>
  <si>
    <t>06.07.2023 19:57:42</t>
  </si>
  <si>
    <t>06.07.2023 19:57:43</t>
  </si>
  <si>
    <t>06.07.2023 19:58:04</t>
  </si>
  <si>
    <t>06.07.2023 19:58:06</t>
  </si>
  <si>
    <t>06.07.2023 19:58:07</t>
  </si>
  <si>
    <t>06.07.2023 19:58:09</t>
  </si>
  <si>
    <t>06.07.2023 19:59:27</t>
  </si>
  <si>
    <t>06.07.2023 19:59:28</t>
  </si>
  <si>
    <t>06.07.2023 19:59:30</t>
  </si>
  <si>
    <t>06.07.2023 19:59:31</t>
  </si>
  <si>
    <t>06.07.2023 19:59:33</t>
  </si>
  <si>
    <t>06.07.2023 19:59:34</t>
  </si>
  <si>
    <t>06.07.2023 19:59:36</t>
  </si>
  <si>
    <t>06.07.2023 19:59:48</t>
  </si>
  <si>
    <t>06.07.2023 19:59:49</t>
  </si>
  <si>
    <t>06.07.2023 19:59:51</t>
  </si>
  <si>
    <t>06.07.2023 19:59:52</t>
  </si>
  <si>
    <t>06.07.2023 19:59:54</t>
  </si>
  <si>
    <t>06.07.2023 19:59:55</t>
  </si>
  <si>
    <t>06.07.2023 20:00:00</t>
  </si>
  <si>
    <t>06.07.2023 20:00:03</t>
  </si>
  <si>
    <t>06.07.2023 20:00:04</t>
  </si>
  <si>
    <t>06.07.2023 20:00:06</t>
  </si>
  <si>
    <t>06.07.2023 20:00:07</t>
  </si>
  <si>
    <t>06.07.2023 20:00:42</t>
  </si>
  <si>
    <t>06.07.2023 20:00:43</t>
  </si>
  <si>
    <t>06.07.2023 20:00:45</t>
  </si>
  <si>
    <t>06.07.2023 20:00:46</t>
  </si>
  <si>
    <t>06.07.2023 20:00:48</t>
  </si>
  <si>
    <t>06.07.2023 20:02:06</t>
  </si>
  <si>
    <t>06.07.2023 20:02:07</t>
  </si>
  <si>
    <t>06.07.2023 20:02:09</t>
  </si>
  <si>
    <t>06.07.2023 20:02:16</t>
  </si>
  <si>
    <t>06.07.2023 20:02:19</t>
  </si>
  <si>
    <t>06.07.2023 20:02:21</t>
  </si>
  <si>
    <t>06.07.2023 20:02:22</t>
  </si>
  <si>
    <t>06.07.2023 20:02:24</t>
  </si>
  <si>
    <t>06.07.2023 20:02:25</t>
  </si>
  <si>
    <t>06.07.2023 20:02:49</t>
  </si>
  <si>
    <t>06.07.2023 20:02:51</t>
  </si>
  <si>
    <t>06.07.2023 20:02:52</t>
  </si>
  <si>
    <t>06.07.2023 20:02:54</t>
  </si>
  <si>
    <t>06.07.2023 20:02:55</t>
  </si>
  <si>
    <t>06.07.2023 20:04:34</t>
  </si>
  <si>
    <t>06.07.2023 20:04:36</t>
  </si>
  <si>
    <t>06.07.2023 20:05:03</t>
  </si>
  <si>
    <t>06.07.2023 20:05:04</t>
  </si>
  <si>
    <t>06.07.2023 20:05:06</t>
  </si>
  <si>
    <t>06.07.2023 20:05:07</t>
  </si>
  <si>
    <t>06.07.2023 20:05:09</t>
  </si>
  <si>
    <t>06.07.2023 20:05:10</t>
  </si>
  <si>
    <t>06.07.2023 20:06:01</t>
  </si>
  <si>
    <t>06.07.2023 20:06:03</t>
  </si>
  <si>
    <t>06.07.2023 20:06:04</t>
  </si>
  <si>
    <t>06.07.2023 20:06:06</t>
  </si>
  <si>
    <t>06.07.2023 20:06:07</t>
  </si>
  <si>
    <t>06.07.2023 20:07:36</t>
  </si>
  <si>
    <t>06.07.2023 20:07:37</t>
  </si>
  <si>
    <t>06.07.2023 20:07:39</t>
  </si>
  <si>
    <t>06.07.2023 20:07:40</t>
  </si>
  <si>
    <t>06.07.2023 20:07:42</t>
  </si>
  <si>
    <t>06.07.2023 20:08:10</t>
  </si>
  <si>
    <t>06.07.2023 20:08:12</t>
  </si>
  <si>
    <t>06.07.2023 20:08:13</t>
  </si>
  <si>
    <t>06.07.2023 20:08:15</t>
  </si>
  <si>
    <t>06.07.2023 20:08:16</t>
  </si>
  <si>
    <t>06.07.2023 20:08:18</t>
  </si>
  <si>
    <t>06.07.2023 20:08:19</t>
  </si>
  <si>
    <t>06.07.2023 20:08:40</t>
  </si>
  <si>
    <t>06.07.2023 20:08:42</t>
  </si>
  <si>
    <t>06.07.2023 20:08:43</t>
  </si>
  <si>
    <t>06.07.2023 20:08:45</t>
  </si>
  <si>
    <t>06.07.2023 20:10:34</t>
  </si>
  <si>
    <t>06.07.2023 20:10:36</t>
  </si>
  <si>
    <t>06.07.2023 20:10:37</t>
  </si>
  <si>
    <t>06.07.2023 20:10:39</t>
  </si>
  <si>
    <t>06.07.2023 20:10:40</t>
  </si>
  <si>
    <t>06.07.2023 20:13:40</t>
  </si>
  <si>
    <t>06.07.2023 20:13:42</t>
  </si>
  <si>
    <t>06.07.2023 20:13:45</t>
  </si>
  <si>
    <t>06.07.2023 20:13:46</t>
  </si>
  <si>
    <t>06.07.2023 20:13:48</t>
  </si>
  <si>
    <t>06.07.2023 20:14:16</t>
  </si>
  <si>
    <t>06.07.2023 20:14:18</t>
  </si>
  <si>
    <t>06.07.2023 20:14:19</t>
  </si>
  <si>
    <t>06.07.2023 20:14:21</t>
  </si>
  <si>
    <t>06.07.2023 20:14:22</t>
  </si>
  <si>
    <t>06.07.2023 20:14:24</t>
  </si>
  <si>
    <t>06.07.2023 20:17:42</t>
  </si>
  <si>
    <t>06.07.2023 20:17:45</t>
  </si>
  <si>
    <t>06.07.2023 20:17:57</t>
  </si>
  <si>
    <t>06.07.2023 20:17:58</t>
  </si>
  <si>
    <t>06.07.2023 20:18:00</t>
  </si>
  <si>
    <t>06.07.2023 20:18:01</t>
  </si>
  <si>
    <t>06.07.2023 20:18:03</t>
  </si>
  <si>
    <t>06.07.2023 20:18:51</t>
  </si>
  <si>
    <t>06.07.2023 20:18:52</t>
  </si>
  <si>
    <t>06.07.2023 20:18:54</t>
  </si>
  <si>
    <t>06.07.2023 20:18:55</t>
  </si>
  <si>
    <t>06.07.2023 20:18:57</t>
  </si>
  <si>
    <t>06.07.2023 20:21:54</t>
  </si>
  <si>
    <t>06.07.2023 20:21:55</t>
  </si>
  <si>
    <t>06.07.2023 20:21:57</t>
  </si>
  <si>
    <t>06.07.2023 20:21:58</t>
  </si>
  <si>
    <t>06.07.2023 20:22:00</t>
  </si>
  <si>
    <t>06.07.2023 20:22:01</t>
  </si>
  <si>
    <t>06.07.2023 20:23:13</t>
  </si>
  <si>
    <t>06.07.2023 20:23:16</t>
  </si>
  <si>
    <t>06.07.2023 20:23:18</t>
  </si>
  <si>
    <t>06.07.2023 20:23:19</t>
  </si>
  <si>
    <t>06.07.2023 20:23:21</t>
  </si>
  <si>
    <t>06.07.2023 20:23:22</t>
  </si>
  <si>
    <t>06.07.2023 20:23:25</t>
  </si>
  <si>
    <t>06.07.2023 20:24:57</t>
  </si>
  <si>
    <t>06.07.2023 20:24:58</t>
  </si>
  <si>
    <t>06.07.2023 20:25:00</t>
  </si>
  <si>
    <t>06.07.2023 20:25:01</t>
  </si>
  <si>
    <t>06.07.2023 20:25:03</t>
  </si>
  <si>
    <t>06.07.2023 20:25:04</t>
  </si>
  <si>
    <t>06.07.2023 20:25:06</t>
  </si>
  <si>
    <t>06.07.2023 20:25:07</t>
  </si>
  <si>
    <t>06.07.2023 20:25:10</t>
  </si>
  <si>
    <t>06.07.2023 20:25:12</t>
  </si>
  <si>
    <t>06.07.2023 20:25:13</t>
  </si>
  <si>
    <t>06.07.2023 20:25:15</t>
  </si>
  <si>
    <t>06.07.2023 20:25:16</t>
  </si>
  <si>
    <t>06.07.2023 20:25:18</t>
  </si>
  <si>
    <t>06.07.2023 20:25:19</t>
  </si>
  <si>
    <t>06.07.2023 20:25:21</t>
  </si>
  <si>
    <t>06.07.2023 20:25:22</t>
  </si>
  <si>
    <t>06.07.2023 20:25:24</t>
  </si>
  <si>
    <t>06.07.2023 20:25:30</t>
  </si>
  <si>
    <t>06.07.2023 20:25:31</t>
  </si>
  <si>
    <t>06.07.2023 20:25:33</t>
  </si>
  <si>
    <t>06.07.2023 20:25:34</t>
  </si>
  <si>
    <t>06.07.2023 20:25:36</t>
  </si>
  <si>
    <t>06.07.2023 20:25:37</t>
  </si>
  <si>
    <t>06.07.2023 20:25:39</t>
  </si>
  <si>
    <t>06.07.2023 20:25:40</t>
  </si>
  <si>
    <t>06.07.2023 20:25:42</t>
  </si>
  <si>
    <t>06.07.2023 20:26:18</t>
  </si>
  <si>
    <t>06.07.2023 20:26:19</t>
  </si>
  <si>
    <t>06.07.2023 20:26:21</t>
  </si>
  <si>
    <t>06.07.2023 20:26:22</t>
  </si>
  <si>
    <t>06.07.2023 20:26:24</t>
  </si>
  <si>
    <t>06.07.2023 20:26:55</t>
  </si>
  <si>
    <t>06.07.2023 20:26:58</t>
  </si>
  <si>
    <t>06.07.2023 20:27:00</t>
  </si>
  <si>
    <t>06.07.2023 20:27:01</t>
  </si>
  <si>
    <t>06.07.2023 20:27:03</t>
  </si>
  <si>
    <t>06.07.2023 20:27:04</t>
  </si>
  <si>
    <t>06.07.2023 20:27:06</t>
  </si>
  <si>
    <t>06.07.2023 20:27:07</t>
  </si>
  <si>
    <t>06.07.2023 20:27:09</t>
  </si>
  <si>
    <t>06.07.2023 20:27:12</t>
  </si>
  <si>
    <t>06.07.2023 20:27:18</t>
  </si>
  <si>
    <t>06.07.2023 20:27:19</t>
  </si>
  <si>
    <t>06.07.2023 20:27:21</t>
  </si>
  <si>
    <t>06.07.2023 20:27:39</t>
  </si>
  <si>
    <t>06.07.2023 20:27:40</t>
  </si>
  <si>
    <t>06.07.2023 20:27:42</t>
  </si>
  <si>
    <t>06.07.2023 20:27:43</t>
  </si>
  <si>
    <t>06.07.2023 20:27:45</t>
  </si>
  <si>
    <t>06.07.2023 20:27:46</t>
  </si>
  <si>
    <t>06.07.2023 20:27:57</t>
  </si>
  <si>
    <t>06.07.2023 20:28:01</t>
  </si>
  <si>
    <t>06.07.2023 20:28:03</t>
  </si>
  <si>
    <t>06.07.2023 20:28:04</t>
  </si>
  <si>
    <t>06.07.2023 20:28:43</t>
  </si>
  <si>
    <t>06.07.2023 20:28:45</t>
  </si>
  <si>
    <t>06.07.2023 20:28:46</t>
  </si>
  <si>
    <t>06.07.2023 20:28:48</t>
  </si>
  <si>
    <t>06.07.2023 20:28:49</t>
  </si>
  <si>
    <t>06.07.2023 20:28:51</t>
  </si>
  <si>
    <t>06.07.2023 20:30:19</t>
  </si>
  <si>
    <t>06.07.2023 20:30:21</t>
  </si>
  <si>
    <t>06.07.2023 20:30:22</t>
  </si>
  <si>
    <t>06.07.2023 20:30:24</t>
  </si>
  <si>
    <t>06.07.2023 20:30:25</t>
  </si>
  <si>
    <t>06.07.2023 20:31:31</t>
  </si>
  <si>
    <t>06.07.2023 20:31:33</t>
  </si>
  <si>
    <t>06.07.2023 20:31:34</t>
  </si>
  <si>
    <t>06.07.2023 20:31:36</t>
  </si>
  <si>
    <t>06.07.2023 20:31:55</t>
  </si>
  <si>
    <t>06.07.2023 20:31:56</t>
  </si>
  <si>
    <t>06.07.2023 20:31:58</t>
  </si>
  <si>
    <t>06.07.2023 20:31:59</t>
  </si>
  <si>
    <t>06.07.2023 20:32:01</t>
  </si>
  <si>
    <t>06.07.2023 20:32:02</t>
  </si>
  <si>
    <t>06.07.2023 20:32:04</t>
  </si>
  <si>
    <t>06.07.2023 20:32:59</t>
  </si>
  <si>
    <t>06.07.2023 20:34:31</t>
  </si>
  <si>
    <t>06.07.2023 20:34:34</t>
  </si>
  <si>
    <t>06.07.2023 20:34:35</t>
  </si>
  <si>
    <t>06.07.2023 20:34:37</t>
  </si>
  <si>
    <t>06.07.2023 20:34:38</t>
  </si>
  <si>
    <t>06.07.2023 20:34:40</t>
  </si>
  <si>
    <t>06.07.2023 20:34:41</t>
  </si>
  <si>
    <t>06.07.2023 20:34:43</t>
  </si>
  <si>
    <t>06.07.2023 20:35:14</t>
  </si>
  <si>
    <t>06.07.2023 20:35:16</t>
  </si>
  <si>
    <t>06.07.2023 20:35:17</t>
  </si>
  <si>
    <t>06.07.2023 20:35:19</t>
  </si>
  <si>
    <t>06.07.2023 20:35:20</t>
  </si>
  <si>
    <t>06.07.2023 20:35:22</t>
  </si>
  <si>
    <t>06.07.2023 20:35:35</t>
  </si>
  <si>
    <t>06.07.2023 20:35:37</t>
  </si>
  <si>
    <t>06.07.2023 20:35:38</t>
  </si>
  <si>
    <t>06.07.2023 20:35:40</t>
  </si>
  <si>
    <t>06.07.2023 20:35:41</t>
  </si>
  <si>
    <t>06.07.2023 20:35:43</t>
  </si>
  <si>
    <t>06.07.2023 20:36:07</t>
  </si>
  <si>
    <t>06.07.2023 20:36:08</t>
  </si>
  <si>
    <t>06.07.2023 20:36:10</t>
  </si>
  <si>
    <t>06.07.2023 20:36:11</t>
  </si>
  <si>
    <t>06.07.2023 20:36:13</t>
  </si>
  <si>
    <t>06.07.2023 20:36:14</t>
  </si>
  <si>
    <t>06.07.2023 20:36:20</t>
  </si>
  <si>
    <t>06.07.2023 20:36:25</t>
  </si>
  <si>
    <t>06.07.2023 20:36:34</t>
  </si>
  <si>
    <t>06.07.2023 20:36:35</t>
  </si>
  <si>
    <t>06.07.2023 20:36:37</t>
  </si>
  <si>
    <t>06.07.2023 20:36:38</t>
  </si>
  <si>
    <t>06.07.2023 20:36:40</t>
  </si>
  <si>
    <t>06.07.2023 20:36:41</t>
  </si>
  <si>
    <t>06.07.2023 20:36:43</t>
  </si>
  <si>
    <t>06.07.2023 20:36:44</t>
  </si>
  <si>
    <t>06.07.2023 20:36:46</t>
  </si>
  <si>
    <t>06.07.2023 20:36:47</t>
  </si>
  <si>
    <t>06.07.2023 20:36:49</t>
  </si>
  <si>
    <t>06.07.2023 20:36:52</t>
  </si>
  <si>
    <t>06.07.2023 20:36:53</t>
  </si>
  <si>
    <t>06.07.2023 20:36:55</t>
  </si>
  <si>
    <t>06.07.2023 20:36:56</t>
  </si>
  <si>
    <t>06.07.2023 20:36:58</t>
  </si>
  <si>
    <t>06.07.2023 20:38:20</t>
  </si>
  <si>
    <t>06.07.2023 20:38:22</t>
  </si>
  <si>
    <t>06.07.2023 20:38:23</t>
  </si>
  <si>
    <t>06.07.2023 20:38:25</t>
  </si>
  <si>
    <t>06.07.2023 20:38:26</t>
  </si>
  <si>
    <t>06.07.2023 20:38:28</t>
  </si>
  <si>
    <t>06.07.2023 20:38:29</t>
  </si>
  <si>
    <t>06.07.2023 20:39:31</t>
  </si>
  <si>
    <t>06.07.2023 20:39:32</t>
  </si>
  <si>
    <t>06.07.2023 20:39:46</t>
  </si>
  <si>
    <t>06.07.2023 20:39:47</t>
  </si>
  <si>
    <t>06.07.2023 20:39:49</t>
  </si>
  <si>
    <t>06.07.2023 20:39:50</t>
  </si>
  <si>
    <t>06.07.2023 20:39:52</t>
  </si>
  <si>
    <t>06.07.2023 20:39:53</t>
  </si>
  <si>
    <t>06.07.2023 20:42:05</t>
  </si>
  <si>
    <t>06.07.2023 20:42:49</t>
  </si>
  <si>
    <t>06.07.2023 20:42:50</t>
  </si>
  <si>
    <t>06.07.2023 20:42:52</t>
  </si>
  <si>
    <t>06.07.2023 20:42:53</t>
  </si>
  <si>
    <t>06.07.2023 20:42:55</t>
  </si>
  <si>
    <t>06.07.2023 20:42:56</t>
  </si>
  <si>
    <t>06.07.2023 20:42:58</t>
  </si>
  <si>
    <t>06.07.2023 20:42:59</t>
  </si>
  <si>
    <t>06.07.2023 20:43:01</t>
  </si>
  <si>
    <t>06.07.2023 20:43:02</t>
  </si>
  <si>
    <t>06.07.2023 20:43:04</t>
  </si>
  <si>
    <t>06.07.2023 20:43:34</t>
  </si>
  <si>
    <t>06.07.2023 20:43:35</t>
  </si>
  <si>
    <t>06.07.2023 20:43:37</t>
  </si>
  <si>
    <t>06.07.2023 20:43:38</t>
  </si>
  <si>
    <t>06.07.2023 20:43:40</t>
  </si>
  <si>
    <t>06.07.2023 20:43:41</t>
  </si>
  <si>
    <t>06.07.2023 20:44:17</t>
  </si>
  <si>
    <t>06.07.2023 20:44:20</t>
  </si>
  <si>
    <t>06.07.2023 20:44:22</t>
  </si>
  <si>
    <t>06.07.2023 20:44:23</t>
  </si>
  <si>
    <t>06.07.2023 20:44:25</t>
  </si>
  <si>
    <t>06.07.2023 20:44:26</t>
  </si>
  <si>
    <t>06.07.2023 20:44:28</t>
  </si>
  <si>
    <t>06.07.2023 20:44:29</t>
  </si>
  <si>
    <t>06.07.2023 20:44:32</t>
  </si>
  <si>
    <t>06.07.2023 20:44:34</t>
  </si>
  <si>
    <t>06.07.2023 20:44:35</t>
  </si>
  <si>
    <t>06.07.2023 20:44:37</t>
  </si>
  <si>
    <t>06.07.2023 20:44:38</t>
  </si>
  <si>
    <t>06.07.2023 20:45:05</t>
  </si>
  <si>
    <t>06.07.2023 20:45:06</t>
  </si>
  <si>
    <t>06.07.2023 20:45:08</t>
  </si>
  <si>
    <t>06.07.2023 20:45:09</t>
  </si>
  <si>
    <t>06.07.2023 20:45:11</t>
  </si>
  <si>
    <t>06.07.2023 20:48:09</t>
  </si>
  <si>
    <t>06.07.2023 20:48:12</t>
  </si>
  <si>
    <t>06.07.2023 20:48:14</t>
  </si>
  <si>
    <t>06.07.2023 20:48:15</t>
  </si>
  <si>
    <t>06.07.2023 20:48:17</t>
  </si>
  <si>
    <t>06.07.2023 20:48:18</t>
  </si>
  <si>
    <t>06.07.2023 20:48:20</t>
  </si>
  <si>
    <t>06.07.2023 20:49:00</t>
  </si>
  <si>
    <t>06.07.2023 20:49:02</t>
  </si>
  <si>
    <t>06.07.2023 20:49:03</t>
  </si>
  <si>
    <t>06.07.2023 20:49:05</t>
  </si>
  <si>
    <t>06.07.2023 20:50:42</t>
  </si>
  <si>
    <t>06.07.2023 20:50:44</t>
  </si>
  <si>
    <t>06.07.2023 20:50:45</t>
  </si>
  <si>
    <t>06.07.2023 20:50:47</t>
  </si>
  <si>
    <t>06.07.2023 20:50:48</t>
  </si>
  <si>
    <t>06.07.2023 20:50:50</t>
  </si>
  <si>
    <t>06.07.2023 20:52:51</t>
  </si>
  <si>
    <t>06.07.2023 20:52:53</t>
  </si>
  <si>
    <t>06.07.2023 20:52:54</t>
  </si>
  <si>
    <t>06.07.2023 20:52:56</t>
  </si>
  <si>
    <t>06.07.2023 20:52:57</t>
  </si>
  <si>
    <t>06.07.2023 20:53:14</t>
  </si>
  <si>
    <t>06.07.2023 20:53:15</t>
  </si>
  <si>
    <t>06.07.2023 20:53:17</t>
  </si>
  <si>
    <t>06.07.2023 20:53:18</t>
  </si>
  <si>
    <t>06.07.2023 20:53:20</t>
  </si>
  <si>
    <t>06.07.2023 20:53:23</t>
  </si>
  <si>
    <t>06.07.2023 20:53:50</t>
  </si>
  <si>
    <t>06.07.2023 20:53:51</t>
  </si>
  <si>
    <t>06.07.2023 20:53:53</t>
  </si>
  <si>
    <t>06.07.2023 20:53:54</t>
  </si>
  <si>
    <t>06.07.2023 20:53:56</t>
  </si>
  <si>
    <t>06.07.2023 20:53:57</t>
  </si>
  <si>
    <t>06.07.2023 20:54:14</t>
  </si>
  <si>
    <t>06.07.2023 20:54:15</t>
  </si>
  <si>
    <t>06.07.2023 20:54:17</t>
  </si>
  <si>
    <t>06.07.2023 20:54:18</t>
  </si>
  <si>
    <t>06.07.2023 20:54:20</t>
  </si>
  <si>
    <t>06.07.2023 20:54:54</t>
  </si>
  <si>
    <t>06.07.2023 20:54:56</t>
  </si>
  <si>
    <t>06.07.2023 20:54:57</t>
  </si>
  <si>
    <t>06.07.2023 20:54:59</t>
  </si>
  <si>
    <t>06.07.2023 20:55:00</t>
  </si>
  <si>
    <t>06.07.2023 20:55:02</t>
  </si>
  <si>
    <t>06.07.2023 20:55:14</t>
  </si>
  <si>
    <t>06.07.2023 20:55:15</t>
  </si>
  <si>
    <t>06.07.2023 20:55:17</t>
  </si>
  <si>
    <t>06.07.2023 20:55:18</t>
  </si>
  <si>
    <t>06.07.2023 20:55:20</t>
  </si>
  <si>
    <t>06.07.2023 20:56:30</t>
  </si>
  <si>
    <t>06.07.2023 20:56:32</t>
  </si>
  <si>
    <t>06.07.2023 20:56:33</t>
  </si>
  <si>
    <t>06.07.2023 20:56:35</t>
  </si>
  <si>
    <t>06.07.2023 20:56:36</t>
  </si>
  <si>
    <t>06.07.2023 20:57:45</t>
  </si>
  <si>
    <t>06.07.2023 20:57:47</t>
  </si>
  <si>
    <t>06.07.2023 20:57:48</t>
  </si>
  <si>
    <t>06.07.2023 20:57:50</t>
  </si>
  <si>
    <t>06.07.2023 20:57:51</t>
  </si>
  <si>
    <t>06.07.2023 20:57:53</t>
  </si>
  <si>
    <t>06.07.2023 20:57:54</t>
  </si>
  <si>
    <t>06.07.2023 20:57:57</t>
  </si>
  <si>
    <t>06.07.2023 20:59:36</t>
  </si>
  <si>
    <t>06.07.2023 20:59:38</t>
  </si>
  <si>
    <t>06.07.2023 20:59:39</t>
  </si>
  <si>
    <t>06.07.2023 20:59:41</t>
  </si>
  <si>
    <t>06.07.2023 20:59:42</t>
  </si>
  <si>
    <t>06.07.2023 20:59:45</t>
  </si>
  <si>
    <t>06.07.2023 20:59:59</t>
  </si>
  <si>
    <t>06.07.2023 21:00:00</t>
  </si>
  <si>
    <t>06.07.2023 21:00:02</t>
  </si>
  <si>
    <t>06.07.2023 21:00:03</t>
  </si>
  <si>
    <t>06.07.2023 21:00:05</t>
  </si>
  <si>
    <t>06.07.2023 21:00:06</t>
  </si>
  <si>
    <t>06.07.2023 21:00:15</t>
  </si>
  <si>
    <t>06.07.2023 21:01:35</t>
  </si>
  <si>
    <t>06.07.2023 21:01:36</t>
  </si>
  <si>
    <t>06.07.2023 21:01:38</t>
  </si>
  <si>
    <t>06.07.2023 21:01:39</t>
  </si>
  <si>
    <t>06.07.2023 21:01:41</t>
  </si>
  <si>
    <t>06.07.2023 21:04:57</t>
  </si>
  <si>
    <t>06.07.2023 21:04:59</t>
  </si>
  <si>
    <t>06.07.2023 21:05:00</t>
  </si>
  <si>
    <t>06.07.2023 21:05:02</t>
  </si>
  <si>
    <t>06.07.2023 21:05:03</t>
  </si>
  <si>
    <t>06.07.2023 21:05:32</t>
  </si>
  <si>
    <t>06.07.2023 21:05:33</t>
  </si>
  <si>
    <t>06.07.2023 21:05:35</t>
  </si>
  <si>
    <t>06.07.2023 21:05:36</t>
  </si>
  <si>
    <t>06.07.2023 21:05:38</t>
  </si>
  <si>
    <t>06.07.2023 21:08:32</t>
  </si>
  <si>
    <t>06.07.2023 21:08:35</t>
  </si>
  <si>
    <t>06.07.2023 21:08:36</t>
  </si>
  <si>
    <t>06.07.2023 21:08:38</t>
  </si>
  <si>
    <t>06.07.2023 21:08:39</t>
  </si>
  <si>
    <t>06.07.2023 21:08:41</t>
  </si>
  <si>
    <t>06.07.2023 21:08:42</t>
  </si>
  <si>
    <t>06.07.2023 21:08:44</t>
  </si>
  <si>
    <t>06.07.2023 21:08:57</t>
  </si>
  <si>
    <t>06.07.2023 21:08:59</t>
  </si>
  <si>
    <t>06.07.2023 21:09:00</t>
  </si>
  <si>
    <t>06.07.2023 21:10:12</t>
  </si>
  <si>
    <t>06.07.2023 21:10:14</t>
  </si>
  <si>
    <t>06.07.2023 21:10:15</t>
  </si>
  <si>
    <t>06.07.2023 21:10:17</t>
  </si>
  <si>
    <t>06.07.2023 21:10:18</t>
  </si>
  <si>
    <t>06.07.2023 21:10:20</t>
  </si>
  <si>
    <t>06.07.2023 21:10:21</t>
  </si>
  <si>
    <t>06.07.2023 21:10:23</t>
  </si>
  <si>
    <t>06.07.2023 21:10:59</t>
  </si>
  <si>
    <t>06.07.2023 21:11:00</t>
  </si>
  <si>
    <t>06.07.2023 21:11:02</t>
  </si>
  <si>
    <t>06.07.2023 21:11:03</t>
  </si>
  <si>
    <t>06.07.2023 21:11:05</t>
  </si>
  <si>
    <t>06.07.2023 21:11:06</t>
  </si>
  <si>
    <t>06.07.2023 21:12:08</t>
  </si>
  <si>
    <t>06.07.2023 21:12:09</t>
  </si>
  <si>
    <t>06.07.2023 21:12:11</t>
  </si>
  <si>
    <t>06.07.2023 21:12:12</t>
  </si>
  <si>
    <t>06.07.2023 21:12:14</t>
  </si>
  <si>
    <t>06.07.2023 21:12:15</t>
  </si>
  <si>
    <t>06.07.2023 21:12:17</t>
  </si>
  <si>
    <t>06.07.2023 21:13:12</t>
  </si>
  <si>
    <t>06.07.2023 21:13:18</t>
  </si>
  <si>
    <t>06.07.2023 21:13:41</t>
  </si>
  <si>
    <t>06.07.2023 21:13:42</t>
  </si>
  <si>
    <t>06.07.2023 21:13:44</t>
  </si>
  <si>
    <t>06.07.2023 21:13:45</t>
  </si>
  <si>
    <t>06.07.2023 21:13:47</t>
  </si>
  <si>
    <t>06.07.2023 21:15:42</t>
  </si>
  <si>
    <t>06.07.2023 21:15:44</t>
  </si>
  <si>
    <t>06.07.2023 21:15:45</t>
  </si>
  <si>
    <t>06.07.2023 21:15:47</t>
  </si>
  <si>
    <t>06.07.2023 21:15:48</t>
  </si>
  <si>
    <t>06.07.2023 21:15:50</t>
  </si>
  <si>
    <t>06.07.2023 21:15:51</t>
  </si>
  <si>
    <t>06.07.2023 21:16:32</t>
  </si>
  <si>
    <t>06.07.2023 21:16:33</t>
  </si>
  <si>
    <t>06.07.2023 21:16:35</t>
  </si>
  <si>
    <t>06.07.2023 21:16:36</t>
  </si>
  <si>
    <t>06.07.2023 21:16:53</t>
  </si>
  <si>
    <t>06.07.2023 21:16:54</t>
  </si>
  <si>
    <t>06.07.2023 21:16:56</t>
  </si>
  <si>
    <t>06.07.2023 21:16:57</t>
  </si>
  <si>
    <t>06.07.2023 21:16:59</t>
  </si>
  <si>
    <t>06.07.2023 21:17:00</t>
  </si>
  <si>
    <t>06.07.2023 21:17:02</t>
  </si>
  <si>
    <t>06.07.2023 21:17:05</t>
  </si>
  <si>
    <t>06.07.2023 21:23:06</t>
  </si>
  <si>
    <t>06.07.2023 21:23:08</t>
  </si>
  <si>
    <t>06.07.2023 21:23:09</t>
  </si>
  <si>
    <t>06.07.2023 21:23:11</t>
  </si>
  <si>
    <t>06.07.2023 21:23:12</t>
  </si>
  <si>
    <t>06.07.2023 21:23:14</t>
  </si>
  <si>
    <t>06.07.2023 21:23:15</t>
  </si>
  <si>
    <t>06.07.2023 21:23:17</t>
  </si>
  <si>
    <t>06.07.2023 21:23:59</t>
  </si>
  <si>
    <t>06.07.2023 21:24:00</t>
  </si>
  <si>
    <t>06.07.2023 21:24:02</t>
  </si>
  <si>
    <t>06.07.2023 21:24:03</t>
  </si>
  <si>
    <t>06.07.2023 21:24:05</t>
  </si>
  <si>
    <t>06.07.2023 21:24:06</t>
  </si>
  <si>
    <t>06.07.2023 21:29:42</t>
  </si>
  <si>
    <t>06.07.2023 21:29:44</t>
  </si>
  <si>
    <t>06.07.2023 21:29:45</t>
  </si>
  <si>
    <t>06.07.2023 21:29:47</t>
  </si>
  <si>
    <t>06.07.2023 21:29:48</t>
  </si>
  <si>
    <t>06.07.2023 21:29:50</t>
  </si>
  <si>
    <t>06.07.2023 21:29:51</t>
  </si>
  <si>
    <t>06.07.2023 21:32:29</t>
  </si>
  <si>
    <t>06.07.2023 21:32:30</t>
  </si>
  <si>
    <t>06.07.2023 21:32:32</t>
  </si>
  <si>
    <t>06.07.2023 21:32:33</t>
  </si>
  <si>
    <t>06.07.2023 21:34:05</t>
  </si>
  <si>
    <t>06.07.2023 21:34:06</t>
  </si>
  <si>
    <t>06.07.2023 21:34:08</t>
  </si>
  <si>
    <t>06.07.2023 21:34:09</t>
  </si>
  <si>
    <t>06.07.2023 21:34:11</t>
  </si>
  <si>
    <t>06.07.2023 21:34:12</t>
  </si>
  <si>
    <t>06.07.2023 21:34:21</t>
  </si>
  <si>
    <t>06.07.2023 21:34:23</t>
  </si>
  <si>
    <t>06.07.2023 21:34:24</t>
  </si>
  <si>
    <t>06.07.2023 21:34:26</t>
  </si>
  <si>
    <t>06.07.2023 21:34:27</t>
  </si>
  <si>
    <t>06.07.2023 21:34:29</t>
  </si>
  <si>
    <t>06.07.2023 21:34:30</t>
  </si>
  <si>
    <t>06.07.2023 21:34:32</t>
  </si>
  <si>
    <t>06.07.2023 21:37:27</t>
  </si>
  <si>
    <t>06.07.2023 21:37:29</t>
  </si>
  <si>
    <t>06.07.2023 21:37:30</t>
  </si>
  <si>
    <t>06.07.2023 21:37:32</t>
  </si>
  <si>
    <t>06.07.2023 21:41:36</t>
  </si>
  <si>
    <t>06.07.2023 21:41:38</t>
  </si>
  <si>
    <t>06.07.2023 21:41:39</t>
  </si>
  <si>
    <t>06.07.2023 21:41:41</t>
  </si>
  <si>
    <t>06.07.2023 21:41:42</t>
  </si>
  <si>
    <t>06.07.2023 21:41:44</t>
  </si>
  <si>
    <t>06.07.2023 21:41:45</t>
  </si>
  <si>
    <t>06.07.2023 21:41:47</t>
  </si>
  <si>
    <t>06.07.2023 21:43:09</t>
  </si>
  <si>
    <t>06.07.2023 21:43:11</t>
  </si>
  <si>
    <t>06.07.2023 21:43:12</t>
  </si>
  <si>
    <t>06.07.2023 21:43:14</t>
  </si>
  <si>
    <t>06.07.2023 21:45:42</t>
  </si>
  <si>
    <t>06.07.2023 21:45:44</t>
  </si>
  <si>
    <t>06.07.2023 21:45:45</t>
  </si>
  <si>
    <t>06.07.2023 21:45:47</t>
  </si>
  <si>
    <t>06.07.2023 21:46:33</t>
  </si>
  <si>
    <t>06.07.2023 21:46:35</t>
  </si>
  <si>
    <t>06.07.2023 21:46:36</t>
  </si>
  <si>
    <t>06.07.2023 21:46:38</t>
  </si>
  <si>
    <t>06.07.2023 21:46:39</t>
  </si>
  <si>
    <t>06.07.2023 21:46:50</t>
  </si>
  <si>
    <t>06.07.2023 21:46:53</t>
  </si>
  <si>
    <t>06.07.2023 21:46:54</t>
  </si>
  <si>
    <t>06.07.2023 21:46:56</t>
  </si>
  <si>
    <t>06.07.2023 21:46:57</t>
  </si>
  <si>
    <t>06.07.2023 21:46:59</t>
  </si>
  <si>
    <t>06.07.2023 21:48:18</t>
  </si>
  <si>
    <t>06.07.2023 21:48:20</t>
  </si>
  <si>
    <t>06.07.2023 21:48:21</t>
  </si>
  <si>
    <t>06.07.2023 21:48:23</t>
  </si>
  <si>
    <t>06.07.2023 21:48:24</t>
  </si>
  <si>
    <t>06.07.2023 21:55:17</t>
  </si>
  <si>
    <t>06.07.2023 21:55:24</t>
  </si>
  <si>
    <t>06.07.2023 21:55:27</t>
  </si>
  <si>
    <t>06.07.2023 21:55:29</t>
  </si>
  <si>
    <t>06.07.2023 21:55:30</t>
  </si>
  <si>
    <t>06.07.2023 21:56:51</t>
  </si>
  <si>
    <t>06.07.2023 21:56:53</t>
  </si>
  <si>
    <t>06.07.2023 21:56:54</t>
  </si>
  <si>
    <t>06.07.2023 21:56:56</t>
  </si>
  <si>
    <t>06.07.2023 21:56:57</t>
  </si>
  <si>
    <t>06.07.2023 21:56:59</t>
  </si>
  <si>
    <t>06.07.2023 21:57:32</t>
  </si>
  <si>
    <t>06.07.2023 21:57:35</t>
  </si>
  <si>
    <t>06.07.2023 21:57:38</t>
  </si>
  <si>
    <t>06.07.2023 21:57:39</t>
  </si>
  <si>
    <t>06.07.2023 21:57:42</t>
  </si>
  <si>
    <t>06.07.2023 21:57:57</t>
  </si>
  <si>
    <t>06.07.2023 21:57:59</t>
  </si>
  <si>
    <t>06.07.2023 21:58:00</t>
  </si>
  <si>
    <t>06.07.2023 22:00:44</t>
  </si>
  <si>
    <t>06.07.2023 22:00:45</t>
  </si>
  <si>
    <t>06.07.2023 22:00:47</t>
  </si>
  <si>
    <t>06.07.2023 22:00:48</t>
  </si>
  <si>
    <t>06.07.2023 22:00:59</t>
  </si>
  <si>
    <t>06.07.2023 22:01:00</t>
  </si>
  <si>
    <t>06.07.2023 22:01:02</t>
  </si>
  <si>
    <t>06.07.2023 22:01:03</t>
  </si>
  <si>
    <t>06.07.2023 22:01:05</t>
  </si>
  <si>
    <t>06.07.2023 22:01:18</t>
  </si>
  <si>
    <t>06.07.2023 22:01:20</t>
  </si>
  <si>
    <t>06.07.2023 22:01:21</t>
  </si>
  <si>
    <t>06.07.2023 22:01:23</t>
  </si>
  <si>
    <t>06.07.2023 22:01:24</t>
  </si>
  <si>
    <t>06.07.2023 22:01:26</t>
  </si>
  <si>
    <t>06.07.2023 22:01:54</t>
  </si>
  <si>
    <t>06.07.2023 22:01:56</t>
  </si>
  <si>
    <t>06.07.2023 22:01:57</t>
  </si>
  <si>
    <t>06.07.2023 22:01:59</t>
  </si>
  <si>
    <t>06.07.2023 22:02:00</t>
  </si>
  <si>
    <t>06.07.2023 22:03:54</t>
  </si>
  <si>
    <t>06.07.2023 22:03:56</t>
  </si>
  <si>
    <t>06.07.2023 22:03:57</t>
  </si>
  <si>
    <t>06.07.2023 22:03:59</t>
  </si>
  <si>
    <t>06.07.2023 22:04:02</t>
  </si>
  <si>
    <t>06.07.2023 22:05:24</t>
  </si>
  <si>
    <t>06.07.2023 22:05:26</t>
  </si>
  <si>
    <t>06.07.2023 22:05:27</t>
  </si>
  <si>
    <t>06.07.2023 22:05:29</t>
  </si>
  <si>
    <t>06.07.2023 22:05:57</t>
  </si>
  <si>
    <t>06.07.2023 22:05:59</t>
  </si>
  <si>
    <t>06.07.2023 22:06:00</t>
  </si>
  <si>
    <t>06.07.2023 22:06:02</t>
  </si>
  <si>
    <t>06.07.2023 22:06:03</t>
  </si>
  <si>
    <t>06.07.2023 22:06:05</t>
  </si>
  <si>
    <t>06.07.2023 22:06:08</t>
  </si>
  <si>
    <t>06.07.2023 22:06:09</t>
  </si>
  <si>
    <t>06.07.2023 22:06:11</t>
  </si>
  <si>
    <t>06.07.2023 22:06:12</t>
  </si>
  <si>
    <t>06.07.2023 22:06:14</t>
  </si>
  <si>
    <t>06.07.2023 22:08:57</t>
  </si>
  <si>
    <t>06.07.2023 22:09:02</t>
  </si>
  <si>
    <t>06.07.2023 22:09:03</t>
  </si>
  <si>
    <t>06.07.2023 22:09:05</t>
  </si>
  <si>
    <t>06.07.2023 22:09:06</t>
  </si>
  <si>
    <t>06.07.2023 22:09:08</t>
  </si>
  <si>
    <t>06.07.2023 22:09:09</t>
  </si>
  <si>
    <t>06.07.2023 22:09:12</t>
  </si>
  <si>
    <t>06.07.2023 22:11:05</t>
  </si>
  <si>
    <t>06.07.2023 22:11:06</t>
  </si>
  <si>
    <t>06.07.2023 22:11:08</t>
  </si>
  <si>
    <t>06.07.2023 22:11:09</t>
  </si>
  <si>
    <t>06.07.2023 22:11:11</t>
  </si>
  <si>
    <t>06.07.2023 22:13:38</t>
  </si>
  <si>
    <t>06.07.2023 22:13:39</t>
  </si>
  <si>
    <t>06.07.2023 22:13:41</t>
  </si>
  <si>
    <t>06.07.2023 22:13:42</t>
  </si>
  <si>
    <t>06.07.2023 22:13:44</t>
  </si>
  <si>
    <t>06.07.2023 22:13:45</t>
  </si>
  <si>
    <t>06.07.2023 22:14:27</t>
  </si>
  <si>
    <t>06.07.2023 22:14:29</t>
  </si>
  <si>
    <t>06.07.2023 22:14:30</t>
  </si>
  <si>
    <t>06.07.2023 22:14:32</t>
  </si>
  <si>
    <t>06.07.2023 22:14:33</t>
  </si>
  <si>
    <t>06.07.2023 22:14:35</t>
  </si>
  <si>
    <t>06.07.2023 22:21:09</t>
  </si>
  <si>
    <t>06.07.2023 22:21:11</t>
  </si>
  <si>
    <t>06.07.2023 22:21:12</t>
  </si>
  <si>
    <t>06.07.2023 22:21:14</t>
  </si>
  <si>
    <t>06.07.2023 22:21:15</t>
  </si>
  <si>
    <t>06.07.2023 22:25:09</t>
  </si>
  <si>
    <t>06.07.2023 22:25:11</t>
  </si>
  <si>
    <t>06.07.2023 22:25:12</t>
  </si>
  <si>
    <t>06.07.2023 22:25:14</t>
  </si>
  <si>
    <t>06.07.2023 22:25:15</t>
  </si>
  <si>
    <t>06.07.2023 22:25:17</t>
  </si>
  <si>
    <t>06.07.2023 22:25:20</t>
  </si>
  <si>
    <t>06.07.2023 22:25:23</t>
  </si>
  <si>
    <t>06.07.2023 22:25:24</t>
  </si>
  <si>
    <t>06.07.2023 22:25:26</t>
  </si>
  <si>
    <t>06.07.2023 22:25:27</t>
  </si>
  <si>
    <t>06.07.2023 22:25:29</t>
  </si>
  <si>
    <t>06.07.2023 22:26:09</t>
  </si>
  <si>
    <t>06.07.2023 22:26:11</t>
  </si>
  <si>
    <t>06.07.2023 22:26:12</t>
  </si>
  <si>
    <t>06.07.2023 22:26:14</t>
  </si>
  <si>
    <t>06.07.2023 22:26:30</t>
  </si>
  <si>
    <t>06.07.2023 22:26:32</t>
  </si>
  <si>
    <t>06.07.2023 22:26:33</t>
  </si>
  <si>
    <t>06.07.2023 22:26:35</t>
  </si>
  <si>
    <t>06.07.2023 22:26:36</t>
  </si>
  <si>
    <t>06.07.2023 22:26:38</t>
  </si>
  <si>
    <t>06.07.2023 22:26:39</t>
  </si>
  <si>
    <t>06.07.2023 22:34:26</t>
  </si>
  <si>
    <t>06.07.2023 22:34:27</t>
  </si>
  <si>
    <t>06.07.2023 22:34:28</t>
  </si>
  <si>
    <t>06.07.2023 22:34:30</t>
  </si>
  <si>
    <t>06.07.2023 22:34:31</t>
  </si>
  <si>
    <t>06.07.2023 22:48:27</t>
  </si>
  <si>
    <t>06.07.2023 22:48:28</t>
  </si>
  <si>
    <t>06.07.2023 22:48:30</t>
  </si>
  <si>
    <t>06.07.2023 22:48:31</t>
  </si>
  <si>
    <t>06.07.2023 22:48:33</t>
  </si>
  <si>
    <t>06.07.2023 22:48:34</t>
  </si>
  <si>
    <t>06.07.2023 22:48:36</t>
  </si>
  <si>
    <t>06.07.2023 22:48:37</t>
  </si>
  <si>
    <t>06.07.2023 22:48:39</t>
  </si>
  <si>
    <t>06.07.2023 22:48:40</t>
  </si>
  <si>
    <t>06.07.2023 23:00:18</t>
  </si>
  <si>
    <t>06.07.2023 23:00:19</t>
  </si>
  <si>
    <t>06.07.2023 23:00:21</t>
  </si>
  <si>
    <t>06.07.2023 23:00:22</t>
  </si>
  <si>
    <t>06.07.2023 23:00:24</t>
  </si>
  <si>
    <t>06.07.2023 23:06:07</t>
  </si>
  <si>
    <t>06.07.2023 23:06:09</t>
  </si>
  <si>
    <t>06.07.2023 23:06:10</t>
  </si>
  <si>
    <t>06.07.2023 23:06:13</t>
  </si>
  <si>
    <t>06.07.2023 23:06:15</t>
  </si>
  <si>
    <t>06.07.2023 23:06:16</t>
  </si>
  <si>
    <t>06.07.2023 23:07:03</t>
  </si>
  <si>
    <t>06.07.2023 23:07:04</t>
  </si>
  <si>
    <t>06.07.2023 23:07:06</t>
  </si>
  <si>
    <t>06.07.2023 23:07:07</t>
  </si>
  <si>
    <t>06.07.2023 23:09:16</t>
  </si>
  <si>
    <t>06.07.2023 23:09:18</t>
  </si>
  <si>
    <t>06.07.2023 23:09:19</t>
  </si>
  <si>
    <t>06.07.2023 23:09:21</t>
  </si>
  <si>
    <t>06.07.2023 23:09:22</t>
  </si>
  <si>
    <t>06.07.2023 23:09:24</t>
  </si>
  <si>
    <t>06.07.2023 23:11:04</t>
  </si>
  <si>
    <t>06.07.2023 23:11:06</t>
  </si>
  <si>
    <t>06.07.2023 23:11:07</t>
  </si>
  <si>
    <t>06.07.2023 23:11:09</t>
  </si>
  <si>
    <t>06.07.2023 23:11:13</t>
  </si>
  <si>
    <t>06.07.2023 23:11:15</t>
  </si>
  <si>
    <t>06.07.2023 23:11:16</t>
  </si>
  <si>
    <t>06.07.2023 23:11:18</t>
  </si>
  <si>
    <t>06.07.2023 23:11:19</t>
  </si>
  <si>
    <t>06.07.2023 23:19:07</t>
  </si>
  <si>
    <t>06.07.2023 23:19:09</t>
  </si>
  <si>
    <t>06.07.2023 23:19:10</t>
  </si>
  <si>
    <t>06.07.2023 23:19:12</t>
  </si>
  <si>
    <t>06.07.2023 23:19:13</t>
  </si>
  <si>
    <t>06.07.2023 23:34:39</t>
  </si>
  <si>
    <t>06.07.2023 23:34:40</t>
  </si>
  <si>
    <t>06.07.2023 23:34:42</t>
  </si>
  <si>
    <t>06.07.2023 23:34:43</t>
  </si>
  <si>
    <t>06.07.2023 23:34:45</t>
  </si>
  <si>
    <t>06.07.2023 23:34:46</t>
  </si>
  <si>
    <t>06.07.2023 23:42:25</t>
  </si>
  <si>
    <t>06.07.2023 23:42:27</t>
  </si>
  <si>
    <t>06.07.2023 23:42:28</t>
  </si>
  <si>
    <t>06.07.2023 23:42:30</t>
  </si>
  <si>
    <t>06.07.2023 23:42:31</t>
  </si>
  <si>
    <t>07.07.2023 00:05:00</t>
  </si>
  <si>
    <t>07.07.2023 00:05:01</t>
  </si>
  <si>
    <t>07.07.2023 00:22:12</t>
  </si>
  <si>
    <t>07.07.2023 00:22:13</t>
  </si>
  <si>
    <t>07.07.2023 00:22:15</t>
  </si>
  <si>
    <t>07.07.2023 00:22:16</t>
  </si>
  <si>
    <t>07.07.2023 00:22:18</t>
  </si>
  <si>
    <t>07.07.2023 00:28:48</t>
  </si>
  <si>
    <t>07.07.2023 00:28:49</t>
  </si>
  <si>
    <t>07.07.2023 00:28:51</t>
  </si>
  <si>
    <t>07.07.2023 00:28:52</t>
  </si>
  <si>
    <t>07.07.2023 00:28:55</t>
  </si>
  <si>
    <t>07.07.2023 00:28:57</t>
  </si>
  <si>
    <t>07.07.2023 00:29:12</t>
  </si>
  <si>
    <t>07.07.2023 00:29:13</t>
  </si>
  <si>
    <t>07.07.2023 00:29:15</t>
  </si>
  <si>
    <t>07.07.2023 00:29:16</t>
  </si>
  <si>
    <t>07.07.2023 00:29:18</t>
  </si>
  <si>
    <t>07.07.2023 00:29:19</t>
  </si>
  <si>
    <t>07.07.2023 00:29:21</t>
  </si>
  <si>
    <t>07.07.2023 00:50:46</t>
  </si>
  <si>
    <t>07.07.2023 01:01:55</t>
  </si>
  <si>
    <t>07.07.2023 01:11:01</t>
  </si>
  <si>
    <t>07.07.2023 01:11:03</t>
  </si>
  <si>
    <t>07.07.2023 01:11:04</t>
  </si>
  <si>
    <t>07.07.2023 01:11:06</t>
  </si>
  <si>
    <t>07.07.2023 01:11:07</t>
  </si>
  <si>
    <t>07.07.2023 01:11:09</t>
  </si>
  <si>
    <t>07.07.2023 01:11:10</t>
  </si>
  <si>
    <t>07.07.2023 01:11:12</t>
  </si>
  <si>
    <t>07.07.2023 01:14:49</t>
  </si>
  <si>
    <t>07.07.2023 01:14:51</t>
  </si>
  <si>
    <t>07.07.2023 01:14:52</t>
  </si>
  <si>
    <t>07.07.2023 01:14:54</t>
  </si>
  <si>
    <t>07.07.2023 01:14:55</t>
  </si>
  <si>
    <t>07.07.2023 01:14:57</t>
  </si>
  <si>
    <t>07.07.2023 01:15:00</t>
  </si>
  <si>
    <t>07.07.2023 01:15:01</t>
  </si>
  <si>
    <t>07.07.2023 01:15:03</t>
  </si>
  <si>
    <t>07.07.2023 01:15:04</t>
  </si>
  <si>
    <t>07.07.2023 01:15:06</t>
  </si>
  <si>
    <t>07.07.2023 01:15:07</t>
  </si>
  <si>
    <t>07.07.2023 01:15:10</t>
  </si>
  <si>
    <t>07.07.2023 01:18:25</t>
  </si>
  <si>
    <t>07.07.2023 01:18:27</t>
  </si>
  <si>
    <t>07.07.2023 01:18:28</t>
  </si>
  <si>
    <t>07.07.2023 01:18:30</t>
  </si>
  <si>
    <t>07.07.2023 01:29:25</t>
  </si>
  <si>
    <t>07.07.2023 01:29:27</t>
  </si>
  <si>
    <t>07.07.2023 01:29:28</t>
  </si>
  <si>
    <t>07.07.2023 02:09:39</t>
  </si>
  <si>
    <t>07.07.2023 02:09:40</t>
  </si>
  <si>
    <t>07.07.2023 02:09:42</t>
  </si>
  <si>
    <t>07.07.2023 02:09:43</t>
  </si>
  <si>
    <t>07.07.2023 02:09:45</t>
  </si>
  <si>
    <t>07.07.2023 02:19:27</t>
  </si>
  <si>
    <t>07.07.2023 02:19:28</t>
  </si>
  <si>
    <t>07.07.2023 02:19:30</t>
  </si>
  <si>
    <t>07.07.2023 02:19:31</t>
  </si>
  <si>
    <t>07.07.2023 02:39:43</t>
  </si>
  <si>
    <t>07.07.2023 02:39:45</t>
  </si>
  <si>
    <t>07.07.2023 02:39:46</t>
  </si>
  <si>
    <t>07.07.2023 02:39:48</t>
  </si>
  <si>
    <t>07.07.2023 02:40:00</t>
  </si>
  <si>
    <t>07.07.2023 02:40:01</t>
  </si>
  <si>
    <t>07.07.2023 02:40:03</t>
  </si>
  <si>
    <t>07.07.2023 02:40:04</t>
  </si>
  <si>
    <t>07.07.2023 02:40:06</t>
  </si>
  <si>
    <t>07.07.2023 02:40:07</t>
  </si>
  <si>
    <t>07.07.2023 02:40:09</t>
  </si>
  <si>
    <t>07.07.2023 03:16:09</t>
  </si>
  <si>
    <t>07.07.2023 03:20:07</t>
  </si>
  <si>
    <t>07.07.2023 03:20:09</t>
  </si>
  <si>
    <t>07.07.2023 03:20:10</t>
  </si>
  <si>
    <t>07.07.2023 03:20:12</t>
  </si>
  <si>
    <t>07.07.2023 03:20:13</t>
  </si>
  <si>
    <t>07.07.2023 03:20:15</t>
  </si>
  <si>
    <t>07.07.2023 03:20:16</t>
  </si>
  <si>
    <t>07.07.2023 03:20:18</t>
  </si>
  <si>
    <t>07.07.2023 03:31:25</t>
  </si>
  <si>
    <t>07.07.2023 03:31:27</t>
  </si>
  <si>
    <t>07.07.2023 03:31:28</t>
  </si>
  <si>
    <t>07.07.2023 03:31:30</t>
  </si>
  <si>
    <t>07.07.2023 03:31:31</t>
  </si>
  <si>
    <t>07.07.2023 03:31:33</t>
  </si>
  <si>
    <t>07.07.2023 03:34:03</t>
  </si>
  <si>
    <t>07.07.2023 03:34:06</t>
  </si>
  <si>
    <t>07.07.2023 03:59:52</t>
  </si>
  <si>
    <t>07.07.2023 04:01:27</t>
  </si>
  <si>
    <t>07.07.2023 04:01:28</t>
  </si>
  <si>
    <t>07.07.2023 04:01:30</t>
  </si>
  <si>
    <t>07.07.2023 04:01:31</t>
  </si>
  <si>
    <t>07.07.2023 04:03:06</t>
  </si>
  <si>
    <t>07.07.2023 04:03:07</t>
  </si>
  <si>
    <t>07.07.2023 04:03:09</t>
  </si>
  <si>
    <t>07.07.2023 04:03:15</t>
  </si>
  <si>
    <t>07.07.2023 04:03:16</t>
  </si>
  <si>
    <t>07.07.2023 04:03:18</t>
  </si>
  <si>
    <t>07.07.2023 04:03:19</t>
  </si>
  <si>
    <t>07.07.2023 04:03:22</t>
  </si>
  <si>
    <t>07.07.2023 04:08:49</t>
  </si>
  <si>
    <t>07.07.2023 04:08:51</t>
  </si>
  <si>
    <t>07.07.2023 04:08:52</t>
  </si>
  <si>
    <t>07.07.2023 04:08:55</t>
  </si>
  <si>
    <t>07.07.2023 04:17:48</t>
  </si>
  <si>
    <t>07.07.2023 04:17:49</t>
  </si>
  <si>
    <t>07.07.2023 04:17:51</t>
  </si>
  <si>
    <t>07.07.2023 04:17:52</t>
  </si>
  <si>
    <t>07.07.2023 04:21:48</t>
  </si>
  <si>
    <t>07.07.2023 04:21:49</t>
  </si>
  <si>
    <t>07.07.2023 04:21:51</t>
  </si>
  <si>
    <t>07.07.2023 04:24:48</t>
  </si>
  <si>
    <t>07.07.2023 04:24:49</t>
  </si>
  <si>
    <t>07.07.2023 04:24:51</t>
  </si>
  <si>
    <t>07.07.2023 04:24:52</t>
  </si>
  <si>
    <t>07.07.2023 04:24:54</t>
  </si>
  <si>
    <t>07.07.2023 04:25:21</t>
  </si>
  <si>
    <t>07.07.2023 04:25:22</t>
  </si>
  <si>
    <t>07.07.2023 04:25:24</t>
  </si>
  <si>
    <t>07.07.2023 04:31:34</t>
  </si>
  <si>
    <t>07.07.2023 04:31:36</t>
  </si>
  <si>
    <t>07.07.2023 04:31:37</t>
  </si>
  <si>
    <t>07.07.2023 04:31:39</t>
  </si>
  <si>
    <t>07.07.2023 04:34:51</t>
  </si>
  <si>
    <t>07.07.2023 04:34:52</t>
  </si>
  <si>
    <t>07.07.2023 04:34:54</t>
  </si>
  <si>
    <t>07.07.2023 04:34:55</t>
  </si>
  <si>
    <t>07.07.2023 04:34:58</t>
  </si>
  <si>
    <t>07.07.2023 04:37:19</t>
  </si>
  <si>
    <t>07.07.2023 04:37:21</t>
  </si>
  <si>
    <t>07.07.2023 04:37:22</t>
  </si>
  <si>
    <t>07.07.2023 04:37:24</t>
  </si>
  <si>
    <t>07.07.2023 04:37:25</t>
  </si>
  <si>
    <t>07.07.2023 04:37:27</t>
  </si>
  <si>
    <t>07.07.2023 04:43:53</t>
  </si>
  <si>
    <t>07.07.2023 04:43:55</t>
  </si>
  <si>
    <t>07.07.2023 04:43:56</t>
  </si>
  <si>
    <t>07.07.2023 04:43:58</t>
  </si>
  <si>
    <t>07.07.2023 04:43:59</t>
  </si>
  <si>
    <t>07.07.2023 04:47:23</t>
  </si>
  <si>
    <t>07.07.2023 04:47:25</t>
  </si>
  <si>
    <t>07.07.2023 04:47:26</t>
  </si>
  <si>
    <t>07.07.2023 04:47:28</t>
  </si>
  <si>
    <t>07.07.2023 04:47:29</t>
  </si>
  <si>
    <t>07.07.2023 04:47:31</t>
  </si>
  <si>
    <t>07.07.2023 04:47:32</t>
  </si>
  <si>
    <t>07.07.2023 04:47:34</t>
  </si>
  <si>
    <t>07.07.2023 04:47:59</t>
  </si>
  <si>
    <t>07.07.2023 04:48:01</t>
  </si>
  <si>
    <t>07.07.2023 04:48:32</t>
  </si>
  <si>
    <t>07.07.2023 04:48:34</t>
  </si>
  <si>
    <t>07.07.2023 04:48:35</t>
  </si>
  <si>
    <t>07.07.2023 04:48:37</t>
  </si>
  <si>
    <t>07.07.2023 04:48:38</t>
  </si>
  <si>
    <t>07.07.2023 04:48:40</t>
  </si>
  <si>
    <t>07.07.2023 04:48:41</t>
  </si>
  <si>
    <t>07.07.2023 04:52:10</t>
  </si>
  <si>
    <t>07.07.2023 04:52:11</t>
  </si>
  <si>
    <t>07.07.2023 04:52:13</t>
  </si>
  <si>
    <t>07.07.2023 04:52:14</t>
  </si>
  <si>
    <t>07.07.2023 04:52:16</t>
  </si>
  <si>
    <t>07.07.2023 04:58:34</t>
  </si>
  <si>
    <t>07.07.2023 04:58:35</t>
  </si>
  <si>
    <t>07.07.2023 04:58:37</t>
  </si>
  <si>
    <t>07.07.2023 04:58:38</t>
  </si>
  <si>
    <t>07.07.2023 04:58:40</t>
  </si>
  <si>
    <t>07.07.2023 04:58:43</t>
  </si>
  <si>
    <t>07.07.2023 05:00:04</t>
  </si>
  <si>
    <t>07.07.2023 05:00:05</t>
  </si>
  <si>
    <t>07.07.2023 05:00:07</t>
  </si>
  <si>
    <t>07.07.2023 05:03:10</t>
  </si>
  <si>
    <t>07.07.2023 05:03:11</t>
  </si>
  <si>
    <t>07.07.2023 05:03:13</t>
  </si>
  <si>
    <t>07.07.2023 05:03:14</t>
  </si>
  <si>
    <t>07.07.2023 05:11:25</t>
  </si>
  <si>
    <t>07.07.2023 05:11:26</t>
  </si>
  <si>
    <t>07.07.2023 05:11:28</t>
  </si>
  <si>
    <t>07.07.2023 05:11:29</t>
  </si>
  <si>
    <t>07.07.2023 05:11:31</t>
  </si>
  <si>
    <t>07.07.2023 05:11:32</t>
  </si>
  <si>
    <t>07.07.2023 05:11:34</t>
  </si>
  <si>
    <t>07.07.2023 05:11:35</t>
  </si>
  <si>
    <t>07.07.2023 05:11:37</t>
  </si>
  <si>
    <t>07.07.2023 05:11:38</t>
  </si>
  <si>
    <t>07.07.2023 05:11:40</t>
  </si>
  <si>
    <t>07.07.2023 05:18:25</t>
  </si>
  <si>
    <t>07.07.2023 05:21:01</t>
  </si>
  <si>
    <t>07.07.2023 05:21:02</t>
  </si>
  <si>
    <t>07.07.2023 05:21:04</t>
  </si>
  <si>
    <t>07.07.2023 05:21:05</t>
  </si>
  <si>
    <t>07.07.2023 05:21:07</t>
  </si>
  <si>
    <t>07.07.2023 05:22:58</t>
  </si>
  <si>
    <t>07.07.2023 05:22:59</t>
  </si>
  <si>
    <t>07.07.2023 05:23:01</t>
  </si>
  <si>
    <t>07.07.2023 05:23:02</t>
  </si>
  <si>
    <t>07.07.2023 05:23:04</t>
  </si>
  <si>
    <t>07.07.2023 05:23:05</t>
  </si>
  <si>
    <t>07.07.2023 05:23:07</t>
  </si>
  <si>
    <t>07.07.2023 05:30:55</t>
  </si>
  <si>
    <t>07.07.2023 05:30:56</t>
  </si>
  <si>
    <t>07.07.2023 05:30:58</t>
  </si>
  <si>
    <t>07.07.2023 05:30:59</t>
  </si>
  <si>
    <t>07.07.2023 05:31:01</t>
  </si>
  <si>
    <t>07.07.2023 05:31:02</t>
  </si>
  <si>
    <t>07.07.2023 05:31:28</t>
  </si>
  <si>
    <t>07.07.2023 05:31:29</t>
  </si>
  <si>
    <t>07.07.2023 05:31:31</t>
  </si>
  <si>
    <t>07.07.2023 05:31:32</t>
  </si>
  <si>
    <t>07.07.2023 05:31:34</t>
  </si>
  <si>
    <t>07.07.2023 05:31:35</t>
  </si>
  <si>
    <t>07.07.2023 05:31:37</t>
  </si>
  <si>
    <t>07.07.2023 05:31:38</t>
  </si>
  <si>
    <t>07.07.2023 05:31:40</t>
  </si>
  <si>
    <t>07.07.2023 05:31:41</t>
  </si>
  <si>
    <t>07.07.2023 05:31:43</t>
  </si>
  <si>
    <t>07.07.2023 05:31:44</t>
  </si>
  <si>
    <t>07.07.2023 05:32:10</t>
  </si>
  <si>
    <t>07.07.2023 05:32:11</t>
  </si>
  <si>
    <t>07.07.2023 05:32:13</t>
  </si>
  <si>
    <t>07.07.2023 05:32:14</t>
  </si>
  <si>
    <t>07.07.2023 05:35:25</t>
  </si>
  <si>
    <t>07.07.2023 05:35:47</t>
  </si>
  <si>
    <t>07.07.2023 05:35:49</t>
  </si>
  <si>
    <t>07.07.2023 05:35:50</t>
  </si>
  <si>
    <t>07.07.2023 05:35:52</t>
  </si>
  <si>
    <t>07.07.2023 05:35:53</t>
  </si>
  <si>
    <t>07.07.2023 05:35:55</t>
  </si>
  <si>
    <t>07.07.2023 05:35:56</t>
  </si>
  <si>
    <t>07.07.2023 05:36:13</t>
  </si>
  <si>
    <t>07.07.2023 05:36:14</t>
  </si>
  <si>
    <t>07.07.2023 05:36:16</t>
  </si>
  <si>
    <t>07.07.2023 05:36:17</t>
  </si>
  <si>
    <t>07.07.2023 05:37:19</t>
  </si>
  <si>
    <t>07.07.2023 05:37:20</t>
  </si>
  <si>
    <t>07.07.2023 05:37:22</t>
  </si>
  <si>
    <t>07.07.2023 05:38:25</t>
  </si>
  <si>
    <t>07.07.2023 05:39:16</t>
  </si>
  <si>
    <t>07.07.2023 05:39:17</t>
  </si>
  <si>
    <t>07.07.2023 05:39:19</t>
  </si>
  <si>
    <t>07.07.2023 05:39:20</t>
  </si>
  <si>
    <t>07.07.2023 05:39:22</t>
  </si>
  <si>
    <t>07.07.2023 05:39:26</t>
  </si>
  <si>
    <t>07.07.2023 05:39:28</t>
  </si>
  <si>
    <t>07.07.2023 05:39:29</t>
  </si>
  <si>
    <t>07.07.2023 05:39:31</t>
  </si>
  <si>
    <t>07.07.2023 05:41:10</t>
  </si>
  <si>
    <t>07.07.2023 05:41:11</t>
  </si>
  <si>
    <t>07.07.2023 05:41:13</t>
  </si>
  <si>
    <t>07.07.2023 05:41:28</t>
  </si>
  <si>
    <t>07.07.2023 05:41:29</t>
  </si>
  <si>
    <t>07.07.2023 05:41:31</t>
  </si>
  <si>
    <t>07.07.2023 05:41:32</t>
  </si>
  <si>
    <t>07.07.2023 05:41:34</t>
  </si>
  <si>
    <t>07.07.2023 05:41:35</t>
  </si>
  <si>
    <t>07.07.2023 05:41:37</t>
  </si>
  <si>
    <t>07.07.2023 05:43:32</t>
  </si>
  <si>
    <t>07.07.2023 05:43:34</t>
  </si>
  <si>
    <t>07.07.2023 05:43:35</t>
  </si>
  <si>
    <t>07.07.2023 05:43:37</t>
  </si>
  <si>
    <t>07.07.2023 05:43:38</t>
  </si>
  <si>
    <t>07.07.2023 05:43:41</t>
  </si>
  <si>
    <t>07.07.2023 05:46:10</t>
  </si>
  <si>
    <t>07.07.2023 05:46:11</t>
  </si>
  <si>
    <t>07.07.2023 05:46:13</t>
  </si>
  <si>
    <t>07.07.2023 05:46:14</t>
  </si>
  <si>
    <t>07.07.2023 05:46:25</t>
  </si>
  <si>
    <t>07.07.2023 05:46:26</t>
  </si>
  <si>
    <t>07.07.2023 05:46:28</t>
  </si>
  <si>
    <t>07.07.2023 05:46:29</t>
  </si>
  <si>
    <t>07.07.2023 05:46:31</t>
  </si>
  <si>
    <t>07.07.2023 05:46:40</t>
  </si>
  <si>
    <t>07.07.2023 05:46:41</t>
  </si>
  <si>
    <t>07.07.2023 05:46:43</t>
  </si>
  <si>
    <t>07.07.2023 05:46:44</t>
  </si>
  <si>
    <t>07.07.2023 05:46:46</t>
  </si>
  <si>
    <t>07.07.2023 05:46:47</t>
  </si>
  <si>
    <t>07.07.2023 05:47:04</t>
  </si>
  <si>
    <t>07.07.2023 05:50:20</t>
  </si>
  <si>
    <t>07.07.2023 05:50:22</t>
  </si>
  <si>
    <t>07.07.2023 05:50:23</t>
  </si>
  <si>
    <t>07.07.2023 05:50:25</t>
  </si>
  <si>
    <t>07.07.2023 05:50:26</t>
  </si>
  <si>
    <t>07.07.2023 05:50:28</t>
  </si>
  <si>
    <t>07.07.2023 05:50:29</t>
  </si>
  <si>
    <t>07.07.2023 05:52:32</t>
  </si>
  <si>
    <t>07.07.2023 05:52:34</t>
  </si>
  <si>
    <t>07.07.2023 05:52:35</t>
  </si>
  <si>
    <t>07.07.2023 05:53:04</t>
  </si>
  <si>
    <t>07.07.2023 05:53:05</t>
  </si>
  <si>
    <t>07.07.2023 05:53:13</t>
  </si>
  <si>
    <t>07.07.2023 05:53:14</t>
  </si>
  <si>
    <t>07.07.2023 05:53:16</t>
  </si>
  <si>
    <t>07.07.2023 05:53:17</t>
  </si>
  <si>
    <t>07.07.2023 05:53:19</t>
  </si>
  <si>
    <t>07.07.2023 05:53:44</t>
  </si>
  <si>
    <t>07.07.2023 05:53:46</t>
  </si>
  <si>
    <t>07.07.2023 05:53:47</t>
  </si>
  <si>
    <t>07.07.2023 05:53:49</t>
  </si>
  <si>
    <t>07.07.2023 05:53:50</t>
  </si>
  <si>
    <t>07.07.2023 05:53:52</t>
  </si>
  <si>
    <t>07.07.2023 05:53:53</t>
  </si>
  <si>
    <t>07.07.2023 05:53:55</t>
  </si>
  <si>
    <t>07.07.2023 05:53:56</t>
  </si>
  <si>
    <t>07.07.2023 05:53:58</t>
  </si>
  <si>
    <t>07.07.2023 05:53:59</t>
  </si>
  <si>
    <t>07.07.2023 05:54:01</t>
  </si>
  <si>
    <t>07.07.2023 05:54:25</t>
  </si>
  <si>
    <t>07.07.2023 05:54:26</t>
  </si>
  <si>
    <t>07.07.2023 05:54:28</t>
  </si>
  <si>
    <t>07.07.2023 05:56:13</t>
  </si>
  <si>
    <t>07.07.2023 05:56:53</t>
  </si>
  <si>
    <t>07.07.2023 05:56:55</t>
  </si>
  <si>
    <t>07.07.2023 05:56:56</t>
  </si>
  <si>
    <t>07.07.2023 05:56:58</t>
  </si>
  <si>
    <t>07.07.2023 05:56:59</t>
  </si>
  <si>
    <t>07.07.2023 05:57:01</t>
  </si>
  <si>
    <t>07.07.2023 05:58:35</t>
  </si>
  <si>
    <t>07.07.2023 05:58:36</t>
  </si>
  <si>
    <t>07.07.2023 05:58:38</t>
  </si>
  <si>
    <t>07.07.2023 05:58:39</t>
  </si>
  <si>
    <t>07.07.2023 05:58:41</t>
  </si>
  <si>
    <t>07.07.2023 05:58:42</t>
  </si>
  <si>
    <t>07.07.2023 05:58:44</t>
  </si>
  <si>
    <t>07.07.2023 05:58:45</t>
  </si>
  <si>
    <t>07.07.2023 05:58:47</t>
  </si>
  <si>
    <t>07.07.2023 05:58:48</t>
  </si>
  <si>
    <t>07.07.2023 05:59:33</t>
  </si>
  <si>
    <t>07.07.2023 05:59:54</t>
  </si>
  <si>
    <t>07.07.2023 05:59:56</t>
  </si>
  <si>
    <t>07.07.2023 05:59:57</t>
  </si>
  <si>
    <t>07.07.2023 06:00:00</t>
  </si>
  <si>
    <t>07.07.2023 06:00:02</t>
  </si>
  <si>
    <t>07.07.2023 06:00:03</t>
  </si>
  <si>
    <t>07.07.2023 06:00:06</t>
  </si>
  <si>
    <t>07.07.2023 06:00:08</t>
  </si>
  <si>
    <t>07.07.2023 06:00:09</t>
  </si>
  <si>
    <t>07.07.2023 06:00:12</t>
  </si>
  <si>
    <t>07.07.2023 06:00:38</t>
  </si>
  <si>
    <t>07.07.2023 06:00:39</t>
  </si>
  <si>
    <t>07.07.2023 06:00:41</t>
  </si>
  <si>
    <t>07.07.2023 06:00:42</t>
  </si>
  <si>
    <t>07.07.2023 06:00:44</t>
  </si>
  <si>
    <t>07.07.2023 06:00:45</t>
  </si>
  <si>
    <t>07.07.2023 06:00:47</t>
  </si>
  <si>
    <t>07.07.2023 06:00:48</t>
  </si>
  <si>
    <t>07.07.2023 06:00:50</t>
  </si>
  <si>
    <t>07.07.2023 06:02:05</t>
  </si>
  <si>
    <t>07.07.2023 06:02:36</t>
  </si>
  <si>
    <t>07.07.2023 06:03:09</t>
  </si>
  <si>
    <t>07.07.2023 06:03:11</t>
  </si>
  <si>
    <t>07.07.2023 06:03:12</t>
  </si>
  <si>
    <t>07.07.2023 06:03:14</t>
  </si>
  <si>
    <t>07.07.2023 06:03:15</t>
  </si>
  <si>
    <t>07.07.2023 06:03:17</t>
  </si>
  <si>
    <t>07.07.2023 06:03:18</t>
  </si>
  <si>
    <t>07.07.2023 06:03:20</t>
  </si>
  <si>
    <t>07.07.2023 06:03:27</t>
  </si>
  <si>
    <t>07.07.2023 06:03:40</t>
  </si>
  <si>
    <t>07.07.2023 06:03:41</t>
  </si>
  <si>
    <t>07.07.2023 06:03:42</t>
  </si>
  <si>
    <t>07.07.2023 06:03:44</t>
  </si>
  <si>
    <t>07.07.2023 06:03:45</t>
  </si>
  <si>
    <t>07.07.2023 06:03:47</t>
  </si>
  <si>
    <t>07.07.2023 06:03:48</t>
  </si>
  <si>
    <t>07.07.2023 06:03:50</t>
  </si>
  <si>
    <t>07.07.2023 06:04:05</t>
  </si>
  <si>
    <t>07.07.2023 06:04:06</t>
  </si>
  <si>
    <t>07.07.2023 06:04:08</t>
  </si>
  <si>
    <t>07.07.2023 06:04:09</t>
  </si>
  <si>
    <t>07.07.2023 06:04:11</t>
  </si>
  <si>
    <t>07.07.2023 06:04:19</t>
  </si>
  <si>
    <t>07.07.2023 06:04:21</t>
  </si>
  <si>
    <t>07.07.2023 06:04:23</t>
  </si>
  <si>
    <t>07.07.2023 06:04:24</t>
  </si>
  <si>
    <t>07.07.2023 06:04:37</t>
  </si>
  <si>
    <t>07.07.2023 06:04:38</t>
  </si>
  <si>
    <t>07.07.2023 06:06:27</t>
  </si>
  <si>
    <t>07.07.2023 06:06:29</t>
  </si>
  <si>
    <t>07.07.2023 06:06:30</t>
  </si>
  <si>
    <t>07.07.2023 06:06:32</t>
  </si>
  <si>
    <t>07.07.2023 06:08:59</t>
  </si>
  <si>
    <t>07.07.2023 06:09:00</t>
  </si>
  <si>
    <t>07.07.2023 06:09:02</t>
  </si>
  <si>
    <t>07.07.2023 06:09:03</t>
  </si>
  <si>
    <t>07.07.2023 06:09:05</t>
  </si>
  <si>
    <t>07.07.2023 06:10:15</t>
  </si>
  <si>
    <t>07.07.2023 06:10:17</t>
  </si>
  <si>
    <t>07.07.2023 06:10:18</t>
  </si>
  <si>
    <t>07.07.2023 06:10:20</t>
  </si>
  <si>
    <t>07.07.2023 06:10:21</t>
  </si>
  <si>
    <t>07.07.2023 06:10:23</t>
  </si>
  <si>
    <t>07.07.2023 06:10:24</t>
  </si>
  <si>
    <t>07.07.2023 06:10:27</t>
  </si>
  <si>
    <t>07.07.2023 06:10:50</t>
  </si>
  <si>
    <t>07.07.2023 06:10:51</t>
  </si>
  <si>
    <t>07.07.2023 06:10:53</t>
  </si>
  <si>
    <t>07.07.2023 06:10:54</t>
  </si>
  <si>
    <t>07.07.2023 06:10:56</t>
  </si>
  <si>
    <t>07.07.2023 06:10:59</t>
  </si>
  <si>
    <t>07.07.2023 06:11:00</t>
  </si>
  <si>
    <t>07.07.2023 06:11:02</t>
  </si>
  <si>
    <t>07.07.2023 06:11:03</t>
  </si>
  <si>
    <t>07.07.2023 06:11:05</t>
  </si>
  <si>
    <t>07.07.2023 06:11:06</t>
  </si>
  <si>
    <t>07.07.2023 06:12:09</t>
  </si>
  <si>
    <t>07.07.2023 06:12:11</t>
  </si>
  <si>
    <t>07.07.2023 06:12:12</t>
  </si>
  <si>
    <t>07.07.2023 06:12:14</t>
  </si>
  <si>
    <t>07.07.2023 06:12:15</t>
  </si>
  <si>
    <t>07.07.2023 06:13:33</t>
  </si>
  <si>
    <t>07.07.2023 06:13:35</t>
  </si>
  <si>
    <t>07.07.2023 06:13:36</t>
  </si>
  <si>
    <t>07.07.2023 06:13:38</t>
  </si>
  <si>
    <t>07.07.2023 06:13:39</t>
  </si>
  <si>
    <t>07.07.2023 06:13:42</t>
  </si>
  <si>
    <t>07.07.2023 06:13:44</t>
  </si>
  <si>
    <t>07.07.2023 06:13:45</t>
  </si>
  <si>
    <t>07.07.2023 06:13:47</t>
  </si>
  <si>
    <t>07.07.2023 06:13:48</t>
  </si>
  <si>
    <t>07.07.2023 06:15:42</t>
  </si>
  <si>
    <t>07.07.2023 06:15:45</t>
  </si>
  <si>
    <t>07.07.2023 06:15:47</t>
  </si>
  <si>
    <t>07.07.2023 06:15:50</t>
  </si>
  <si>
    <t>07.07.2023 06:15:51</t>
  </si>
  <si>
    <t>07.07.2023 06:15:53</t>
  </si>
  <si>
    <t>07.07.2023 06:15:54</t>
  </si>
  <si>
    <t>07.07.2023 06:16:00</t>
  </si>
  <si>
    <t>07.07.2023 06:16:02</t>
  </si>
  <si>
    <t>07.07.2023 06:16:03</t>
  </si>
  <si>
    <t>07.07.2023 06:16:05</t>
  </si>
  <si>
    <t>07.07.2023 06:16:06</t>
  </si>
  <si>
    <t>07.07.2023 06:16:08</t>
  </si>
  <si>
    <t>07.07.2023 06:16:17</t>
  </si>
  <si>
    <t>07.07.2023 06:16:18</t>
  </si>
  <si>
    <t>07.07.2023 06:16:20</t>
  </si>
  <si>
    <t>07.07.2023 06:16:21</t>
  </si>
  <si>
    <t>07.07.2023 06:16:23</t>
  </si>
  <si>
    <t>07.07.2023 06:16:24</t>
  </si>
  <si>
    <t>07.07.2023 06:16:32</t>
  </si>
  <si>
    <t>07.07.2023 06:16:33</t>
  </si>
  <si>
    <t>07.07.2023 06:16:35</t>
  </si>
  <si>
    <t>07.07.2023 06:16:36</t>
  </si>
  <si>
    <t>07.07.2023 06:16:39</t>
  </si>
  <si>
    <t>07.07.2023 06:19:38</t>
  </si>
  <si>
    <t>07.07.2023 06:19:39</t>
  </si>
  <si>
    <t>07.07.2023 06:19:41</t>
  </si>
  <si>
    <t>07.07.2023 06:19:59</t>
  </si>
  <si>
    <t>07.07.2023 06:20:00</t>
  </si>
  <si>
    <t>07.07.2023 06:20:02</t>
  </si>
  <si>
    <t>07.07.2023 06:20:05</t>
  </si>
  <si>
    <t>07.07.2023 06:20:08</t>
  </si>
  <si>
    <t>07.07.2023 06:20:11</t>
  </si>
  <si>
    <t>07.07.2023 06:20:12</t>
  </si>
  <si>
    <t>07.07.2023 06:20:14</t>
  </si>
  <si>
    <t>07.07.2023 06:20:15</t>
  </si>
  <si>
    <t>07.07.2023 06:21:41</t>
  </si>
  <si>
    <t>07.07.2023 06:21:42</t>
  </si>
  <si>
    <t>07.07.2023 06:21:44</t>
  </si>
  <si>
    <t>07.07.2023 06:21:45</t>
  </si>
  <si>
    <t>07.07.2023 06:21:47</t>
  </si>
  <si>
    <t>07.07.2023 06:21:48</t>
  </si>
  <si>
    <t>07.07.2023 06:21:50</t>
  </si>
  <si>
    <t>07.07.2023 06:22:06</t>
  </si>
  <si>
    <t>07.07.2023 06:22:09</t>
  </si>
  <si>
    <t>07.07.2023 06:22:11</t>
  </si>
  <si>
    <t>07.07.2023 06:22:12</t>
  </si>
  <si>
    <t>07.07.2023 06:22:14</t>
  </si>
  <si>
    <t>07.07.2023 06:22:15</t>
  </si>
  <si>
    <t>07.07.2023 06:22:17</t>
  </si>
  <si>
    <t>07.07.2023 06:22:18</t>
  </si>
  <si>
    <t>07.07.2023 06:22:20</t>
  </si>
  <si>
    <t>07.07.2023 06:22:21</t>
  </si>
  <si>
    <t>07.07.2023 06:22:23</t>
  </si>
  <si>
    <t>07.07.2023 06:22:24</t>
  </si>
  <si>
    <t>07.07.2023 06:22:26</t>
  </si>
  <si>
    <t>07.07.2023 06:22:27</t>
  </si>
  <si>
    <t>07.07.2023 06:22:29</t>
  </si>
  <si>
    <t>07.07.2023 06:22:45</t>
  </si>
  <si>
    <t>07.07.2023 06:22:48</t>
  </si>
  <si>
    <t>07.07.2023 06:22:52</t>
  </si>
  <si>
    <t>07.07.2023 06:22:54</t>
  </si>
  <si>
    <t>07.07.2023 06:22:55</t>
  </si>
  <si>
    <t>07.07.2023 06:22:57</t>
  </si>
  <si>
    <t>07.07.2023 06:24:42</t>
  </si>
  <si>
    <t>07.07.2023 06:24:43</t>
  </si>
  <si>
    <t>07.07.2023 06:24:45</t>
  </si>
  <si>
    <t>07.07.2023 06:24:46</t>
  </si>
  <si>
    <t>07.07.2023 06:24:48</t>
  </si>
  <si>
    <t>07.07.2023 06:24:49</t>
  </si>
  <si>
    <t>07.07.2023 06:27:34</t>
  </si>
  <si>
    <t>07.07.2023 06:27:36</t>
  </si>
  <si>
    <t>07.07.2023 06:27:37</t>
  </si>
  <si>
    <t>07.07.2023 06:27:39</t>
  </si>
  <si>
    <t>07.07.2023 06:27:40</t>
  </si>
  <si>
    <t>07.07.2023 06:27:42</t>
  </si>
  <si>
    <t>07.07.2023 06:27:43</t>
  </si>
  <si>
    <t>07.07.2023 06:27:46</t>
  </si>
  <si>
    <t>07.07.2023 06:27:48</t>
  </si>
  <si>
    <t>07.07.2023 06:27:49</t>
  </si>
  <si>
    <t>07.07.2023 06:27:58</t>
  </si>
  <si>
    <t>07.07.2023 06:28:00</t>
  </si>
  <si>
    <t>07.07.2023 06:28:01</t>
  </si>
  <si>
    <t>07.07.2023 06:28:03</t>
  </si>
  <si>
    <t>07.07.2023 06:28:04</t>
  </si>
  <si>
    <t>07.07.2023 06:28:06</t>
  </si>
  <si>
    <t>07.07.2023 06:28:07</t>
  </si>
  <si>
    <t>07.07.2023 06:28:09</t>
  </si>
  <si>
    <t>07.07.2023 06:28:10</t>
  </si>
  <si>
    <t>07.07.2023 06:29:00</t>
  </si>
  <si>
    <t>07.07.2023 06:29:01</t>
  </si>
  <si>
    <t>07.07.2023 06:29:03</t>
  </si>
  <si>
    <t>07.07.2023 06:29:04</t>
  </si>
  <si>
    <t>07.07.2023 06:29:06</t>
  </si>
  <si>
    <t>07.07.2023 06:29:07</t>
  </si>
  <si>
    <t>07.07.2023 06:29:09</t>
  </si>
  <si>
    <t>07.07.2023 06:29:12</t>
  </si>
  <si>
    <t>07.07.2023 06:29:13</t>
  </si>
  <si>
    <t>07.07.2023 06:29:15</t>
  </si>
  <si>
    <t>07.07.2023 06:29:16</t>
  </si>
  <si>
    <t>07.07.2023 06:29:51</t>
  </si>
  <si>
    <t>07.07.2023 06:29:52</t>
  </si>
  <si>
    <t>07.07.2023 06:29:54</t>
  </si>
  <si>
    <t>07.07.2023 06:29:55</t>
  </si>
  <si>
    <t>07.07.2023 06:29:57</t>
  </si>
  <si>
    <t>07.07.2023 06:30:07</t>
  </si>
  <si>
    <t>07.07.2023 06:30:09</t>
  </si>
  <si>
    <t>07.07.2023 06:30:10</t>
  </si>
  <si>
    <t>07.07.2023 06:30:12</t>
  </si>
  <si>
    <t>07.07.2023 06:31:04</t>
  </si>
  <si>
    <t>07.07.2023 06:31:06</t>
  </si>
  <si>
    <t>07.07.2023 06:31:07</t>
  </si>
  <si>
    <t>07.07.2023 06:31:10</t>
  </si>
  <si>
    <t>07.07.2023 06:31:13</t>
  </si>
  <si>
    <t>07.07.2023 06:31:15</t>
  </si>
  <si>
    <t>07.07.2023 06:31:16</t>
  </si>
  <si>
    <t>07.07.2023 06:31:27</t>
  </si>
  <si>
    <t>07.07.2023 06:31:36</t>
  </si>
  <si>
    <t>07.07.2023 06:31:37</t>
  </si>
  <si>
    <t>07.07.2023 06:31:39</t>
  </si>
  <si>
    <t>07.07.2023 06:31:40</t>
  </si>
  <si>
    <t>07.07.2023 06:31:42</t>
  </si>
  <si>
    <t>07.07.2023 06:31:43</t>
  </si>
  <si>
    <t>07.07.2023 06:31:45</t>
  </si>
  <si>
    <t>07.07.2023 06:31:46</t>
  </si>
  <si>
    <t>07.07.2023 06:31:48</t>
  </si>
  <si>
    <t>07.07.2023 06:31:49</t>
  </si>
  <si>
    <t>07.07.2023 06:32:36</t>
  </si>
  <si>
    <t>07.07.2023 06:32:40</t>
  </si>
  <si>
    <t>07.07.2023 06:32:42</t>
  </si>
  <si>
    <t>07.07.2023 06:32:43</t>
  </si>
  <si>
    <t>07.07.2023 06:32:46</t>
  </si>
  <si>
    <t>07.07.2023 06:32:48</t>
  </si>
  <si>
    <t>07.07.2023 06:33:58</t>
  </si>
  <si>
    <t>07.07.2023 06:34:00</t>
  </si>
  <si>
    <t>07.07.2023 06:34:01</t>
  </si>
  <si>
    <t>07.07.2023 06:34:03</t>
  </si>
  <si>
    <t>07.07.2023 06:34:04</t>
  </si>
  <si>
    <t>07.07.2023 06:34:06</t>
  </si>
  <si>
    <t>07.07.2023 06:34:07</t>
  </si>
  <si>
    <t>07.07.2023 06:34:09</t>
  </si>
  <si>
    <t>07.07.2023 06:34:10</t>
  </si>
  <si>
    <t>07.07.2023 06:34:22</t>
  </si>
  <si>
    <t>07.07.2023 06:34:24</t>
  </si>
  <si>
    <t>07.07.2023 06:34:28</t>
  </si>
  <si>
    <t>07.07.2023 06:34:30</t>
  </si>
  <si>
    <t>07.07.2023 06:34:31</t>
  </si>
  <si>
    <t>07.07.2023 06:34:33</t>
  </si>
  <si>
    <t>07.07.2023 06:34:34</t>
  </si>
  <si>
    <t>07.07.2023 06:34:36</t>
  </si>
  <si>
    <t>07.07.2023 06:34:37</t>
  </si>
  <si>
    <t>07.07.2023 06:34:39</t>
  </si>
  <si>
    <t>07.07.2023 06:34:42</t>
  </si>
  <si>
    <t>07.07.2023 06:34:43</t>
  </si>
  <si>
    <t>07.07.2023 06:34:45</t>
  </si>
  <si>
    <t>07.07.2023 06:34:46</t>
  </si>
  <si>
    <t>07.07.2023 06:34:48</t>
  </si>
  <si>
    <t>07.07.2023 06:34:49</t>
  </si>
  <si>
    <t>07.07.2023 06:34:51</t>
  </si>
  <si>
    <t>07.07.2023 06:34:58</t>
  </si>
  <si>
    <t>07.07.2023 06:35:00</t>
  </si>
  <si>
    <t>07.07.2023 06:35:01</t>
  </si>
  <si>
    <t>07.07.2023 06:35:03</t>
  </si>
  <si>
    <t>07.07.2023 06:35:04</t>
  </si>
  <si>
    <t>07.07.2023 06:35:06</t>
  </si>
  <si>
    <t>07.07.2023 06:35:07</t>
  </si>
  <si>
    <t>07.07.2023 06:35:13</t>
  </si>
  <si>
    <t>07.07.2023 06:35:15</t>
  </si>
  <si>
    <t>07.07.2023 06:35:18</t>
  </si>
  <si>
    <t>07.07.2023 06:35:19</t>
  </si>
  <si>
    <t>07.07.2023 06:35:22</t>
  </si>
  <si>
    <t>07.07.2023 06:35:24</t>
  </si>
  <si>
    <t>07.07.2023 06:35:25</t>
  </si>
  <si>
    <t>07.07.2023 06:35:27</t>
  </si>
  <si>
    <t>07.07.2023 06:35:28</t>
  </si>
  <si>
    <t>07.07.2023 06:35:30</t>
  </si>
  <si>
    <t>07.07.2023 06:35:31</t>
  </si>
  <si>
    <t>07.07.2023 06:35:33</t>
  </si>
  <si>
    <t>07.07.2023 06:35:34</t>
  </si>
  <si>
    <t>07.07.2023 06:35:36</t>
  </si>
  <si>
    <t>07.07.2023 06:35:37</t>
  </si>
  <si>
    <t>07.07.2023 06:35:39</t>
  </si>
  <si>
    <t>07.07.2023 06:35:40</t>
  </si>
  <si>
    <t>07.07.2023 06:35:42</t>
  </si>
  <si>
    <t>07.07.2023 06:35:54</t>
  </si>
  <si>
    <t>07.07.2023 06:35:55</t>
  </si>
  <si>
    <t>07.07.2023 06:35:58</t>
  </si>
  <si>
    <t>07.07.2023 06:36:25</t>
  </si>
  <si>
    <t>07.07.2023 06:36:27</t>
  </si>
  <si>
    <t>07.07.2023 06:36:28</t>
  </si>
  <si>
    <t>07.07.2023 06:36:30</t>
  </si>
  <si>
    <t>07.07.2023 06:36:31</t>
  </si>
  <si>
    <t>07.07.2023 06:36:33</t>
  </si>
  <si>
    <t>07.07.2023 06:36:34</t>
  </si>
  <si>
    <t>07.07.2023 06:36:36</t>
  </si>
  <si>
    <t>07.07.2023 06:36:37</t>
  </si>
  <si>
    <t>07.07.2023 06:36:39</t>
  </si>
  <si>
    <t>07.07.2023 06:36:40</t>
  </si>
  <si>
    <t>07.07.2023 06:36:41</t>
  </si>
  <si>
    <t>07.07.2023 06:36:43</t>
  </si>
  <si>
    <t>07.07.2023 06:36:44</t>
  </si>
  <si>
    <t>07.07.2023 06:36:46</t>
  </si>
  <si>
    <t>07.07.2023 06:36:47</t>
  </si>
  <si>
    <t>07.07.2023 06:36:49</t>
  </si>
  <si>
    <t>07.07.2023 06:36:59</t>
  </si>
  <si>
    <t>07.07.2023 06:37:01</t>
  </si>
  <si>
    <t>07.07.2023 06:37:02</t>
  </si>
  <si>
    <t>07.07.2023 06:37:05</t>
  </si>
  <si>
    <t>07.07.2023 06:37:11</t>
  </si>
  <si>
    <t>07.07.2023 06:37:13</t>
  </si>
  <si>
    <t>07.07.2023 06:37:14</t>
  </si>
  <si>
    <t>07.07.2023 06:37:16</t>
  </si>
  <si>
    <t>07.07.2023 06:37:17</t>
  </si>
  <si>
    <t>07.07.2023 06:37:19</t>
  </si>
  <si>
    <t>07.07.2023 06:37:26</t>
  </si>
  <si>
    <t>07.07.2023 06:37:28</t>
  </si>
  <si>
    <t>07.07.2023 06:37:29</t>
  </si>
  <si>
    <t>07.07.2023 06:37:31</t>
  </si>
  <si>
    <t>07.07.2023 06:37:32</t>
  </si>
  <si>
    <t>07.07.2023 06:37:41</t>
  </si>
  <si>
    <t>07.07.2023 06:37:43</t>
  </si>
  <si>
    <t>07.07.2023 06:37:44</t>
  </si>
  <si>
    <t>07.07.2023 06:37:46</t>
  </si>
  <si>
    <t>07.07.2023 06:37:47</t>
  </si>
  <si>
    <t>07.07.2023 06:37:49</t>
  </si>
  <si>
    <t>07.07.2023 06:38:04</t>
  </si>
  <si>
    <t>07.07.2023 06:38:07</t>
  </si>
  <si>
    <t>07.07.2023 06:38:08</t>
  </si>
  <si>
    <t>07.07.2023 06:38:10</t>
  </si>
  <si>
    <t>07.07.2023 06:38:11</t>
  </si>
  <si>
    <t>07.07.2023 06:38:13</t>
  </si>
  <si>
    <t>07.07.2023 06:38:14</t>
  </si>
  <si>
    <t>07.07.2023 06:38:16</t>
  </si>
  <si>
    <t>07.07.2023 06:38:31</t>
  </si>
  <si>
    <t>07.07.2023 06:38:32</t>
  </si>
  <si>
    <t>07.07.2023 06:38:34</t>
  </si>
  <si>
    <t>07.07.2023 06:38:35</t>
  </si>
  <si>
    <t>07.07.2023 06:38:37</t>
  </si>
  <si>
    <t>07.07.2023 06:38:38</t>
  </si>
  <si>
    <t>07.07.2023 06:38:40</t>
  </si>
  <si>
    <t>07.07.2023 06:39:01</t>
  </si>
  <si>
    <t>07.07.2023 06:39:02</t>
  </si>
  <si>
    <t>07.07.2023 06:39:04</t>
  </si>
  <si>
    <t>07.07.2023 06:39:05</t>
  </si>
  <si>
    <t>07.07.2023 06:39:08</t>
  </si>
  <si>
    <t>07.07.2023 06:40:22</t>
  </si>
  <si>
    <t>07.07.2023 06:40:23</t>
  </si>
  <si>
    <t>07.07.2023 06:40:28</t>
  </si>
  <si>
    <t>07.07.2023 06:40:29</t>
  </si>
  <si>
    <t>07.07.2023 06:40:31</t>
  </si>
  <si>
    <t>07.07.2023 06:40:32</t>
  </si>
  <si>
    <t>07.07.2023 06:40:34</t>
  </si>
  <si>
    <t>07.07.2023 06:40:50</t>
  </si>
  <si>
    <t>07.07.2023 06:40:52</t>
  </si>
  <si>
    <t>07.07.2023 06:40:53</t>
  </si>
  <si>
    <t>07.07.2023 06:40:55</t>
  </si>
  <si>
    <t>07.07.2023 06:40:56</t>
  </si>
  <si>
    <t>07.07.2023 06:40:58</t>
  </si>
  <si>
    <t>07.07.2023 06:41:16</t>
  </si>
  <si>
    <t>07.07.2023 06:41:17</t>
  </si>
  <si>
    <t>07.07.2023 06:41:19</t>
  </si>
  <si>
    <t>07.07.2023 06:41:20</t>
  </si>
  <si>
    <t>07.07.2023 06:41:52</t>
  </si>
  <si>
    <t>07.07.2023 06:41:53</t>
  </si>
  <si>
    <t>07.07.2023 06:41:55</t>
  </si>
  <si>
    <t>07.07.2023 06:41:56</t>
  </si>
  <si>
    <t>07.07.2023 06:41:58</t>
  </si>
  <si>
    <t>07.07.2023 06:41:59</t>
  </si>
  <si>
    <t>07.07.2023 06:42:05</t>
  </si>
  <si>
    <t>07.07.2023 06:42:07</t>
  </si>
  <si>
    <t>07.07.2023 06:42:08</t>
  </si>
  <si>
    <t>07.07.2023 06:42:10</t>
  </si>
  <si>
    <t>07.07.2023 06:42:13</t>
  </si>
  <si>
    <t>07.07.2023 06:42:22</t>
  </si>
  <si>
    <t>07.07.2023 06:42:23</t>
  </si>
  <si>
    <t>07.07.2023 06:42:26</t>
  </si>
  <si>
    <t>07.07.2023 06:42:28</t>
  </si>
  <si>
    <t>07.07.2023 06:42:34</t>
  </si>
  <si>
    <t>07.07.2023 06:42:37</t>
  </si>
  <si>
    <t>07.07.2023 06:42:58</t>
  </si>
  <si>
    <t>07.07.2023 06:42:59</t>
  </si>
  <si>
    <t>07.07.2023 06:43:01</t>
  </si>
  <si>
    <t>07.07.2023 06:43:02</t>
  </si>
  <si>
    <t>07.07.2023 06:43:04</t>
  </si>
  <si>
    <t>07.07.2023 06:43:05</t>
  </si>
  <si>
    <t>07.07.2023 06:43:07</t>
  </si>
  <si>
    <t>07.07.2023 06:43:08</t>
  </si>
  <si>
    <t>07.07.2023 06:43:10</t>
  </si>
  <si>
    <t>07.07.2023 06:43:11</t>
  </si>
  <si>
    <t>07.07.2023 06:43:13</t>
  </si>
  <si>
    <t>07.07.2023 06:43:14</t>
  </si>
  <si>
    <t>07.07.2023 06:44:26</t>
  </si>
  <si>
    <t>07.07.2023 06:44:29</t>
  </si>
  <si>
    <t>07.07.2023 06:44:31</t>
  </si>
  <si>
    <t>07.07.2023 06:44:32</t>
  </si>
  <si>
    <t>07.07.2023 06:44:34</t>
  </si>
  <si>
    <t>07.07.2023 06:44:35</t>
  </si>
  <si>
    <t>07.07.2023 06:44:37</t>
  </si>
  <si>
    <t>07.07.2023 06:44:38</t>
  </si>
  <si>
    <t>07.07.2023 06:44:40</t>
  </si>
  <si>
    <t>07.07.2023 06:44:55</t>
  </si>
  <si>
    <t>07.07.2023 06:44:58</t>
  </si>
  <si>
    <t>07.07.2023 06:44:59</t>
  </si>
  <si>
    <t>07.07.2023 06:45:01</t>
  </si>
  <si>
    <t>07.07.2023 06:45:02</t>
  </si>
  <si>
    <t>07.07.2023 06:45:44</t>
  </si>
  <si>
    <t>07.07.2023 06:45:46</t>
  </si>
  <si>
    <t>07.07.2023 06:45:47</t>
  </si>
  <si>
    <t>07.07.2023 06:45:49</t>
  </si>
  <si>
    <t>07.07.2023 06:45:50</t>
  </si>
  <si>
    <t>07.07.2023 06:46:29</t>
  </si>
  <si>
    <t>07.07.2023 06:46:31</t>
  </si>
  <si>
    <t>07.07.2023 06:46:32</t>
  </si>
  <si>
    <t>07.07.2023 06:46:34</t>
  </si>
  <si>
    <t>07.07.2023 06:46:35</t>
  </si>
  <si>
    <t>07.07.2023 06:46:37</t>
  </si>
  <si>
    <t>07.07.2023 06:46:38</t>
  </si>
  <si>
    <t>07.07.2023 06:46:43</t>
  </si>
  <si>
    <t>07.07.2023 06:46:44</t>
  </si>
  <si>
    <t>07.07.2023 06:46:46</t>
  </si>
  <si>
    <t>07.07.2023 06:46:47</t>
  </si>
  <si>
    <t>07.07.2023 06:46:49</t>
  </si>
  <si>
    <t>07.07.2023 06:46:50</t>
  </si>
  <si>
    <t>07.07.2023 06:46:52</t>
  </si>
  <si>
    <t>07.07.2023 06:46:53</t>
  </si>
  <si>
    <t>07.07.2023 06:46:55</t>
  </si>
  <si>
    <t>07.07.2023 06:46:56</t>
  </si>
  <si>
    <t>07.07.2023 06:46:58</t>
  </si>
  <si>
    <t>07.07.2023 06:47:52</t>
  </si>
  <si>
    <t>07.07.2023 06:47:53</t>
  </si>
  <si>
    <t>07.07.2023 06:47:55</t>
  </si>
  <si>
    <t>07.07.2023 06:47:56</t>
  </si>
  <si>
    <t>07.07.2023 06:48:59</t>
  </si>
  <si>
    <t>07.07.2023 06:49:01</t>
  </si>
  <si>
    <t>07.07.2023 06:49:02</t>
  </si>
  <si>
    <t>07.07.2023 06:49:04</t>
  </si>
  <si>
    <t>07.07.2023 06:49:05</t>
  </si>
  <si>
    <t>07.07.2023 06:49:07</t>
  </si>
  <si>
    <t>07.07.2023 06:49:35</t>
  </si>
  <si>
    <t>07.07.2023 06:49:37</t>
  </si>
  <si>
    <t>07.07.2023 06:49:38</t>
  </si>
  <si>
    <t>07.07.2023 06:49:40</t>
  </si>
  <si>
    <t>07.07.2023 06:49:41</t>
  </si>
  <si>
    <t>07.07.2023 06:49:43</t>
  </si>
  <si>
    <t>07.07.2023 06:49:44</t>
  </si>
  <si>
    <t>07.07.2023 06:50:41</t>
  </si>
  <si>
    <t>07.07.2023 06:50:43</t>
  </si>
  <si>
    <t>07.07.2023 06:50:44</t>
  </si>
  <si>
    <t>07.07.2023 06:50:46</t>
  </si>
  <si>
    <t>07.07.2023 06:52:19</t>
  </si>
  <si>
    <t>07.07.2023 06:52:20</t>
  </si>
  <si>
    <t>07.07.2023 06:52:22</t>
  </si>
  <si>
    <t>07.07.2023 06:52:23</t>
  </si>
  <si>
    <t>07.07.2023 06:52:25</t>
  </si>
  <si>
    <t>07.07.2023 06:52:26</t>
  </si>
  <si>
    <t>07.07.2023 06:53:32</t>
  </si>
  <si>
    <t>07.07.2023 06:53:34</t>
  </si>
  <si>
    <t>07.07.2023 06:53:35</t>
  </si>
  <si>
    <t>07.07.2023 06:53:37</t>
  </si>
  <si>
    <t>07.07.2023 06:53:38</t>
  </si>
  <si>
    <t>07.07.2023 06:53:40</t>
  </si>
  <si>
    <t>07.07.2023 06:53:41</t>
  </si>
  <si>
    <t>07.07.2023 06:54:13</t>
  </si>
  <si>
    <t>07.07.2023 06:54:14</t>
  </si>
  <si>
    <t>07.07.2023 06:54:16</t>
  </si>
  <si>
    <t>07.07.2023 06:54:17</t>
  </si>
  <si>
    <t>07.07.2023 06:54:19</t>
  </si>
  <si>
    <t>07.07.2023 06:55:32</t>
  </si>
  <si>
    <t>07.07.2023 06:55:34</t>
  </si>
  <si>
    <t>07.07.2023 06:55:35</t>
  </si>
  <si>
    <t>07.07.2023 06:55:37</t>
  </si>
  <si>
    <t>07.07.2023 06:55:38</t>
  </si>
  <si>
    <t>07.07.2023 06:55:40</t>
  </si>
  <si>
    <t>07.07.2023 06:55:41</t>
  </si>
  <si>
    <t>07.07.2023 06:55:43</t>
  </si>
  <si>
    <t>07.07.2023 06:55:44</t>
  </si>
  <si>
    <t>07.07.2023 06:55:46</t>
  </si>
  <si>
    <t>07.07.2023 06:55:47</t>
  </si>
  <si>
    <t>07.07.2023 06:55:49</t>
  </si>
  <si>
    <t>07.07.2023 06:55:50</t>
  </si>
  <si>
    <t>07.07.2023 06:55:52</t>
  </si>
  <si>
    <t>07.07.2023 06:56:08</t>
  </si>
  <si>
    <t>07.07.2023 06:56:10</t>
  </si>
  <si>
    <t>07.07.2023 06:56:11</t>
  </si>
  <si>
    <t>07.07.2023 06:56:13</t>
  </si>
  <si>
    <t>07.07.2023 06:56:14</t>
  </si>
  <si>
    <t>07.07.2023 06:56:16</t>
  </si>
  <si>
    <t>07.07.2023 06:56:41</t>
  </si>
  <si>
    <t>07.07.2023 06:56:43</t>
  </si>
  <si>
    <t>07.07.2023 06:56:44</t>
  </si>
  <si>
    <t>07.07.2023 06:56:46</t>
  </si>
  <si>
    <t>07.07.2023 06:57:20</t>
  </si>
  <si>
    <t>07.07.2023 06:57:22</t>
  </si>
  <si>
    <t>07.07.2023 06:57:23</t>
  </si>
  <si>
    <t>07.07.2023 06:57:25</t>
  </si>
  <si>
    <t>07.07.2023 06:57:26</t>
  </si>
  <si>
    <t>07.07.2023 06:57:53</t>
  </si>
  <si>
    <t>07.07.2023 06:57:55</t>
  </si>
  <si>
    <t>07.07.2023 06:57:56</t>
  </si>
  <si>
    <t>07.07.2023 06:57:58</t>
  </si>
  <si>
    <t>07.07.2023 06:59:53</t>
  </si>
  <si>
    <t>07.07.2023 06:59:55</t>
  </si>
  <si>
    <t>07.07.2023 06:59:56</t>
  </si>
  <si>
    <t>07.07.2023 06:59:58</t>
  </si>
  <si>
    <t>07.07.2023 06:59:59</t>
  </si>
  <si>
    <t>07.07.2023 07:00:20</t>
  </si>
  <si>
    <t>07.07.2023 07:00:22</t>
  </si>
  <si>
    <t>07.07.2023 07:00:23</t>
  </si>
  <si>
    <t>07.07.2023 07:00:25</t>
  </si>
  <si>
    <t>07.07.2023 07:00:26</t>
  </si>
  <si>
    <t>07.07.2023 07:01:37</t>
  </si>
  <si>
    <t>07.07.2023 07:01:38</t>
  </si>
  <si>
    <t>07.07.2023 07:01:40</t>
  </si>
  <si>
    <t>07.07.2023 07:01:41</t>
  </si>
  <si>
    <t>07.07.2023 07:01:47</t>
  </si>
  <si>
    <t>07.07.2023 07:01:49</t>
  </si>
  <si>
    <t>07.07.2023 07:01:50</t>
  </si>
  <si>
    <t>07.07.2023 07:01:52</t>
  </si>
  <si>
    <t>07.07.2023 07:01:53</t>
  </si>
  <si>
    <t>07.07.2023 07:01:55</t>
  </si>
  <si>
    <t>07.07.2023 07:01:56</t>
  </si>
  <si>
    <t>07.07.2023 07:01:58</t>
  </si>
  <si>
    <t>07.07.2023 07:01:59</t>
  </si>
  <si>
    <t>07.07.2023 07:02:01</t>
  </si>
  <si>
    <t>07.07.2023 07:02:02</t>
  </si>
  <si>
    <t>07.07.2023 07:02:04</t>
  </si>
  <si>
    <t>07.07.2023 07:02:47</t>
  </si>
  <si>
    <t>07.07.2023 07:02:48</t>
  </si>
  <si>
    <t>07.07.2023 07:02:50</t>
  </si>
  <si>
    <t>07.07.2023 07:02:51</t>
  </si>
  <si>
    <t>07.07.2023 07:02:53</t>
  </si>
  <si>
    <t>07.07.2023 07:03:14</t>
  </si>
  <si>
    <t>07.07.2023 07:03:15</t>
  </si>
  <si>
    <t>07.07.2023 07:03:17</t>
  </si>
  <si>
    <t>07.07.2023 07:03:18</t>
  </si>
  <si>
    <t>07.07.2023 07:03:20</t>
  </si>
  <si>
    <t>07.07.2023 07:03:21</t>
  </si>
  <si>
    <t>07.07.2023 07:03:23</t>
  </si>
  <si>
    <t>07.07.2023 07:03:24</t>
  </si>
  <si>
    <t>07.07.2023 07:03:26</t>
  </si>
  <si>
    <t>07.07.2023 07:03:27</t>
  </si>
  <si>
    <t>07.07.2023 07:03:29</t>
  </si>
  <si>
    <t>07.07.2023 07:03:30</t>
  </si>
  <si>
    <t>07.07.2023 07:05:39</t>
  </si>
  <si>
    <t>07.07.2023 07:05:41</t>
  </si>
  <si>
    <t>07.07.2023 07:05:42</t>
  </si>
  <si>
    <t>07.07.2023 07:05:44</t>
  </si>
  <si>
    <t>07.07.2023 07:05:45</t>
  </si>
  <si>
    <t>07.07.2023 07:05:47</t>
  </si>
  <si>
    <t>07.07.2023 07:05:48</t>
  </si>
  <si>
    <t>07.07.2023 07:05:50</t>
  </si>
  <si>
    <t>07.07.2023 07:05:51</t>
  </si>
  <si>
    <t>07.07.2023 07:06:17</t>
  </si>
  <si>
    <t>07.07.2023 07:06:59</t>
  </si>
  <si>
    <t>07.07.2023 07:07:00</t>
  </si>
  <si>
    <t>07.07.2023 07:07:02</t>
  </si>
  <si>
    <t>07.07.2023 07:07:03</t>
  </si>
  <si>
    <t>07.07.2023 07:07:05</t>
  </si>
  <si>
    <t>07.07.2023 07:07:06</t>
  </si>
  <si>
    <t>07.07.2023 07:07:08</t>
  </si>
  <si>
    <t>07.07.2023 07:07:09</t>
  </si>
  <si>
    <t>07.07.2023 07:07:11</t>
  </si>
  <si>
    <t>07.07.2023 07:07:12</t>
  </si>
  <si>
    <t>07.07.2023 07:07:14</t>
  </si>
  <si>
    <t>07.07.2023 07:07:15</t>
  </si>
  <si>
    <t>07.07.2023 07:07:17</t>
  </si>
  <si>
    <t>07.07.2023 07:07:18</t>
  </si>
  <si>
    <t>07.07.2023 07:07:20</t>
  </si>
  <si>
    <t>07.07.2023 07:07:23</t>
  </si>
  <si>
    <t>07.07.2023 07:07:24</t>
  </si>
  <si>
    <t>07.07.2023 07:07:26</t>
  </si>
  <si>
    <t>07.07.2023 07:07:27</t>
  </si>
  <si>
    <t>07.07.2023 07:07:30</t>
  </si>
  <si>
    <t>07.07.2023 07:08:23</t>
  </si>
  <si>
    <t>07.07.2023 07:08:24</t>
  </si>
  <si>
    <t>07.07.2023 07:08:26</t>
  </si>
  <si>
    <t>07.07.2023 07:08:27</t>
  </si>
  <si>
    <t>07.07.2023 07:08:29</t>
  </si>
  <si>
    <t>07.07.2023 07:08:30</t>
  </si>
  <si>
    <t>07.07.2023 07:08:32</t>
  </si>
  <si>
    <t>07.07.2023 07:08:33</t>
  </si>
  <si>
    <t>07.07.2023 07:08:36</t>
  </si>
  <si>
    <t>07.07.2023 07:09:02</t>
  </si>
  <si>
    <t>07.07.2023 07:09:03</t>
  </si>
  <si>
    <t>07.07.2023 07:09:05</t>
  </si>
  <si>
    <t>07.07.2023 07:09:06</t>
  </si>
  <si>
    <t>07.07.2023 07:09:08</t>
  </si>
  <si>
    <t>07.07.2023 07:09:09</t>
  </si>
  <si>
    <t>07.07.2023 07:09:11</t>
  </si>
  <si>
    <t>07.07.2023 07:09:12</t>
  </si>
  <si>
    <t>07.07.2023 07:09:14</t>
  </si>
  <si>
    <t>07.07.2023 07:09:41</t>
  </si>
  <si>
    <t>07.07.2023 07:09:44</t>
  </si>
  <si>
    <t>07.07.2023 07:09:45</t>
  </si>
  <si>
    <t>07.07.2023 07:09:47</t>
  </si>
  <si>
    <t>07.07.2023 07:09:48</t>
  </si>
  <si>
    <t>07.07.2023 07:09:50</t>
  </si>
  <si>
    <t>07.07.2023 07:09:51</t>
  </si>
  <si>
    <t>07.07.2023 07:09:53</t>
  </si>
  <si>
    <t>07.07.2023 07:11:21</t>
  </si>
  <si>
    <t>07.07.2023 07:11:23</t>
  </si>
  <si>
    <t>07.07.2023 07:11:24</t>
  </si>
  <si>
    <t>07.07.2023 07:11:26</t>
  </si>
  <si>
    <t>07.07.2023 07:11:27</t>
  </si>
  <si>
    <t>07.07.2023 07:11:29</t>
  </si>
  <si>
    <t>07.07.2023 07:11:30</t>
  </si>
  <si>
    <t>07.07.2023 07:12:35</t>
  </si>
  <si>
    <t>07.07.2023 07:12:36</t>
  </si>
  <si>
    <t>07.07.2023 07:12:38</t>
  </si>
  <si>
    <t>07.07.2023 07:12:39</t>
  </si>
  <si>
    <t>07.07.2023 07:12:40</t>
  </si>
  <si>
    <t>07.07.2023 07:12:42</t>
  </si>
  <si>
    <t>07.07.2023 07:13:06</t>
  </si>
  <si>
    <t>07.07.2023 07:13:07</t>
  </si>
  <si>
    <t>07.07.2023 07:13:09</t>
  </si>
  <si>
    <t>07.07.2023 07:13:10</t>
  </si>
  <si>
    <t>07.07.2023 07:13:11</t>
  </si>
  <si>
    <t>07.07.2023 07:13:13</t>
  </si>
  <si>
    <t>07.07.2023 07:13:14</t>
  </si>
  <si>
    <t>07.07.2023 07:13:15</t>
  </si>
  <si>
    <t>07.07.2023 07:13:17</t>
  </si>
  <si>
    <t>07.07.2023 07:13:39</t>
  </si>
  <si>
    <t>07.07.2023 07:13:41</t>
  </si>
  <si>
    <t>07.07.2023 07:13:42</t>
  </si>
  <si>
    <t>07.07.2023 07:13:44</t>
  </si>
  <si>
    <t>07.07.2023 07:13:45</t>
  </si>
  <si>
    <t>07.07.2023 07:13:57</t>
  </si>
  <si>
    <t>07.07.2023 07:13:59</t>
  </si>
  <si>
    <t>07.07.2023 07:14:00</t>
  </si>
  <si>
    <t>07.07.2023 07:14:01</t>
  </si>
  <si>
    <t>07.07.2023 07:14:02</t>
  </si>
  <si>
    <t>07.07.2023 07:14:13</t>
  </si>
  <si>
    <t>07.07.2023 07:14:25</t>
  </si>
  <si>
    <t>07.07.2023 07:14:28</t>
  </si>
  <si>
    <t>07.07.2023 07:14:29</t>
  </si>
  <si>
    <t>07.07.2023 07:14:31</t>
  </si>
  <si>
    <t>07.07.2023 07:14:32</t>
  </si>
  <si>
    <t>07.07.2023 07:14:34</t>
  </si>
  <si>
    <t>07.07.2023 07:14:35</t>
  </si>
  <si>
    <t>07.07.2023 07:14:37</t>
  </si>
  <si>
    <t>07.07.2023 07:14:38</t>
  </si>
  <si>
    <t>07.07.2023 07:14:40</t>
  </si>
  <si>
    <t>07.07.2023 07:15:45</t>
  </si>
  <si>
    <t>07.07.2023 07:15:47</t>
  </si>
  <si>
    <t>07.07.2023 07:15:48</t>
  </si>
  <si>
    <t>07.07.2023 07:15:49</t>
  </si>
  <si>
    <t>07.07.2023 07:15:51</t>
  </si>
  <si>
    <t>07.07.2023 07:15:52</t>
  </si>
  <si>
    <t>07.07.2023 07:15:55</t>
  </si>
  <si>
    <t>07.07.2023 07:16:26</t>
  </si>
  <si>
    <t>07.07.2023 07:16:28</t>
  </si>
  <si>
    <t>07.07.2023 07:16:29</t>
  </si>
  <si>
    <t>07.07.2023 07:16:30</t>
  </si>
  <si>
    <t>07.07.2023 07:16:33</t>
  </si>
  <si>
    <t>07.07.2023 07:16:34</t>
  </si>
  <si>
    <t>07.07.2023 07:16:36</t>
  </si>
  <si>
    <t>07.07.2023 07:16:37</t>
  </si>
  <si>
    <t>07.07.2023 07:16:38</t>
  </si>
  <si>
    <t>07.07.2023 07:16:39</t>
  </si>
  <si>
    <t>07.07.2023 07:16:41</t>
  </si>
  <si>
    <t>07.07.2023 07:16:42</t>
  </si>
  <si>
    <t>07.07.2023 07:19:45</t>
  </si>
  <si>
    <t>07.07.2023 07:19:46</t>
  </si>
  <si>
    <t>07.07.2023 07:19:48</t>
  </si>
  <si>
    <t>07.07.2023 07:19:49</t>
  </si>
  <si>
    <t>07.07.2023 07:19:51</t>
  </si>
  <si>
    <t>07.07.2023 07:19:52</t>
  </si>
  <si>
    <t>07.07.2023 07:20:31</t>
  </si>
  <si>
    <t>07.07.2023 07:20:33</t>
  </si>
  <si>
    <t>07.07.2023 07:20:34</t>
  </si>
  <si>
    <t>07.07.2023 07:20:36</t>
  </si>
  <si>
    <t>07.07.2023 07:20:37</t>
  </si>
  <si>
    <t>07.07.2023 07:20:39</t>
  </si>
  <si>
    <t>07.07.2023 07:20:40</t>
  </si>
  <si>
    <t>07.07.2023 07:20:42</t>
  </si>
  <si>
    <t>07.07.2023 07:20:43</t>
  </si>
  <si>
    <t>07.07.2023 07:20:45</t>
  </si>
  <si>
    <t>07.07.2023 07:20:46</t>
  </si>
  <si>
    <t>07.07.2023 07:20:52</t>
  </si>
  <si>
    <t>07.07.2023 07:20:53</t>
  </si>
  <si>
    <t>07.07.2023 07:20:55</t>
  </si>
  <si>
    <t>07.07.2023 07:20:56</t>
  </si>
  <si>
    <t>07.07.2023 07:20:58</t>
  </si>
  <si>
    <t>07.07.2023 07:22:35</t>
  </si>
  <si>
    <t>07.07.2023 07:22:37</t>
  </si>
  <si>
    <t>07.07.2023 07:22:38</t>
  </si>
  <si>
    <t>07.07.2023 07:22:39</t>
  </si>
  <si>
    <t>07.07.2023 07:22:57</t>
  </si>
  <si>
    <t>07.07.2023 07:22:59</t>
  </si>
  <si>
    <t>07.07.2023 07:23:00</t>
  </si>
  <si>
    <t>07.07.2023 07:23:02</t>
  </si>
  <si>
    <t>07.07.2023 07:23:03</t>
  </si>
  <si>
    <t>07.07.2023 07:23:05</t>
  </si>
  <si>
    <t>07.07.2023 07:23:06</t>
  </si>
  <si>
    <t>07.07.2023 07:23:35</t>
  </si>
  <si>
    <t>07.07.2023 07:23:36</t>
  </si>
  <si>
    <t>07.07.2023 07:23:37</t>
  </si>
  <si>
    <t>07.07.2023 07:23:39</t>
  </si>
  <si>
    <t>07.07.2023 07:23:40</t>
  </si>
  <si>
    <t>07.07.2023 07:23:44</t>
  </si>
  <si>
    <t>07.07.2023 07:23:46</t>
  </si>
  <si>
    <t>07.07.2023 07:23:47</t>
  </si>
  <si>
    <t>07.07.2023 07:23:49</t>
  </si>
  <si>
    <t>07.07.2023 07:24:05</t>
  </si>
  <si>
    <t>07.07.2023 07:24:07</t>
  </si>
  <si>
    <t>07.07.2023 07:24:08</t>
  </si>
  <si>
    <t>07.07.2023 07:24:10</t>
  </si>
  <si>
    <t>07.07.2023 07:24:20</t>
  </si>
  <si>
    <t>07.07.2023 07:24:23</t>
  </si>
  <si>
    <t>07.07.2023 07:24:25</t>
  </si>
  <si>
    <t>07.07.2023 07:24:26</t>
  </si>
  <si>
    <t>07.07.2023 07:24:28</t>
  </si>
  <si>
    <t>07.07.2023 07:24:29</t>
  </si>
  <si>
    <t>07.07.2023 07:25:43</t>
  </si>
  <si>
    <t>07.07.2023 07:25:44</t>
  </si>
  <si>
    <t>07.07.2023 07:25:45</t>
  </si>
  <si>
    <t>07.07.2023 07:25:47</t>
  </si>
  <si>
    <t>07.07.2023 07:25:48</t>
  </si>
  <si>
    <t>07.07.2023 07:25:49</t>
  </si>
  <si>
    <t>07.07.2023 07:26:02</t>
  </si>
  <si>
    <t>07.07.2023 07:26:04</t>
  </si>
  <si>
    <t>07.07.2023 07:26:05</t>
  </si>
  <si>
    <t>07.07.2023 07:26:07</t>
  </si>
  <si>
    <t>07.07.2023 07:26:08</t>
  </si>
  <si>
    <t>07.07.2023 07:26:10</t>
  </si>
  <si>
    <t>07.07.2023 07:26:46</t>
  </si>
  <si>
    <t>07.07.2023 07:26:47</t>
  </si>
  <si>
    <t>07.07.2023 07:26:49</t>
  </si>
  <si>
    <t>07.07.2023 07:26:50</t>
  </si>
  <si>
    <t>07.07.2023 07:26:51</t>
  </si>
  <si>
    <t>07.07.2023 07:26:52</t>
  </si>
  <si>
    <t>07.07.2023 07:26:55</t>
  </si>
  <si>
    <t>07.07.2023 07:27:00</t>
  </si>
  <si>
    <t>07.07.2023 07:27:01</t>
  </si>
  <si>
    <t>07.07.2023 07:27:02</t>
  </si>
  <si>
    <t>07.07.2023 07:27:04</t>
  </si>
  <si>
    <t>07.07.2023 07:27:05</t>
  </si>
  <si>
    <t>07.07.2023 07:27:36</t>
  </si>
  <si>
    <t>07.07.2023 07:27:38</t>
  </si>
  <si>
    <t>07.07.2023 07:27:39</t>
  </si>
  <si>
    <t>07.07.2023 07:27:41</t>
  </si>
  <si>
    <t>07.07.2023 07:28:23</t>
  </si>
  <si>
    <t>07.07.2023 07:28:24</t>
  </si>
  <si>
    <t>07.07.2023 07:28:25</t>
  </si>
  <si>
    <t>07.07.2023 07:28:27</t>
  </si>
  <si>
    <t>07.07.2023 07:28:52</t>
  </si>
  <si>
    <t>07.07.2023 07:28:58</t>
  </si>
  <si>
    <t>07.07.2023 07:29:01</t>
  </si>
  <si>
    <t>07.07.2023 07:29:57</t>
  </si>
  <si>
    <t>07.07.2023 07:30:25</t>
  </si>
  <si>
    <t>07.07.2023 07:30:26</t>
  </si>
  <si>
    <t>07.07.2023 07:30:28</t>
  </si>
  <si>
    <t>07.07.2023 07:30:29</t>
  </si>
  <si>
    <t>07.07.2023 07:30:30</t>
  </si>
  <si>
    <t>07.07.2023 07:30:31</t>
  </si>
  <si>
    <t>07.07.2023 07:30:34</t>
  </si>
  <si>
    <t>07.07.2023 07:31:13</t>
  </si>
  <si>
    <t>07.07.2023 07:31:15</t>
  </si>
  <si>
    <t>07.07.2023 07:31:16</t>
  </si>
  <si>
    <t>07.07.2023 07:31:18</t>
  </si>
  <si>
    <t>07.07.2023 07:31:19</t>
  </si>
  <si>
    <t>07.07.2023 07:31:21</t>
  </si>
  <si>
    <t>07.07.2023 07:31:22</t>
  </si>
  <si>
    <t>07.07.2023 07:32:09</t>
  </si>
  <si>
    <t>07.07.2023 07:32:10</t>
  </si>
  <si>
    <t>07.07.2023 07:32:11</t>
  </si>
  <si>
    <t>07.07.2023 07:32:12</t>
  </si>
  <si>
    <t>07.07.2023 07:34:20</t>
  </si>
  <si>
    <t>07.07.2023 07:34:21</t>
  </si>
  <si>
    <t>07.07.2023 07:34:23</t>
  </si>
  <si>
    <t>07.07.2023 07:34:24</t>
  </si>
  <si>
    <t>07.07.2023 07:34:26</t>
  </si>
  <si>
    <t>07.07.2023 07:34:27</t>
  </si>
  <si>
    <t>07.07.2023 07:34:38</t>
  </si>
  <si>
    <t>07.07.2023 07:34:39</t>
  </si>
  <si>
    <t>07.07.2023 07:34:41</t>
  </si>
  <si>
    <t>07.07.2023 07:34:42</t>
  </si>
  <si>
    <t>07.07.2023 07:35:29</t>
  </si>
  <si>
    <t>07.07.2023 07:36:27</t>
  </si>
  <si>
    <t>07.07.2023 07:36:28</t>
  </si>
  <si>
    <t>07.07.2023 07:36:30</t>
  </si>
  <si>
    <t>07.07.2023 07:36:31</t>
  </si>
  <si>
    <t>07.07.2023 07:36:32</t>
  </si>
  <si>
    <t>07.07.2023 07:36:33</t>
  </si>
  <si>
    <t>07.07.2023 07:36:35</t>
  </si>
  <si>
    <t>07.07.2023 07:36:36</t>
  </si>
  <si>
    <t>07.07.2023 07:37:58</t>
  </si>
  <si>
    <t>07.07.2023 07:38:00</t>
  </si>
  <si>
    <t>07.07.2023 07:38:01</t>
  </si>
  <si>
    <t>07.07.2023 07:38:03</t>
  </si>
  <si>
    <t>07.07.2023 07:38:04</t>
  </si>
  <si>
    <t>07.07.2023 07:38:10</t>
  </si>
  <si>
    <t>07.07.2023 07:38:15</t>
  </si>
  <si>
    <t>07.07.2023 07:38:16</t>
  </si>
  <si>
    <t>07.07.2023 07:38:17</t>
  </si>
  <si>
    <t>07.07.2023 07:38:19</t>
  </si>
  <si>
    <t>07.07.2023 07:38:20</t>
  </si>
  <si>
    <t>07.07.2023 07:38:21</t>
  </si>
  <si>
    <t>07.07.2023 07:38:22</t>
  </si>
  <si>
    <t>07.07.2023 07:38:24</t>
  </si>
  <si>
    <t>07.07.2023 07:38:25</t>
  </si>
  <si>
    <t>07.07.2023 07:38:28</t>
  </si>
  <si>
    <t>07.07.2023 07:38:29</t>
  </si>
  <si>
    <t>07.07.2023 07:38:31</t>
  </si>
  <si>
    <t>07.07.2023 07:38:32</t>
  </si>
  <si>
    <t>07.07.2023 07:38:55</t>
  </si>
  <si>
    <t>07.07.2023 07:38:56</t>
  </si>
  <si>
    <t>07.07.2023 07:38:58</t>
  </si>
  <si>
    <t>07.07.2023 07:38:59</t>
  </si>
  <si>
    <t>07.07.2023 07:39:02</t>
  </si>
  <si>
    <t>07.07.2023 07:39:04</t>
  </si>
  <si>
    <t>07.07.2023 07:39:05</t>
  </si>
  <si>
    <t>07.07.2023 07:39:07</t>
  </si>
  <si>
    <t>07.07.2023 07:39:09</t>
  </si>
  <si>
    <t>07.07.2023 07:39:11</t>
  </si>
  <si>
    <t>07.07.2023 07:39:12</t>
  </si>
  <si>
    <t>07.07.2023 07:39:13</t>
  </si>
  <si>
    <t>07.07.2023 07:39:15</t>
  </si>
  <si>
    <t>07.07.2023 07:39:16</t>
  </si>
  <si>
    <t>07.07.2023 07:39:17</t>
  </si>
  <si>
    <t>07.07.2023 07:39:18</t>
  </si>
  <si>
    <t>07.07.2023 07:40:33</t>
  </si>
  <si>
    <t>07.07.2023 07:40:36</t>
  </si>
  <si>
    <t>07.07.2023 07:41:24</t>
  </si>
  <si>
    <t>07.07.2023 07:41:26</t>
  </si>
  <si>
    <t>07.07.2023 07:41:27</t>
  </si>
  <si>
    <t>07.07.2023 07:41:28</t>
  </si>
  <si>
    <t>07.07.2023 07:41:30</t>
  </si>
  <si>
    <t>07.07.2023 07:41:31</t>
  </si>
  <si>
    <t>07.07.2023 07:42:10</t>
  </si>
  <si>
    <t>07.07.2023 07:42:13</t>
  </si>
  <si>
    <t>07.07.2023 07:42:14</t>
  </si>
  <si>
    <t>07.07.2023 07:42:16</t>
  </si>
  <si>
    <t>07.07.2023 07:42:17</t>
  </si>
  <si>
    <t>07.07.2023 07:42:19</t>
  </si>
  <si>
    <t>07.07.2023 07:42:20</t>
  </si>
  <si>
    <t>07.07.2023 07:42:22</t>
  </si>
  <si>
    <t>07.07.2023 07:42:23</t>
  </si>
  <si>
    <t>07.07.2023 07:42:25</t>
  </si>
  <si>
    <t>07.07.2023 07:42:26</t>
  </si>
  <si>
    <t>07.07.2023 07:42:27</t>
  </si>
  <si>
    <t>07.07.2023 07:42:29</t>
  </si>
  <si>
    <t>07.07.2023 07:42:30</t>
  </si>
  <si>
    <t>07.07.2023 07:42:32</t>
  </si>
  <si>
    <t>07.07.2023 07:42:33</t>
  </si>
  <si>
    <t>07.07.2023 07:42:35</t>
  </si>
  <si>
    <t>07.07.2023 07:42:45</t>
  </si>
  <si>
    <t>07.07.2023 07:42:48</t>
  </si>
  <si>
    <t>07.07.2023 07:42:50</t>
  </si>
  <si>
    <t>07.07.2023 07:42:51</t>
  </si>
  <si>
    <t>07.07.2023 07:44:22</t>
  </si>
  <si>
    <t>07.07.2023 07:44:24</t>
  </si>
  <si>
    <t>07.07.2023 07:44:25</t>
  </si>
  <si>
    <t>07.07.2023 07:44:43</t>
  </si>
  <si>
    <t>07.07.2023 07:44:45</t>
  </si>
  <si>
    <t>07.07.2023 07:44:46</t>
  </si>
  <si>
    <t>07.07.2023 07:44:47</t>
  </si>
  <si>
    <t>07.07.2023 07:44:48</t>
  </si>
  <si>
    <t>07.07.2023 07:44:50</t>
  </si>
  <si>
    <t>07.07.2023 07:44:51</t>
  </si>
  <si>
    <t>07.07.2023 07:44:52</t>
  </si>
  <si>
    <t>07.07.2023 07:45:22</t>
  </si>
  <si>
    <t>07.07.2023 07:45:23</t>
  </si>
  <si>
    <t>07.07.2023 07:45:25</t>
  </si>
  <si>
    <t>07.07.2023 07:45:26</t>
  </si>
  <si>
    <t>07.07.2023 07:45:27</t>
  </si>
  <si>
    <t>07.07.2023 07:45:30</t>
  </si>
  <si>
    <t>07.07.2023 07:45:42</t>
  </si>
  <si>
    <t>07.07.2023 07:45:45</t>
  </si>
  <si>
    <t>07.07.2023 07:45:47</t>
  </si>
  <si>
    <t>07.07.2023 07:45:48</t>
  </si>
  <si>
    <t>07.07.2023 07:45:50</t>
  </si>
  <si>
    <t>07.07.2023 07:45:51</t>
  </si>
  <si>
    <t>07.07.2023 07:45:53</t>
  </si>
  <si>
    <t>07.07.2023 07:45:54</t>
  </si>
  <si>
    <t>07.07.2023 07:46:45</t>
  </si>
  <si>
    <t>07.07.2023 07:46:47</t>
  </si>
  <si>
    <t>07.07.2023 07:46:48</t>
  </si>
  <si>
    <t>07.07.2023 07:46:50</t>
  </si>
  <si>
    <t>07.07.2023 07:46:51</t>
  </si>
  <si>
    <t>07.07.2023 07:46:53</t>
  </si>
  <si>
    <t>07.07.2023 07:47:00</t>
  </si>
  <si>
    <t>07.07.2023 07:47:02</t>
  </si>
  <si>
    <t>07.07.2023 07:47:03</t>
  </si>
  <si>
    <t>07.07.2023 07:47:05</t>
  </si>
  <si>
    <t>07.07.2023 07:47:26</t>
  </si>
  <si>
    <t>07.07.2023 07:47:27</t>
  </si>
  <si>
    <t>07.07.2023 07:47:29</t>
  </si>
  <si>
    <t>07.07.2023 07:47:30</t>
  </si>
  <si>
    <t>07.07.2023 07:47:32</t>
  </si>
  <si>
    <t>07.07.2023 07:47:33</t>
  </si>
  <si>
    <t>07.07.2023 07:48:34</t>
  </si>
  <si>
    <t>07.07.2023 07:48:36</t>
  </si>
  <si>
    <t>07.07.2023 07:48:37</t>
  </si>
  <si>
    <t>07.07.2023 07:49:11</t>
  </si>
  <si>
    <t>07.07.2023 07:49:13</t>
  </si>
  <si>
    <t>07.07.2023 07:49:14</t>
  </si>
  <si>
    <t>07.07.2023 07:49:15</t>
  </si>
  <si>
    <t>07.07.2023 07:49:17</t>
  </si>
  <si>
    <t>07.07.2023 07:49:18</t>
  </si>
  <si>
    <t>07.07.2023 07:49:19</t>
  </si>
  <si>
    <t>07.07.2023 07:49:20</t>
  </si>
  <si>
    <t>07.07.2023 07:50:05</t>
  </si>
  <si>
    <t>07.07.2023 07:50:07</t>
  </si>
  <si>
    <t>07.07.2023 07:50:08</t>
  </si>
  <si>
    <t>07.07.2023 07:50:09</t>
  </si>
  <si>
    <t>07.07.2023 07:50:10</t>
  </si>
  <si>
    <t>07.07.2023 07:50:13</t>
  </si>
  <si>
    <t>07.07.2023 07:50:30</t>
  </si>
  <si>
    <t>07.07.2023 07:50:31</t>
  </si>
  <si>
    <t>07.07.2023 07:50:33</t>
  </si>
  <si>
    <t>07.07.2023 07:50:34</t>
  </si>
  <si>
    <t>07.07.2023 07:50:36</t>
  </si>
  <si>
    <t>07.07.2023 07:50:37</t>
  </si>
  <si>
    <t>07.07.2023 07:50:39</t>
  </si>
  <si>
    <t>07.07.2023 07:50:40</t>
  </si>
  <si>
    <t>07.07.2023 07:50:55</t>
  </si>
  <si>
    <t>07.07.2023 07:50:57</t>
  </si>
  <si>
    <t>07.07.2023 07:50:58</t>
  </si>
  <si>
    <t>07.07.2023 07:50:59</t>
  </si>
  <si>
    <t>07.07.2023 07:51:00</t>
  </si>
  <si>
    <t>07.07.2023 07:51:02</t>
  </si>
  <si>
    <t>07.07.2023 07:51:03</t>
  </si>
  <si>
    <t>07.07.2023 07:52:01</t>
  </si>
  <si>
    <t>07.07.2023 07:52:03</t>
  </si>
  <si>
    <t>07.07.2023 07:52:04</t>
  </si>
  <si>
    <t>07.07.2023 07:52:06</t>
  </si>
  <si>
    <t>07.07.2023 07:52:07</t>
  </si>
  <si>
    <t>07.07.2023 07:52:09</t>
  </si>
  <si>
    <t>07.07.2023 07:52:10</t>
  </si>
  <si>
    <t>07.07.2023 07:52:12</t>
  </si>
  <si>
    <t>07.07.2023 07:53:18</t>
  </si>
  <si>
    <t>07.07.2023 07:53:19</t>
  </si>
  <si>
    <t>07.07.2023 07:53:20</t>
  </si>
  <si>
    <t>07.07.2023 07:53:22</t>
  </si>
  <si>
    <t>07.07.2023 07:53:23</t>
  </si>
  <si>
    <t>07.07.2023 07:53:24</t>
  </si>
  <si>
    <t>07.07.2023 07:53:25</t>
  </si>
  <si>
    <t>07.07.2023 07:53:27</t>
  </si>
  <si>
    <t>07.07.2023 07:53:51</t>
  </si>
  <si>
    <t>07.07.2023 07:53:52</t>
  </si>
  <si>
    <t>07.07.2023 07:53:54</t>
  </si>
  <si>
    <t>07.07.2023 07:53:55</t>
  </si>
  <si>
    <t>07.07.2023 07:53:57</t>
  </si>
  <si>
    <t>07.07.2023 07:53:58</t>
  </si>
  <si>
    <t>07.07.2023 07:54:00</t>
  </si>
  <si>
    <t>07.07.2023 07:54:25</t>
  </si>
  <si>
    <t>07.07.2023 07:54:26</t>
  </si>
  <si>
    <t>07.07.2023 07:54:28</t>
  </si>
  <si>
    <t>07.07.2023 07:54:29</t>
  </si>
  <si>
    <t>07.07.2023 07:54:30</t>
  </si>
  <si>
    <t>07.07.2023 07:54:31</t>
  </si>
  <si>
    <t>07.07.2023 07:54:36</t>
  </si>
  <si>
    <t>07.07.2023 07:55:33</t>
  </si>
  <si>
    <t>07.07.2023 07:55:34</t>
  </si>
  <si>
    <t>07.07.2023 07:55:36</t>
  </si>
  <si>
    <t>07.07.2023 07:55:37</t>
  </si>
  <si>
    <t>07.07.2023 07:55:39</t>
  </si>
  <si>
    <t>07.07.2023 07:55:45</t>
  </si>
  <si>
    <t>07.07.2023 07:55:46</t>
  </si>
  <si>
    <t>07.07.2023 07:55:47</t>
  </si>
  <si>
    <t>07.07.2023 07:55:49</t>
  </si>
  <si>
    <t>07.07.2023 07:55:50</t>
  </si>
  <si>
    <t>07.07.2023 07:55:53</t>
  </si>
  <si>
    <t>07.07.2023 07:56:36</t>
  </si>
  <si>
    <t>07.07.2023 07:56:38</t>
  </si>
  <si>
    <t>07.07.2023 07:56:39</t>
  </si>
  <si>
    <t>07.07.2023 07:56:40</t>
  </si>
  <si>
    <t>07.07.2023 07:56:41</t>
  </si>
  <si>
    <t>07.07.2023 07:56:44</t>
  </si>
  <si>
    <t>07.07.2023 07:58:22</t>
  </si>
  <si>
    <t>07.07.2023 07:58:23</t>
  </si>
  <si>
    <t>07.07.2023 07:58:24</t>
  </si>
  <si>
    <t>07.07.2023 07:58:26</t>
  </si>
  <si>
    <t>07.07.2023 07:58:27</t>
  </si>
  <si>
    <t>07.07.2023 07:58:28</t>
  </si>
  <si>
    <t>07.07.2023 07:58:48</t>
  </si>
  <si>
    <t>07.07.2023 07:58:49</t>
  </si>
  <si>
    <t>07.07.2023 07:58:51</t>
  </si>
  <si>
    <t>07.07.2023 07:58:52</t>
  </si>
  <si>
    <t>07.07.2023 07:58:54</t>
  </si>
  <si>
    <t>07.07.2023 07:58:55</t>
  </si>
  <si>
    <t>07.07.2023 07:58:57</t>
  </si>
  <si>
    <t>07.07.2023 07:58:58</t>
  </si>
  <si>
    <t>07.07.2023 07:59:00</t>
  </si>
  <si>
    <t>07.07.2023 07:59:01</t>
  </si>
  <si>
    <t>07.07.2023 07:59:06</t>
  </si>
  <si>
    <t>07.07.2023 07:59:07</t>
  </si>
  <si>
    <t>07.07.2023 07:59:09</t>
  </si>
  <si>
    <t>07.07.2023 07:59:10</t>
  </si>
  <si>
    <t>07.07.2023 08:00:19</t>
  </si>
  <si>
    <t>07.07.2023 08:00:22</t>
  </si>
  <si>
    <t>07.07.2023 08:00:24</t>
  </si>
  <si>
    <t>07.07.2023 08:00:25</t>
  </si>
  <si>
    <t>07.07.2023 08:00:27</t>
  </si>
  <si>
    <t>07.07.2023 08:00:28</t>
  </si>
  <si>
    <t>07.07.2023 08:00:30</t>
  </si>
  <si>
    <t>07.07.2023 08:00:31</t>
  </si>
  <si>
    <t>07.07.2023 08:00:33</t>
  </si>
  <si>
    <t>07.07.2023 08:00:34</t>
  </si>
  <si>
    <t>07.07.2023 08:01:57</t>
  </si>
  <si>
    <t>07.07.2023 08:01:58</t>
  </si>
  <si>
    <t>07.07.2023 08:01:59</t>
  </si>
  <si>
    <t>07.07.2023 08:02:01</t>
  </si>
  <si>
    <t>07.07.2023 08:02:02</t>
  </si>
  <si>
    <t>07.07.2023 08:02:42</t>
  </si>
  <si>
    <t>07.07.2023 08:02:43</t>
  </si>
  <si>
    <t>07.07.2023 08:02:45</t>
  </si>
  <si>
    <t>07.07.2023 08:02:46</t>
  </si>
  <si>
    <t>07.07.2023 08:02:47</t>
  </si>
  <si>
    <t>07.07.2023 08:02:48</t>
  </si>
  <si>
    <t>07.07.2023 08:02:50</t>
  </si>
  <si>
    <t>07.07.2023 08:02:51</t>
  </si>
  <si>
    <t>07.07.2023 08:03:10</t>
  </si>
  <si>
    <t>07.07.2023 08:03:13</t>
  </si>
  <si>
    <t>07.07.2023 08:03:15</t>
  </si>
  <si>
    <t>07.07.2023 08:03:16</t>
  </si>
  <si>
    <t>07.07.2023 08:03:18</t>
  </si>
  <si>
    <t>07.07.2023 08:03:19</t>
  </si>
  <si>
    <t>07.07.2023 08:04:40</t>
  </si>
  <si>
    <t>07.07.2023 08:04:42</t>
  </si>
  <si>
    <t>07.07.2023 08:04:43</t>
  </si>
  <si>
    <t>07.07.2023 08:04:44</t>
  </si>
  <si>
    <t>07.07.2023 08:04:45</t>
  </si>
  <si>
    <t>07.07.2023 08:04:47</t>
  </si>
  <si>
    <t>07.07.2023 08:04:48</t>
  </si>
  <si>
    <t>07.07.2023 08:04:49</t>
  </si>
  <si>
    <t>07.07.2023 08:04:50</t>
  </si>
  <si>
    <t>07.07.2023 08:04:52</t>
  </si>
  <si>
    <t>07.07.2023 08:06:14</t>
  </si>
  <si>
    <t>07.07.2023 08:06:15</t>
  </si>
  <si>
    <t>07.07.2023 08:06:17</t>
  </si>
  <si>
    <t>07.07.2023 08:06:18</t>
  </si>
  <si>
    <t>07.07.2023 08:06:19</t>
  </si>
  <si>
    <t>07.07.2023 08:06:59</t>
  </si>
  <si>
    <t>07.07.2023 08:07:01</t>
  </si>
  <si>
    <t>07.07.2023 08:07:02</t>
  </si>
  <si>
    <t>07.07.2023 08:07:03</t>
  </si>
  <si>
    <t>07.07.2023 08:07:05</t>
  </si>
  <si>
    <t>07.07.2023 08:07:07</t>
  </si>
  <si>
    <t>07.07.2023 08:07:52</t>
  </si>
  <si>
    <t>07.07.2023 08:07:54</t>
  </si>
  <si>
    <t>07.07.2023 08:07:55</t>
  </si>
  <si>
    <t>07.07.2023 08:07:57</t>
  </si>
  <si>
    <t>07.07.2023 08:07:58</t>
  </si>
  <si>
    <t>07.07.2023 08:09:19</t>
  </si>
  <si>
    <t>07.07.2023 08:09:21</t>
  </si>
  <si>
    <t>07.07.2023 08:09:22</t>
  </si>
  <si>
    <t>07.07.2023 08:09:25</t>
  </si>
  <si>
    <t>07.07.2023 08:09:41</t>
  </si>
  <si>
    <t>07.07.2023 08:10:16</t>
  </si>
  <si>
    <t>07.07.2023 08:10:17</t>
  </si>
  <si>
    <t>07.07.2023 08:10:19</t>
  </si>
  <si>
    <t>07.07.2023 08:10:20</t>
  </si>
  <si>
    <t>07.07.2023 08:10:23</t>
  </si>
  <si>
    <t>07.07.2023 08:10:24</t>
  </si>
  <si>
    <t>07.07.2023 08:10:26</t>
  </si>
  <si>
    <t>07.07.2023 08:10:27</t>
  </si>
  <si>
    <t>07.07.2023 08:10:29</t>
  </si>
  <si>
    <t>07.07.2023 08:10:30</t>
  </si>
  <si>
    <t>07.07.2023 08:10:59</t>
  </si>
  <si>
    <t>07.07.2023 08:11:00</t>
  </si>
  <si>
    <t>07.07.2023 08:11:02</t>
  </si>
  <si>
    <t>07.07.2023 08:11:03</t>
  </si>
  <si>
    <t>07.07.2023 08:11:05</t>
  </si>
  <si>
    <t>07.07.2023 08:11:09</t>
  </si>
  <si>
    <t>07.07.2023 08:11:11</t>
  </si>
  <si>
    <t>07.07.2023 08:11:12</t>
  </si>
  <si>
    <t>07.07.2023 08:11:13</t>
  </si>
  <si>
    <t>07.07.2023 08:11:14</t>
  </si>
  <si>
    <t>07.07.2023 08:11:20</t>
  </si>
  <si>
    <t>07.07.2023 08:11:22</t>
  </si>
  <si>
    <t>07.07.2023 08:11:23</t>
  </si>
  <si>
    <t>07.07.2023 08:11:25</t>
  </si>
  <si>
    <t>07.07.2023 08:11:26</t>
  </si>
  <si>
    <t>07.07.2023 08:11:28</t>
  </si>
  <si>
    <t>07.07.2023 08:11:49</t>
  </si>
  <si>
    <t>07.07.2023 08:11:50</t>
  </si>
  <si>
    <t>07.07.2023 08:11:51</t>
  </si>
  <si>
    <t>07.07.2023 08:11:53</t>
  </si>
  <si>
    <t>07.07.2023 08:11:54</t>
  </si>
  <si>
    <t>07.07.2023 08:11:55</t>
  </si>
  <si>
    <t>07.07.2023 08:11:57</t>
  </si>
  <si>
    <t>07.07.2023 08:11:58</t>
  </si>
  <si>
    <t>07.07.2023 08:14:16</t>
  </si>
  <si>
    <t>07.07.2023 08:14:18</t>
  </si>
  <si>
    <t>07.07.2023 08:14:19</t>
  </si>
  <si>
    <t>07.07.2023 08:14:21</t>
  </si>
  <si>
    <t>07.07.2023 08:14:22</t>
  </si>
  <si>
    <t>07.07.2023 08:14:24</t>
  </si>
  <si>
    <t>07.07.2023 08:14:25</t>
  </si>
  <si>
    <t>07.07.2023 08:14:27</t>
  </si>
  <si>
    <t>07.07.2023 08:14:28</t>
  </si>
  <si>
    <t>07.07.2023 08:14:30</t>
  </si>
  <si>
    <t>07.07.2023 08:14:31</t>
  </si>
  <si>
    <t>07.07.2023 08:14:33</t>
  </si>
  <si>
    <t>07.07.2023 08:14:34</t>
  </si>
  <si>
    <t>07.07.2023 08:14:36</t>
  </si>
  <si>
    <t>07.07.2023 08:14:37</t>
  </si>
  <si>
    <t>07.07.2023 08:14:42</t>
  </si>
  <si>
    <t>07.07.2023 08:14:43</t>
  </si>
  <si>
    <t>07.07.2023 08:14:45</t>
  </si>
  <si>
    <t>07.07.2023 08:15:03</t>
  </si>
  <si>
    <t>07.07.2023 08:15:06</t>
  </si>
  <si>
    <t>07.07.2023 08:15:07</t>
  </si>
  <si>
    <t>07.07.2023 08:15:09</t>
  </si>
  <si>
    <t>07.07.2023 08:15:10</t>
  </si>
  <si>
    <t>07.07.2023 08:15:12</t>
  </si>
  <si>
    <t>07.07.2023 08:15:13</t>
  </si>
  <si>
    <t>07.07.2023 08:16:07</t>
  </si>
  <si>
    <t>07.07.2023 08:16:10</t>
  </si>
  <si>
    <t>07.07.2023 08:16:12</t>
  </si>
  <si>
    <t>07.07.2023 08:16:13</t>
  </si>
  <si>
    <t>07.07.2023 08:16:15</t>
  </si>
  <si>
    <t>07.07.2023 08:16:16</t>
  </si>
  <si>
    <t>07.07.2023 08:16:33</t>
  </si>
  <si>
    <t>07.07.2023 08:16:34</t>
  </si>
  <si>
    <t>07.07.2023 08:16:36</t>
  </si>
  <si>
    <t>07.07.2023 08:16:37</t>
  </si>
  <si>
    <t>07.07.2023 08:16:39</t>
  </si>
  <si>
    <t>07.07.2023 08:16:40</t>
  </si>
  <si>
    <t>07.07.2023 08:17:01</t>
  </si>
  <si>
    <t>07.07.2023 08:17:03</t>
  </si>
  <si>
    <t>07.07.2023 08:17:04</t>
  </si>
  <si>
    <t>07.07.2023 08:17:06</t>
  </si>
  <si>
    <t>07.07.2023 08:17:07</t>
  </si>
  <si>
    <t>07.07.2023 08:18:03</t>
  </si>
  <si>
    <t>07.07.2023 08:18:04</t>
  </si>
  <si>
    <t>07.07.2023 08:18:05</t>
  </si>
  <si>
    <t>07.07.2023 08:18:07</t>
  </si>
  <si>
    <t>07.07.2023 08:18:08</t>
  </si>
  <si>
    <t>07.07.2023 08:18:09</t>
  </si>
  <si>
    <t>07.07.2023 08:18:10</t>
  </si>
  <si>
    <t>07.07.2023 08:18:12</t>
  </si>
  <si>
    <t>07.07.2023 08:19:04</t>
  </si>
  <si>
    <t>07.07.2023 08:19:05</t>
  </si>
  <si>
    <t>07.07.2023 08:19:07</t>
  </si>
  <si>
    <t>07.07.2023 08:19:08</t>
  </si>
  <si>
    <t>07.07.2023 08:19:10</t>
  </si>
  <si>
    <t>07.07.2023 08:19:11</t>
  </si>
  <si>
    <t>07.07.2023 08:19:13</t>
  </si>
  <si>
    <t>07.07.2023 08:19:14</t>
  </si>
  <si>
    <t>07.07.2023 08:19:16</t>
  </si>
  <si>
    <t>07.07.2023 08:19:17</t>
  </si>
  <si>
    <t>07.07.2023 08:19:20</t>
  </si>
  <si>
    <t>07.07.2023 08:19:22</t>
  </si>
  <si>
    <t>07.07.2023 08:19:23</t>
  </si>
  <si>
    <t>07.07.2023 08:19:25</t>
  </si>
  <si>
    <t>07.07.2023 08:19:26</t>
  </si>
  <si>
    <t>07.07.2023 08:20:43</t>
  </si>
  <si>
    <t>07.07.2023 08:24:10</t>
  </si>
  <si>
    <t>07.07.2023 08:24:11</t>
  </si>
  <si>
    <t>07.07.2023 08:24:13</t>
  </si>
  <si>
    <t>07.07.2023 08:24:14</t>
  </si>
  <si>
    <t>07.07.2023 08:24:15</t>
  </si>
  <si>
    <t>07.07.2023 08:24:16</t>
  </si>
  <si>
    <t>07.07.2023 08:27:25</t>
  </si>
  <si>
    <t>07.07.2023 08:27:27</t>
  </si>
  <si>
    <t>07.07.2023 08:27:28</t>
  </si>
  <si>
    <t>07.07.2023 08:27:29</t>
  </si>
  <si>
    <t>07.07.2023 08:27:32</t>
  </si>
  <si>
    <t>07.07.2023 08:28:30</t>
  </si>
  <si>
    <t>07.07.2023 08:28:32</t>
  </si>
  <si>
    <t>07.07.2023 08:28:33</t>
  </si>
  <si>
    <t>07.07.2023 08:28:34</t>
  </si>
  <si>
    <t>07.07.2023 08:28:36</t>
  </si>
  <si>
    <t>07.07.2023 08:28:37</t>
  </si>
  <si>
    <t>07.07.2023 08:28:38</t>
  </si>
  <si>
    <t>07.07.2023 08:28:54</t>
  </si>
  <si>
    <t>07.07.2023 08:28:56</t>
  </si>
  <si>
    <t>07.07.2023 08:28:57</t>
  </si>
  <si>
    <t>07.07.2023 08:28:58</t>
  </si>
  <si>
    <t>07.07.2023 08:29:00</t>
  </si>
  <si>
    <t>07.07.2023 08:29:01</t>
  </si>
  <si>
    <t>07.07.2023 08:29:04</t>
  </si>
  <si>
    <t>07.07.2023 08:29:38</t>
  </si>
  <si>
    <t>07.07.2023 08:29:39</t>
  </si>
  <si>
    <t>07.07.2023 08:29:41</t>
  </si>
  <si>
    <t>07.07.2023 08:29:42</t>
  </si>
  <si>
    <t>07.07.2023 08:29:44</t>
  </si>
  <si>
    <t>07.07.2023 08:29:45</t>
  </si>
  <si>
    <t>07.07.2023 08:29:47</t>
  </si>
  <si>
    <t>07.07.2023 08:29:53</t>
  </si>
  <si>
    <t>07.07.2023 08:29:54</t>
  </si>
  <si>
    <t>07.07.2023 08:29:55</t>
  </si>
  <si>
    <t>07.07.2023 08:29:57</t>
  </si>
  <si>
    <t>07.07.2023 08:29:58</t>
  </si>
  <si>
    <t>07.07.2023 08:30:01</t>
  </si>
  <si>
    <t>07.07.2023 08:30:02</t>
  </si>
  <si>
    <t>07.07.2023 08:30:04</t>
  </si>
  <si>
    <t>07.07.2023 08:30:05</t>
  </si>
  <si>
    <t>07.07.2023 08:30:10</t>
  </si>
  <si>
    <t>07.07.2023 08:30:11</t>
  </si>
  <si>
    <t>07.07.2023 08:30:13</t>
  </si>
  <si>
    <t>07.07.2023 08:30:14</t>
  </si>
  <si>
    <t>07.07.2023 08:30:16</t>
  </si>
  <si>
    <t>07.07.2023 08:30:31</t>
  </si>
  <si>
    <t>07.07.2023 08:30:34</t>
  </si>
  <si>
    <t>07.07.2023 08:30:35</t>
  </si>
  <si>
    <t>07.07.2023 08:30:37</t>
  </si>
  <si>
    <t>07.07.2023 08:30:38</t>
  </si>
  <si>
    <t>07.07.2023 08:30:44</t>
  </si>
  <si>
    <t>07.07.2023 08:30:46</t>
  </si>
  <si>
    <t>07.07.2023 08:30:47</t>
  </si>
  <si>
    <t>07.07.2023 08:30:48</t>
  </si>
  <si>
    <t>07.07.2023 08:30:49</t>
  </si>
  <si>
    <t>07.07.2023 08:30:51</t>
  </si>
  <si>
    <t>07.07.2023 08:30:52</t>
  </si>
  <si>
    <t>07.07.2023 08:30:53</t>
  </si>
  <si>
    <t>07.07.2023 08:30:54</t>
  </si>
  <si>
    <t>07.07.2023 08:31:36</t>
  </si>
  <si>
    <t>07.07.2023 08:31:38</t>
  </si>
  <si>
    <t>07.07.2023 08:31:39</t>
  </si>
  <si>
    <t>07.07.2023 08:31:40</t>
  </si>
  <si>
    <t>07.07.2023 08:31:41</t>
  </si>
  <si>
    <t>07.07.2023 08:31:43</t>
  </si>
  <si>
    <t>07.07.2023 08:31:44</t>
  </si>
  <si>
    <t>07.07.2023 08:32:17</t>
  </si>
  <si>
    <t>07.07.2023 08:32:18</t>
  </si>
  <si>
    <t>07.07.2023 08:32:21</t>
  </si>
  <si>
    <t>07.07.2023 08:32:22</t>
  </si>
  <si>
    <t>07.07.2023 08:32:24</t>
  </si>
  <si>
    <t>07.07.2023 08:32:25</t>
  </si>
  <si>
    <t>07.07.2023 08:32:26</t>
  </si>
  <si>
    <t>07.07.2023 08:32:28</t>
  </si>
  <si>
    <t>07.07.2023 08:32:29</t>
  </si>
  <si>
    <t>07.07.2023 08:32:30</t>
  </si>
  <si>
    <t>07.07.2023 08:32:31</t>
  </si>
  <si>
    <t>07.07.2023 08:32:34</t>
  </si>
  <si>
    <t>07.07.2023 08:33:06</t>
  </si>
  <si>
    <t>07.07.2023 08:33:07</t>
  </si>
  <si>
    <t>07.07.2023 08:33:08</t>
  </si>
  <si>
    <t>07.07.2023 08:33:23</t>
  </si>
  <si>
    <t>07.07.2023 08:33:25</t>
  </si>
  <si>
    <t>07.07.2023 08:33:26</t>
  </si>
  <si>
    <t>07.07.2023 08:33:27</t>
  </si>
  <si>
    <t>07.07.2023 08:33:29</t>
  </si>
  <si>
    <t>07.07.2023 08:33:30</t>
  </si>
  <si>
    <t>07.07.2023 08:34:13</t>
  </si>
  <si>
    <t>07.07.2023 08:34:15</t>
  </si>
  <si>
    <t>07.07.2023 08:34:16</t>
  </si>
  <si>
    <t>07.07.2023 08:34:18</t>
  </si>
  <si>
    <t>07.07.2023 08:34:19</t>
  </si>
  <si>
    <t>07.07.2023 08:34:21</t>
  </si>
  <si>
    <t>07.07.2023 08:36:31</t>
  </si>
  <si>
    <t>07.07.2023 08:36:33</t>
  </si>
  <si>
    <t>07.07.2023 08:36:34</t>
  </si>
  <si>
    <t>07.07.2023 08:36:35</t>
  </si>
  <si>
    <t>07.07.2023 08:36:36</t>
  </si>
  <si>
    <t>07.07.2023 08:36:38</t>
  </si>
  <si>
    <t>07.07.2023 08:36:39</t>
  </si>
  <si>
    <t>07.07.2023 08:36:58</t>
  </si>
  <si>
    <t>07.07.2023 08:37:00</t>
  </si>
  <si>
    <t>07.07.2023 08:37:01</t>
  </si>
  <si>
    <t>07.07.2023 08:37:02</t>
  </si>
  <si>
    <t>07.07.2023 08:37:03</t>
  </si>
  <si>
    <t>07.07.2023 08:37:05</t>
  </si>
  <si>
    <t>07.07.2023 08:37:06</t>
  </si>
  <si>
    <t>07.07.2023 08:37:07</t>
  </si>
  <si>
    <t>07.07.2023 08:37:09</t>
  </si>
  <si>
    <t>07.07.2023 08:37:10</t>
  </si>
  <si>
    <t>07.07.2023 08:37:15</t>
  </si>
  <si>
    <t>07.07.2023 08:37:16</t>
  </si>
  <si>
    <t>07.07.2023 08:37:20</t>
  </si>
  <si>
    <t>07.07.2023 08:38:47</t>
  </si>
  <si>
    <t>07.07.2023 08:38:49</t>
  </si>
  <si>
    <t>07.07.2023 08:38:50</t>
  </si>
  <si>
    <t>07.07.2023 08:38:52</t>
  </si>
  <si>
    <t>07.07.2023 08:39:37</t>
  </si>
  <si>
    <t>07.07.2023 08:39:40</t>
  </si>
  <si>
    <t>07.07.2023 08:39:41</t>
  </si>
  <si>
    <t>07.07.2023 08:39:43</t>
  </si>
  <si>
    <t>07.07.2023 08:39:44</t>
  </si>
  <si>
    <t>07.07.2023 08:39:46</t>
  </si>
  <si>
    <t>07.07.2023 08:39:47</t>
  </si>
  <si>
    <t>07.07.2023 08:42:11</t>
  </si>
  <si>
    <t>07.07.2023 08:42:13</t>
  </si>
  <si>
    <t>07.07.2023 08:42:14</t>
  </si>
  <si>
    <t>07.07.2023 08:42:16</t>
  </si>
  <si>
    <t>07.07.2023 08:42:17</t>
  </si>
  <si>
    <t>07.07.2023 08:42:19</t>
  </si>
  <si>
    <t>07.07.2023 08:42:20</t>
  </si>
  <si>
    <t>07.07.2023 08:42:22</t>
  </si>
  <si>
    <t>07.07.2023 08:42:25</t>
  </si>
  <si>
    <t>07.07.2023 08:42:41</t>
  </si>
  <si>
    <t>07.07.2023 08:42:44</t>
  </si>
  <si>
    <t>07.07.2023 08:42:46</t>
  </si>
  <si>
    <t>07.07.2023 08:42:47</t>
  </si>
  <si>
    <t>07.07.2023 08:42:49</t>
  </si>
  <si>
    <t>07.07.2023 08:42:50</t>
  </si>
  <si>
    <t>07.07.2023 08:42:52</t>
  </si>
  <si>
    <t>07.07.2023 08:43:07</t>
  </si>
  <si>
    <t>07.07.2023 08:43:08</t>
  </si>
  <si>
    <t>07.07.2023 08:43:09</t>
  </si>
  <si>
    <t>07.07.2023 08:43:11</t>
  </si>
  <si>
    <t>07.07.2023 08:43:12</t>
  </si>
  <si>
    <t>07.07.2023 08:43:13</t>
  </si>
  <si>
    <t>07.07.2023 08:43:14</t>
  </si>
  <si>
    <t>07.07.2023 08:43:25</t>
  </si>
  <si>
    <t>07.07.2023 08:43:26</t>
  </si>
  <si>
    <t>07.07.2023 08:43:28</t>
  </si>
  <si>
    <t>07.07.2023 08:43:31</t>
  </si>
  <si>
    <t>07.07.2023 08:43:32</t>
  </si>
  <si>
    <t>07.07.2023 08:43:34</t>
  </si>
  <si>
    <t>07.07.2023 08:43:35</t>
  </si>
  <si>
    <t>07.07.2023 08:43:37</t>
  </si>
  <si>
    <t>07.07.2023 08:44:12</t>
  </si>
  <si>
    <t>07.07.2023 08:44:26</t>
  </si>
  <si>
    <t>07.07.2023 08:44:27</t>
  </si>
  <si>
    <t>07.07.2023 08:44:29</t>
  </si>
  <si>
    <t>07.07.2023 08:44:30</t>
  </si>
  <si>
    <t>07.07.2023 08:44:32</t>
  </si>
  <si>
    <t>07.07.2023 08:44:34</t>
  </si>
  <si>
    <t>07.07.2023 08:44:42</t>
  </si>
  <si>
    <t>07.07.2023 08:44:44</t>
  </si>
  <si>
    <t>07.07.2023 08:44:45</t>
  </si>
  <si>
    <t>07.07.2023 08:44:46</t>
  </si>
  <si>
    <t>07.07.2023 08:45:01</t>
  </si>
  <si>
    <t>07.07.2023 08:45:02</t>
  </si>
  <si>
    <t>07.07.2023 08:45:04</t>
  </si>
  <si>
    <t>07.07.2023 08:45:05</t>
  </si>
  <si>
    <t>07.07.2023 08:45:07</t>
  </si>
  <si>
    <t>07.07.2023 08:45:08</t>
  </si>
  <si>
    <t>07.07.2023 08:45:10</t>
  </si>
  <si>
    <t>07.07.2023 08:45:11</t>
  </si>
  <si>
    <t>07.07.2023 08:45:13</t>
  </si>
  <si>
    <t>07.07.2023 08:45:14</t>
  </si>
  <si>
    <t>07.07.2023 08:45:32</t>
  </si>
  <si>
    <t>07.07.2023 08:45:34</t>
  </si>
  <si>
    <t>07.07.2023 08:45:35</t>
  </si>
  <si>
    <t>07.07.2023 08:45:37</t>
  </si>
  <si>
    <t>07.07.2023 08:45:38</t>
  </si>
  <si>
    <t>07.07.2023 08:45:40</t>
  </si>
  <si>
    <t>07.07.2023 08:46:11</t>
  </si>
  <si>
    <t>07.07.2023 08:46:13</t>
  </si>
  <si>
    <t>07.07.2023 08:46:14</t>
  </si>
  <si>
    <t>07.07.2023 08:46:15</t>
  </si>
  <si>
    <t>07.07.2023 08:46:16</t>
  </si>
  <si>
    <t>07.07.2023 08:46:18</t>
  </si>
  <si>
    <t>07.07.2023 08:46:19</t>
  </si>
  <si>
    <t>07.07.2023 08:46:22</t>
  </si>
  <si>
    <t>07.07.2023 08:46:37</t>
  </si>
  <si>
    <t>07.07.2023 08:46:41</t>
  </si>
  <si>
    <t>07.07.2023 08:46:44</t>
  </si>
  <si>
    <t>07.07.2023 08:46:47</t>
  </si>
  <si>
    <t>07.07.2023 08:46:49</t>
  </si>
  <si>
    <t>07.07.2023 08:46:50</t>
  </si>
  <si>
    <t>07.07.2023 08:46:52</t>
  </si>
  <si>
    <t>07.07.2023 08:46:53</t>
  </si>
  <si>
    <t>07.07.2023 08:47:32</t>
  </si>
  <si>
    <t>07.07.2023 08:47:35</t>
  </si>
  <si>
    <t>07.07.2023 08:47:37</t>
  </si>
  <si>
    <t>07.07.2023 08:47:38</t>
  </si>
  <si>
    <t>07.07.2023 08:47:40</t>
  </si>
  <si>
    <t>07.07.2023 08:47:41</t>
  </si>
  <si>
    <t>07.07.2023 08:47:43</t>
  </si>
  <si>
    <t>07.07.2023 08:47:44</t>
  </si>
  <si>
    <t>07.07.2023 08:47:46</t>
  </si>
  <si>
    <t>07.07.2023 08:47:47</t>
  </si>
  <si>
    <t>07.07.2023 08:47:49</t>
  </si>
  <si>
    <t>07.07.2023 08:48:19</t>
  </si>
  <si>
    <t>07.07.2023 08:48:20</t>
  </si>
  <si>
    <t>07.07.2023 08:48:21</t>
  </si>
  <si>
    <t>07.07.2023 08:48:23</t>
  </si>
  <si>
    <t>07.07.2023 08:48:24</t>
  </si>
  <si>
    <t>07.07.2023 08:48:25</t>
  </si>
  <si>
    <t>07.07.2023 08:48:27</t>
  </si>
  <si>
    <t>07.07.2023 08:48:28</t>
  </si>
  <si>
    <t>07.07.2023 08:48:31</t>
  </si>
  <si>
    <t>07.07.2023 08:49:25</t>
  </si>
  <si>
    <t>07.07.2023 08:49:26</t>
  </si>
  <si>
    <t>07.07.2023 08:49:27</t>
  </si>
  <si>
    <t>07.07.2023 08:49:28</t>
  </si>
  <si>
    <t>07.07.2023 08:49:30</t>
  </si>
  <si>
    <t>07.07.2023 08:49:31</t>
  </si>
  <si>
    <t>07.07.2023 08:49:34</t>
  </si>
  <si>
    <t>07.07.2023 08:49:49</t>
  </si>
  <si>
    <t>07.07.2023 08:49:50</t>
  </si>
  <si>
    <t>07.07.2023 08:49:52</t>
  </si>
  <si>
    <t>07.07.2023 08:49:53</t>
  </si>
  <si>
    <t>07.07.2023 08:49:56</t>
  </si>
  <si>
    <t>07.07.2023 08:49:59</t>
  </si>
  <si>
    <t>07.07.2023 08:50:01</t>
  </si>
  <si>
    <t>07.07.2023 08:50:02</t>
  </si>
  <si>
    <t>07.07.2023 08:50:03</t>
  </si>
  <si>
    <t>07.07.2023 08:50:06</t>
  </si>
  <si>
    <t>07.07.2023 08:50:19</t>
  </si>
  <si>
    <t>07.07.2023 08:50:21</t>
  </si>
  <si>
    <t>07.07.2023 08:50:24</t>
  </si>
  <si>
    <t>07.07.2023 08:50:25</t>
  </si>
  <si>
    <t>07.07.2023 08:50:46</t>
  </si>
  <si>
    <t>07.07.2023 08:50:48</t>
  </si>
  <si>
    <t>07.07.2023 08:50:49</t>
  </si>
  <si>
    <t>07.07.2023 08:50:51</t>
  </si>
  <si>
    <t>07.07.2023 08:50:52</t>
  </si>
  <si>
    <t>07.07.2023 08:51:00</t>
  </si>
  <si>
    <t>07.07.2023 08:51:01</t>
  </si>
  <si>
    <t>07.07.2023 08:51:03</t>
  </si>
  <si>
    <t>07.07.2023 08:51:04</t>
  </si>
  <si>
    <t>07.07.2023 08:51:06</t>
  </si>
  <si>
    <t>07.07.2023 08:51:07</t>
  </si>
  <si>
    <t>07.07.2023 08:51:09</t>
  </si>
  <si>
    <t>07.07.2023 08:51:10</t>
  </si>
  <si>
    <t>07.07.2023 08:51:12</t>
  </si>
  <si>
    <t>07.07.2023 08:51:13</t>
  </si>
  <si>
    <t>07.07.2023 08:51:15</t>
  </si>
  <si>
    <t>07.07.2023 08:52:06</t>
  </si>
  <si>
    <t>07.07.2023 08:52:07</t>
  </si>
  <si>
    <t>07.07.2023 08:52:09</t>
  </si>
  <si>
    <t>07.07.2023 08:52:10</t>
  </si>
  <si>
    <t>07.07.2023 08:52:12</t>
  </si>
  <si>
    <t>07.07.2023 08:52:33</t>
  </si>
  <si>
    <t>07.07.2023 08:52:34</t>
  </si>
  <si>
    <t>07.07.2023 08:52:36</t>
  </si>
  <si>
    <t>07.07.2023 08:52:37</t>
  </si>
  <si>
    <t>07.07.2023 08:52:38</t>
  </si>
  <si>
    <t>07.07.2023 08:52:41</t>
  </si>
  <si>
    <t>07.07.2023 08:53:27</t>
  </si>
  <si>
    <t>07.07.2023 08:53:29</t>
  </si>
  <si>
    <t>07.07.2023 08:53:30</t>
  </si>
  <si>
    <t>07.07.2023 08:53:31</t>
  </si>
  <si>
    <t>07.07.2023 08:54:18</t>
  </si>
  <si>
    <t>07.07.2023 08:54:21</t>
  </si>
  <si>
    <t>07.07.2023 08:54:22</t>
  </si>
  <si>
    <t>07.07.2023 08:54:24</t>
  </si>
  <si>
    <t>07.07.2023 08:54:25</t>
  </si>
  <si>
    <t>07.07.2023 08:55:15</t>
  </si>
  <si>
    <t>07.07.2023 08:55:16</t>
  </si>
  <si>
    <t>07.07.2023 08:55:19</t>
  </si>
  <si>
    <t>07.07.2023 08:55:21</t>
  </si>
  <si>
    <t>07.07.2023 08:55:22</t>
  </si>
  <si>
    <t>07.07.2023 08:55:24</t>
  </si>
  <si>
    <t>07.07.2023 08:55:25</t>
  </si>
  <si>
    <t>07.07.2023 08:55:27</t>
  </si>
  <si>
    <t>07.07.2023 08:55:28</t>
  </si>
  <si>
    <t>07.07.2023 08:56:04</t>
  </si>
  <si>
    <t>07.07.2023 08:56:05</t>
  </si>
  <si>
    <t>07.07.2023 08:56:06</t>
  </si>
  <si>
    <t>07.07.2023 08:56:08</t>
  </si>
  <si>
    <t>07.07.2023 08:56:09</t>
  </si>
  <si>
    <t>07.07.2023 08:56:10</t>
  </si>
  <si>
    <t>07.07.2023 08:56:11</t>
  </si>
  <si>
    <t>07.07.2023 08:56:13</t>
  </si>
  <si>
    <t>07.07.2023 08:56:14</t>
  </si>
  <si>
    <t>07.07.2023 08:56:21</t>
  </si>
  <si>
    <t>07.07.2023 08:56:22</t>
  </si>
  <si>
    <t>07.07.2023 08:56:24</t>
  </si>
  <si>
    <t>07.07.2023 08:56:25</t>
  </si>
  <si>
    <t>07.07.2023 08:56:26</t>
  </si>
  <si>
    <t>07.07.2023 08:56:28</t>
  </si>
  <si>
    <t>07.07.2023 08:56:30</t>
  </si>
  <si>
    <t>07.07.2023 08:56:32</t>
  </si>
  <si>
    <t>07.07.2023 08:56:33</t>
  </si>
  <si>
    <t>07.07.2023 08:56:34</t>
  </si>
  <si>
    <t>07.07.2023 08:56:37</t>
  </si>
  <si>
    <t>07.07.2023 08:56:49</t>
  </si>
  <si>
    <t>07.07.2023 08:56:51</t>
  </si>
  <si>
    <t>07.07.2023 08:56:52</t>
  </si>
  <si>
    <t>07.07.2023 08:56:53</t>
  </si>
  <si>
    <t>07.07.2023 08:56:54</t>
  </si>
  <si>
    <t>07.07.2023 08:56:57</t>
  </si>
  <si>
    <t>07.07.2023 08:56:59</t>
  </si>
  <si>
    <t>07.07.2023 08:57:00</t>
  </si>
  <si>
    <t>07.07.2023 08:57:03</t>
  </si>
  <si>
    <t>07.07.2023 08:57:05</t>
  </si>
  <si>
    <t>07.07.2023 08:57:08</t>
  </si>
  <si>
    <t>07.07.2023 08:58:08</t>
  </si>
  <si>
    <t>07.07.2023 08:58:09</t>
  </si>
  <si>
    <t>07.07.2023 08:58:11</t>
  </si>
  <si>
    <t>07.07.2023 08:58:12</t>
  </si>
  <si>
    <t>07.07.2023 08:58:14</t>
  </si>
  <si>
    <t>07.07.2023 08:58:15</t>
  </si>
  <si>
    <t>07.07.2023 08:59:35</t>
  </si>
  <si>
    <t>07.07.2023 08:59:36</t>
  </si>
  <si>
    <t>07.07.2023 08:59:38</t>
  </si>
  <si>
    <t>07.07.2023 09:01:36</t>
  </si>
  <si>
    <t>07.07.2023 09:01:39</t>
  </si>
  <si>
    <t>07.07.2023 09:01:40</t>
  </si>
  <si>
    <t>07.07.2023 09:01:43</t>
  </si>
  <si>
    <t>07.07.2023 09:01:58</t>
  </si>
  <si>
    <t>07.07.2023 09:02:00</t>
  </si>
  <si>
    <t>07.07.2023 09:02:01</t>
  </si>
  <si>
    <t>07.07.2023 09:02:02</t>
  </si>
  <si>
    <t>07.07.2023 09:02:03</t>
  </si>
  <si>
    <t>07.07.2023 09:02:05</t>
  </si>
  <si>
    <t>07.07.2023 09:02:06</t>
  </si>
  <si>
    <t>07.07.2023 09:02:07</t>
  </si>
  <si>
    <t>07.07.2023 09:02:08</t>
  </si>
  <si>
    <t>07.07.2023 09:02:10</t>
  </si>
  <si>
    <t>07.07.2023 09:02:11</t>
  </si>
  <si>
    <t>07.07.2023 09:02:12</t>
  </si>
  <si>
    <t>07.07.2023 09:02:13</t>
  </si>
  <si>
    <t>07.07.2023 09:02:15</t>
  </si>
  <si>
    <t>07.07.2023 09:02:26</t>
  </si>
  <si>
    <t>07.07.2023 09:02:28</t>
  </si>
  <si>
    <t>07.07.2023 09:02:29</t>
  </si>
  <si>
    <t>07.07.2023 09:02:31</t>
  </si>
  <si>
    <t>07.07.2023 09:02:32</t>
  </si>
  <si>
    <t>07.07.2023 09:02:34</t>
  </si>
  <si>
    <t>07.07.2023 09:02:35</t>
  </si>
  <si>
    <t>07.07.2023 09:02:37</t>
  </si>
  <si>
    <t>07.07.2023 09:02:38</t>
  </si>
  <si>
    <t>07.07.2023 09:02:41</t>
  </si>
  <si>
    <t>07.07.2023 09:03:04</t>
  </si>
  <si>
    <t>07.07.2023 09:03:05</t>
  </si>
  <si>
    <t>07.07.2023 09:03:06</t>
  </si>
  <si>
    <t>07.07.2023 09:03:08</t>
  </si>
  <si>
    <t>07.07.2023 09:03:09</t>
  </si>
  <si>
    <t>07.07.2023 09:03:10</t>
  </si>
  <si>
    <t>07.07.2023 09:03:11</t>
  </si>
  <si>
    <t>07.07.2023 09:03:14</t>
  </si>
  <si>
    <t>07.07.2023 09:03:29</t>
  </si>
  <si>
    <t>07.07.2023 09:03:31</t>
  </si>
  <si>
    <t>07.07.2023 09:03:32</t>
  </si>
  <si>
    <t>07.07.2023 09:03:34</t>
  </si>
  <si>
    <t>07.07.2023 09:04:17</t>
  </si>
  <si>
    <t>07.07.2023 09:04:19</t>
  </si>
  <si>
    <t>07.07.2023 09:04:20</t>
  </si>
  <si>
    <t>07.07.2023 09:04:21</t>
  </si>
  <si>
    <t>07.07.2023 09:04:22</t>
  </si>
  <si>
    <t>07.07.2023 09:04:24</t>
  </si>
  <si>
    <t>07.07.2023 09:05:08</t>
  </si>
  <si>
    <t>07.07.2023 09:05:10</t>
  </si>
  <si>
    <t>07.07.2023 09:05:11</t>
  </si>
  <si>
    <t>07.07.2023 09:05:12</t>
  </si>
  <si>
    <t>07.07.2023 09:05:14</t>
  </si>
  <si>
    <t>07.07.2023 09:05:16</t>
  </si>
  <si>
    <t>07.07.2023 09:06:19</t>
  </si>
  <si>
    <t>07.07.2023 09:06:21</t>
  </si>
  <si>
    <t>07.07.2023 09:06:22</t>
  </si>
  <si>
    <t>07.07.2023 09:06:23</t>
  </si>
  <si>
    <t>07.07.2023 09:06:25</t>
  </si>
  <si>
    <t>07.07.2023 09:06:31</t>
  </si>
  <si>
    <t>07.07.2023 09:06:32</t>
  </si>
  <si>
    <t>07.07.2023 09:06:33</t>
  </si>
  <si>
    <t>07.07.2023 09:06:35</t>
  </si>
  <si>
    <t>07.07.2023 09:06:36</t>
  </si>
  <si>
    <t>07.07.2023 09:08:09</t>
  </si>
  <si>
    <t>07.07.2023 09:08:10</t>
  </si>
  <si>
    <t>07.07.2023 09:08:11</t>
  </si>
  <si>
    <t>07.07.2023 09:08:13</t>
  </si>
  <si>
    <t>07.07.2023 09:08:14</t>
  </si>
  <si>
    <t>07.07.2023 09:08:15</t>
  </si>
  <si>
    <t>07.07.2023 09:08:16</t>
  </si>
  <si>
    <t>07.07.2023 09:08:18</t>
  </si>
  <si>
    <t>07.07.2023 09:08:19</t>
  </si>
  <si>
    <t>07.07.2023 09:08:20</t>
  </si>
  <si>
    <t>07.07.2023 09:08:21</t>
  </si>
  <si>
    <t>07.07.2023 09:08:23</t>
  </si>
  <si>
    <t>07.07.2023 09:09:27</t>
  </si>
  <si>
    <t>07.07.2023 09:10:06</t>
  </si>
  <si>
    <t>07.07.2023 09:10:07</t>
  </si>
  <si>
    <t>07.07.2023 09:10:09</t>
  </si>
  <si>
    <t>07.07.2023 09:10:10</t>
  </si>
  <si>
    <t>07.07.2023 09:10:13</t>
  </si>
  <si>
    <t>07.07.2023 09:10:14</t>
  </si>
  <si>
    <t>07.07.2023 09:10:15</t>
  </si>
  <si>
    <t>07.07.2023 09:10:39</t>
  </si>
  <si>
    <t>07.07.2023 09:10:41</t>
  </si>
  <si>
    <t>07.07.2023 09:10:42</t>
  </si>
  <si>
    <t>07.07.2023 09:10:43</t>
  </si>
  <si>
    <t>07.07.2023 09:10:44</t>
  </si>
  <si>
    <t>07.07.2023 09:10:47</t>
  </si>
  <si>
    <t>07.07.2023 09:11:08</t>
  </si>
  <si>
    <t>07.07.2023 09:11:10</t>
  </si>
  <si>
    <t>07.07.2023 09:11:11</t>
  </si>
  <si>
    <t>07.07.2023 09:11:13</t>
  </si>
  <si>
    <t>07.07.2023 09:11:14</t>
  </si>
  <si>
    <t>07.07.2023 09:11:16</t>
  </si>
  <si>
    <t>07.07.2023 09:11:37</t>
  </si>
  <si>
    <t>07.07.2023 09:11:38</t>
  </si>
  <si>
    <t>07.07.2023 09:11:40</t>
  </si>
  <si>
    <t>07.07.2023 09:11:41</t>
  </si>
  <si>
    <t>07.07.2023 09:11:43</t>
  </si>
  <si>
    <t>07.07.2023 09:11:44</t>
  </si>
  <si>
    <t>07.07.2023 09:13:58</t>
  </si>
  <si>
    <t>07.07.2023 09:13:59</t>
  </si>
  <si>
    <t>07.07.2023 09:14:00</t>
  </si>
  <si>
    <t>07.07.2023 09:14:02</t>
  </si>
  <si>
    <t>07.07.2023 09:14:03</t>
  </si>
  <si>
    <t>07.07.2023 09:14:06</t>
  </si>
  <si>
    <t>07.07.2023 09:14:31</t>
  </si>
  <si>
    <t>07.07.2023 09:14:33</t>
  </si>
  <si>
    <t>07.07.2023 09:14:34</t>
  </si>
  <si>
    <t>07.07.2023 09:14:35</t>
  </si>
  <si>
    <t>07.07.2023 09:14:36</t>
  </si>
  <si>
    <t>07.07.2023 09:14:38</t>
  </si>
  <si>
    <t>07.07.2023 09:14:39</t>
  </si>
  <si>
    <t>07.07.2023 09:14:40</t>
  </si>
  <si>
    <t>07.07.2023 09:14:43</t>
  </si>
  <si>
    <t>07.07.2023 09:14:44</t>
  </si>
  <si>
    <t>07.07.2023 09:14:46</t>
  </si>
  <si>
    <t>07.07.2023 09:14:47</t>
  </si>
  <si>
    <t>07.07.2023 09:14:49</t>
  </si>
  <si>
    <t>07.07.2023 09:14:50</t>
  </si>
  <si>
    <t>07.07.2023 09:14:58</t>
  </si>
  <si>
    <t>07.07.2023 09:15:01</t>
  </si>
  <si>
    <t>07.07.2023 09:15:02</t>
  </si>
  <si>
    <t>07.07.2023 09:15:04</t>
  </si>
  <si>
    <t>07.07.2023 09:15:05</t>
  </si>
  <si>
    <t>07.07.2023 09:15:07</t>
  </si>
  <si>
    <t>07.07.2023 09:15:08</t>
  </si>
  <si>
    <t>07.07.2023 09:15:10</t>
  </si>
  <si>
    <t>07.07.2023 09:15:38</t>
  </si>
  <si>
    <t>07.07.2023 09:15:40</t>
  </si>
  <si>
    <t>07.07.2023 09:15:41</t>
  </si>
  <si>
    <t>07.07.2023 09:15:42</t>
  </si>
  <si>
    <t>07.07.2023 09:15:43</t>
  </si>
  <si>
    <t>07.07.2023 09:15:45</t>
  </si>
  <si>
    <t>07.07.2023 09:15:47</t>
  </si>
  <si>
    <t>07.07.2023 09:15:49</t>
  </si>
  <si>
    <t>07.07.2023 09:16:10</t>
  </si>
  <si>
    <t>07.07.2023 09:16:11</t>
  </si>
  <si>
    <t>07.07.2023 09:16:12</t>
  </si>
  <si>
    <t>07.07.2023 09:16:15</t>
  </si>
  <si>
    <t>07.07.2023 09:16:16</t>
  </si>
  <si>
    <t>07.07.2023 09:16:18</t>
  </si>
  <si>
    <t>07.07.2023 09:16:19</t>
  </si>
  <si>
    <t>07.07.2023 09:16:22</t>
  </si>
  <si>
    <t>07.07.2023 09:16:27</t>
  </si>
  <si>
    <t>07.07.2023 09:16:29</t>
  </si>
  <si>
    <t>07.07.2023 09:16:30</t>
  </si>
  <si>
    <t>07.07.2023 09:16:31</t>
  </si>
  <si>
    <t>07.07.2023 09:16:33</t>
  </si>
  <si>
    <t>07.07.2023 09:16:34</t>
  </si>
  <si>
    <t>07.07.2023 09:16:35</t>
  </si>
  <si>
    <t>07.07.2023 09:17:00</t>
  </si>
  <si>
    <t>07.07.2023 09:17:02</t>
  </si>
  <si>
    <t>07.07.2023 09:17:03</t>
  </si>
  <si>
    <t>07.07.2023 09:17:05</t>
  </si>
  <si>
    <t>07.07.2023 09:17:06</t>
  </si>
  <si>
    <t>07.07.2023 09:17:08</t>
  </si>
  <si>
    <t>07.07.2023 09:17:09</t>
  </si>
  <si>
    <t>07.07.2023 09:18:51</t>
  </si>
  <si>
    <t>07.07.2023 09:18:53</t>
  </si>
  <si>
    <t>07.07.2023 09:18:54</t>
  </si>
  <si>
    <t>07.07.2023 09:18:55</t>
  </si>
  <si>
    <t>07.07.2023 09:18:56</t>
  </si>
  <si>
    <t>07.07.2023 09:18:58</t>
  </si>
  <si>
    <t>07.07.2023 09:18:59</t>
  </si>
  <si>
    <t>07.07.2023 09:19:02</t>
  </si>
  <si>
    <t>07.07.2023 09:19:05</t>
  </si>
  <si>
    <t>07.07.2023 09:19:06</t>
  </si>
  <si>
    <t>07.07.2023 09:19:08</t>
  </si>
  <si>
    <t>07.07.2023 09:19:09</t>
  </si>
  <si>
    <t>07.07.2023 09:19:11</t>
  </si>
  <si>
    <t>07.07.2023 09:19:12</t>
  </si>
  <si>
    <t>07.07.2023 09:19:23</t>
  </si>
  <si>
    <t>07.07.2023 09:19:24</t>
  </si>
  <si>
    <t>07.07.2023 09:19:25</t>
  </si>
  <si>
    <t>07.07.2023 09:19:27</t>
  </si>
  <si>
    <t>07.07.2023 09:19:28</t>
  </si>
  <si>
    <t>07.07.2023 09:20:01</t>
  </si>
  <si>
    <t>07.07.2023 09:20:04</t>
  </si>
  <si>
    <t>07.07.2023 09:20:05</t>
  </si>
  <si>
    <t>07.07.2023 09:20:07</t>
  </si>
  <si>
    <t>07.07.2023 09:20:08</t>
  </si>
  <si>
    <t>07.07.2023 09:20:10</t>
  </si>
  <si>
    <t>07.07.2023 09:20:11</t>
  </si>
  <si>
    <t>07.07.2023 09:20:13</t>
  </si>
  <si>
    <t>07.07.2023 09:20:59</t>
  </si>
  <si>
    <t>07.07.2023 09:21:01</t>
  </si>
  <si>
    <t>07.07.2023 09:21:02</t>
  </si>
  <si>
    <t>07.07.2023 09:21:03</t>
  </si>
  <si>
    <t>07.07.2023 09:21:05</t>
  </si>
  <si>
    <t>07.07.2023 09:21:06</t>
  </si>
  <si>
    <t>07.07.2023 09:21:33</t>
  </si>
  <si>
    <t>07.07.2023 09:21:34</t>
  </si>
  <si>
    <t>07.07.2023 09:21:36</t>
  </si>
  <si>
    <t>07.07.2023 09:21:37</t>
  </si>
  <si>
    <t>07.07.2023 09:21:39</t>
  </si>
  <si>
    <t>07.07.2023 09:22:30</t>
  </si>
  <si>
    <t>07.07.2023 09:22:31</t>
  </si>
  <si>
    <t>07.07.2023 09:22:33</t>
  </si>
  <si>
    <t>07.07.2023 09:22:34</t>
  </si>
  <si>
    <t>07.07.2023 09:22:36</t>
  </si>
  <si>
    <t>07.07.2023 09:24:27</t>
  </si>
  <si>
    <t>07.07.2023 09:24:28</t>
  </si>
  <si>
    <t>07.07.2023 09:24:30</t>
  </si>
  <si>
    <t>07.07.2023 09:24:31</t>
  </si>
  <si>
    <t>07.07.2023 09:24:33</t>
  </si>
  <si>
    <t>07.07.2023 09:24:37</t>
  </si>
  <si>
    <t>07.07.2023 09:24:39</t>
  </si>
  <si>
    <t>07.07.2023 09:24:40</t>
  </si>
  <si>
    <t>07.07.2023 09:27:09</t>
  </si>
  <si>
    <t>07.07.2023 09:27:10</t>
  </si>
  <si>
    <t>07.07.2023 09:27:12</t>
  </si>
  <si>
    <t>07.07.2023 09:27:13</t>
  </si>
  <si>
    <t>07.07.2023 09:27:15</t>
  </si>
  <si>
    <t>07.07.2023 09:27:16</t>
  </si>
  <si>
    <t>07.07.2023 09:28:10</t>
  </si>
  <si>
    <t>07.07.2023 09:28:12</t>
  </si>
  <si>
    <t>07.07.2023 09:28:13</t>
  </si>
  <si>
    <t>07.07.2023 09:28:28</t>
  </si>
  <si>
    <t>07.07.2023 09:28:31</t>
  </si>
  <si>
    <t>07.07.2023 09:28:33</t>
  </si>
  <si>
    <t>07.07.2023 09:28:34</t>
  </si>
  <si>
    <t>07.07.2023 09:28:36</t>
  </si>
  <si>
    <t>07.07.2023 09:28:37</t>
  </si>
  <si>
    <t>07.07.2023 09:28:39</t>
  </si>
  <si>
    <t>07.07.2023 09:29:06</t>
  </si>
  <si>
    <t>07.07.2023 09:29:07</t>
  </si>
  <si>
    <t>07.07.2023 09:29:08</t>
  </si>
  <si>
    <t>07.07.2023 09:29:10</t>
  </si>
  <si>
    <t>07.07.2023 09:29:12</t>
  </si>
  <si>
    <t>07.07.2023 09:29:15</t>
  </si>
  <si>
    <t>07.07.2023 09:29:17</t>
  </si>
  <si>
    <t>07.07.2023 09:29:18</t>
  </si>
  <si>
    <t>07.07.2023 09:29:20</t>
  </si>
  <si>
    <t>07.07.2023 09:29:21</t>
  </si>
  <si>
    <t>07.07.2023 09:29:23</t>
  </si>
  <si>
    <t>07.07.2023 09:29:33</t>
  </si>
  <si>
    <t>07.07.2023 09:29:35</t>
  </si>
  <si>
    <t>07.07.2023 09:29:38</t>
  </si>
  <si>
    <t>07.07.2023 09:29:51</t>
  </si>
  <si>
    <t>07.07.2023 09:29:54</t>
  </si>
  <si>
    <t>07.07.2023 09:29:56</t>
  </si>
  <si>
    <t>07.07.2023 09:29:57</t>
  </si>
  <si>
    <t>07.07.2023 09:29:59</t>
  </si>
  <si>
    <t>07.07.2023 09:30:00</t>
  </si>
  <si>
    <t>07.07.2023 09:30:02</t>
  </si>
  <si>
    <t>07.07.2023 09:30:03</t>
  </si>
  <si>
    <t>07.07.2023 09:30:32</t>
  </si>
  <si>
    <t>07.07.2023 09:30:35</t>
  </si>
  <si>
    <t>07.07.2023 09:30:36</t>
  </si>
  <si>
    <t>07.07.2023 09:30:38</t>
  </si>
  <si>
    <t>07.07.2023 09:30:39</t>
  </si>
  <si>
    <t>07.07.2023 09:30:41</t>
  </si>
  <si>
    <t>07.07.2023 09:30:42</t>
  </si>
  <si>
    <t>07.07.2023 09:31:03</t>
  </si>
  <si>
    <t>07.07.2023 09:31:05</t>
  </si>
  <si>
    <t>07.07.2023 09:31:06</t>
  </si>
  <si>
    <t>07.07.2023 09:31:07</t>
  </si>
  <si>
    <t>07.07.2023 09:31:08</t>
  </si>
  <si>
    <t>07.07.2023 09:31:10</t>
  </si>
  <si>
    <t>07.07.2023 09:31:11</t>
  </si>
  <si>
    <t>07.07.2023 09:31:12</t>
  </si>
  <si>
    <t>07.07.2023 09:31:15</t>
  </si>
  <si>
    <t>07.07.2023 09:31:28</t>
  </si>
  <si>
    <t>07.07.2023 09:31:30</t>
  </si>
  <si>
    <t>07.07.2023 09:31:31</t>
  </si>
  <si>
    <t>07.07.2023 09:31:32</t>
  </si>
  <si>
    <t>07.07.2023 09:31:34</t>
  </si>
  <si>
    <t>07.07.2023 09:31:35</t>
  </si>
  <si>
    <t>07.07.2023 09:31:36</t>
  </si>
  <si>
    <t>07.07.2023 09:31:37</t>
  </si>
  <si>
    <t>07.07.2023 09:31:39</t>
  </si>
  <si>
    <t>07.07.2023 09:31:40</t>
  </si>
  <si>
    <t>07.07.2023 09:31:41</t>
  </si>
  <si>
    <t>07.07.2023 09:31:43</t>
  </si>
  <si>
    <t>07.07.2023 09:31:44</t>
  </si>
  <si>
    <t>07.07.2023 09:33:49</t>
  </si>
  <si>
    <t>07.07.2023 09:33:50</t>
  </si>
  <si>
    <t>07.07.2023 09:33:52</t>
  </si>
  <si>
    <t>07.07.2023 09:33:53</t>
  </si>
  <si>
    <t>07.07.2023 09:33:54</t>
  </si>
  <si>
    <t>07.07.2023 09:33:55</t>
  </si>
  <si>
    <t>07.07.2023 09:33:58</t>
  </si>
  <si>
    <t>07.07.2023 09:34:02</t>
  </si>
  <si>
    <t>07.07.2023 09:34:17</t>
  </si>
  <si>
    <t>07.07.2023 09:34:19</t>
  </si>
  <si>
    <t>07.07.2023 09:34:20</t>
  </si>
  <si>
    <t>07.07.2023 09:34:21</t>
  </si>
  <si>
    <t>07.07.2023 09:34:22</t>
  </si>
  <si>
    <t>07.07.2023 09:34:24</t>
  </si>
  <si>
    <t>07.07.2023 09:37:01</t>
  </si>
  <si>
    <t>07.07.2023 09:37:02</t>
  </si>
  <si>
    <t>07.07.2023 09:37:04</t>
  </si>
  <si>
    <t>07.07.2023 09:37:32</t>
  </si>
  <si>
    <t>07.07.2023 09:37:34</t>
  </si>
  <si>
    <t>07.07.2023 09:37:35</t>
  </si>
  <si>
    <t>07.07.2023 09:37:37</t>
  </si>
  <si>
    <t>07.07.2023 09:37:38</t>
  </si>
  <si>
    <t>07.07.2023 09:38:13</t>
  </si>
  <si>
    <t>07.07.2023 09:38:14</t>
  </si>
  <si>
    <t>07.07.2023 09:38:16</t>
  </si>
  <si>
    <t>07.07.2023 09:38:17</t>
  </si>
  <si>
    <t>07.07.2023 09:38:19</t>
  </si>
  <si>
    <t>07.07.2023 09:38:20</t>
  </si>
  <si>
    <t>07.07.2023 09:39:37</t>
  </si>
  <si>
    <t>07.07.2023 09:39:38</t>
  </si>
  <si>
    <t>07.07.2023 09:39:40</t>
  </si>
  <si>
    <t>07.07.2023 09:39:41</t>
  </si>
  <si>
    <t>07.07.2023 09:40:17</t>
  </si>
  <si>
    <t>07.07.2023 09:40:18</t>
  </si>
  <si>
    <t>07.07.2023 09:40:20</t>
  </si>
  <si>
    <t>07.07.2023 09:40:21</t>
  </si>
  <si>
    <t>07.07.2023 09:40:23</t>
  </si>
  <si>
    <t>07.07.2023 09:40:24</t>
  </si>
  <si>
    <t>07.07.2023 09:40:27</t>
  </si>
  <si>
    <t>07.07.2023 09:40:29</t>
  </si>
  <si>
    <t>07.07.2023 09:40:30</t>
  </si>
  <si>
    <t>07.07.2023 09:40:32</t>
  </si>
  <si>
    <t>07.07.2023 09:40:33</t>
  </si>
  <si>
    <t>07.07.2023 09:41:32</t>
  </si>
  <si>
    <t>07.07.2023 09:41:33</t>
  </si>
  <si>
    <t>07.07.2023 09:41:34</t>
  </si>
  <si>
    <t>07.07.2023 09:41:36</t>
  </si>
  <si>
    <t>07.07.2023 09:42:14</t>
  </si>
  <si>
    <t>07.07.2023 09:42:16</t>
  </si>
  <si>
    <t>07.07.2023 09:42:17</t>
  </si>
  <si>
    <t>07.07.2023 09:42:19</t>
  </si>
  <si>
    <t>07.07.2023 09:42:20</t>
  </si>
  <si>
    <t>07.07.2023 09:42:28</t>
  </si>
  <si>
    <t>07.07.2023 09:42:35</t>
  </si>
  <si>
    <t>07.07.2023 09:42:38</t>
  </si>
  <si>
    <t>07.07.2023 09:42:41</t>
  </si>
  <si>
    <t>07.07.2023 09:42:43</t>
  </si>
  <si>
    <t>07.07.2023 09:42:44</t>
  </si>
  <si>
    <t>07.07.2023 09:43:07</t>
  </si>
  <si>
    <t>07.07.2023 09:43:08</t>
  </si>
  <si>
    <t>07.07.2023 09:43:10</t>
  </si>
  <si>
    <t>07.07.2023 09:43:11</t>
  </si>
  <si>
    <t>07.07.2023 09:43:12</t>
  </si>
  <si>
    <t>07.07.2023 09:43:13</t>
  </si>
  <si>
    <t>07.07.2023 09:43:21</t>
  </si>
  <si>
    <t>07.07.2023 09:43:22</t>
  </si>
  <si>
    <t>07.07.2023 09:43:24</t>
  </si>
  <si>
    <t>07.07.2023 09:43:25</t>
  </si>
  <si>
    <t>07.07.2023 09:43:27</t>
  </si>
  <si>
    <t>07.07.2023 09:43:28</t>
  </si>
  <si>
    <t>07.07.2023 09:43:31</t>
  </si>
  <si>
    <t>07.07.2023 09:43:33</t>
  </si>
  <si>
    <t>07.07.2023 09:43:34</t>
  </si>
  <si>
    <t>07.07.2023 09:43:36</t>
  </si>
  <si>
    <t>07.07.2023 09:43:39</t>
  </si>
  <si>
    <t>07.07.2023 09:43:40</t>
  </si>
  <si>
    <t>07.07.2023 09:44:45</t>
  </si>
  <si>
    <t>07.07.2023 09:44:46</t>
  </si>
  <si>
    <t>07.07.2023 09:44:47</t>
  </si>
  <si>
    <t>07.07.2023 09:44:49</t>
  </si>
  <si>
    <t>07.07.2023 09:44:50</t>
  </si>
  <si>
    <t>07.07.2023 09:44:51</t>
  </si>
  <si>
    <t>07.07.2023 09:44:52</t>
  </si>
  <si>
    <t>07.07.2023 09:44:54</t>
  </si>
  <si>
    <t>07.07.2023 09:45:20</t>
  </si>
  <si>
    <t>07.07.2023 09:45:22</t>
  </si>
  <si>
    <t>07.07.2023 09:45:23</t>
  </si>
  <si>
    <t>07.07.2023 09:45:24</t>
  </si>
  <si>
    <t>07.07.2023 09:45:29</t>
  </si>
  <si>
    <t>07.07.2023 09:45:48</t>
  </si>
  <si>
    <t>07.07.2023 09:45:50</t>
  </si>
  <si>
    <t>07.07.2023 09:45:51</t>
  </si>
  <si>
    <t>07.07.2023 09:45:53</t>
  </si>
  <si>
    <t>07.07.2023 09:45:54</t>
  </si>
  <si>
    <t>07.07.2023 09:45:56</t>
  </si>
  <si>
    <t>07.07.2023 09:45:57</t>
  </si>
  <si>
    <t>07.07.2023 09:45:59</t>
  </si>
  <si>
    <t>07.07.2023 09:46:00</t>
  </si>
  <si>
    <t>07.07.2023 09:46:02</t>
  </si>
  <si>
    <t>07.07.2023 09:46:03</t>
  </si>
  <si>
    <t>07.07.2023 09:46:05</t>
  </si>
  <si>
    <t>07.07.2023 09:46:06</t>
  </si>
  <si>
    <t>07.07.2023 09:46:08</t>
  </si>
  <si>
    <t>07.07.2023 09:46:09</t>
  </si>
  <si>
    <t>07.07.2023 09:48:11</t>
  </si>
  <si>
    <t>07.07.2023 09:48:14</t>
  </si>
  <si>
    <t>07.07.2023 09:48:15</t>
  </si>
  <si>
    <t>07.07.2023 09:48:17</t>
  </si>
  <si>
    <t>07.07.2023 09:48:18</t>
  </si>
  <si>
    <t>07.07.2023 09:48:20</t>
  </si>
  <si>
    <t>07.07.2023 09:48:21</t>
  </si>
  <si>
    <t>07.07.2023 09:48:23</t>
  </si>
  <si>
    <t>07.07.2023 09:48:45</t>
  </si>
  <si>
    <t>07.07.2023 09:48:47</t>
  </si>
  <si>
    <t>07.07.2023 09:48:48</t>
  </si>
  <si>
    <t>07.07.2023 09:48:50</t>
  </si>
  <si>
    <t>07.07.2023 09:48:51</t>
  </si>
  <si>
    <t>07.07.2023 09:48:53</t>
  </si>
  <si>
    <t>07.07.2023 09:49:05</t>
  </si>
  <si>
    <t>07.07.2023 09:49:06</t>
  </si>
  <si>
    <t>07.07.2023 09:49:08</t>
  </si>
  <si>
    <t>07.07.2023 09:49:09</t>
  </si>
  <si>
    <t>07.07.2023 09:49:24</t>
  </si>
  <si>
    <t>07.07.2023 09:49:26</t>
  </si>
  <si>
    <t>07.07.2023 09:49:27</t>
  </si>
  <si>
    <t>07.07.2023 09:49:29</t>
  </si>
  <si>
    <t>07.07.2023 09:49:30</t>
  </si>
  <si>
    <t>07.07.2023 09:49:57</t>
  </si>
  <si>
    <t>07.07.2023 09:49:59</t>
  </si>
  <si>
    <t>07.07.2023 09:50:00</t>
  </si>
  <si>
    <t>07.07.2023 09:50:01</t>
  </si>
  <si>
    <t>07.07.2023 09:50:03</t>
  </si>
  <si>
    <t>07.07.2023 09:50:05</t>
  </si>
  <si>
    <t>07.07.2023 09:50:58</t>
  </si>
  <si>
    <t>07.07.2023 09:51:07</t>
  </si>
  <si>
    <t>07.07.2023 09:51:34</t>
  </si>
  <si>
    <t>07.07.2023 09:51:37</t>
  </si>
  <si>
    <t>07.07.2023 09:51:38</t>
  </si>
  <si>
    <t>07.07.2023 09:51:40</t>
  </si>
  <si>
    <t>07.07.2023 09:51:41</t>
  </si>
  <si>
    <t>07.07.2023 09:51:52</t>
  </si>
  <si>
    <t>07.07.2023 09:51:55</t>
  </si>
  <si>
    <t>07.07.2023 09:51:56</t>
  </si>
  <si>
    <t>07.07.2023 09:51:58</t>
  </si>
  <si>
    <t>07.07.2023 09:51:59</t>
  </si>
  <si>
    <t>07.07.2023 09:52:00</t>
  </si>
  <si>
    <t>07.07.2023 09:52:01</t>
  </si>
  <si>
    <t>07.07.2023 09:52:03</t>
  </si>
  <si>
    <t>07.07.2023 09:52:05</t>
  </si>
  <si>
    <t>07.07.2023 09:52:14</t>
  </si>
  <si>
    <t>07.07.2023 09:52:16</t>
  </si>
  <si>
    <t>07.07.2023 09:52:17</t>
  </si>
  <si>
    <t>07.07.2023 09:52:18</t>
  </si>
  <si>
    <t>07.07.2023 09:52:19</t>
  </si>
  <si>
    <t>07.07.2023 09:53:12</t>
  </si>
  <si>
    <t>07.07.2023 09:53:16</t>
  </si>
  <si>
    <t>07.07.2023 09:53:17</t>
  </si>
  <si>
    <t>07.07.2023 09:53:20</t>
  </si>
  <si>
    <t>07.07.2023 09:53:44</t>
  </si>
  <si>
    <t>07.07.2023 09:53:46</t>
  </si>
  <si>
    <t>07.07.2023 09:53:47</t>
  </si>
  <si>
    <t>07.07.2023 09:53:49</t>
  </si>
  <si>
    <t>07.07.2023 09:53:50</t>
  </si>
  <si>
    <t>07.07.2023 09:53:52</t>
  </si>
  <si>
    <t>07.07.2023 09:54:50</t>
  </si>
  <si>
    <t>07.07.2023 09:54:55</t>
  </si>
  <si>
    <t>07.07.2023 09:54:56</t>
  </si>
  <si>
    <t>07.07.2023 09:54:59</t>
  </si>
  <si>
    <t>07.07.2023 09:55:01</t>
  </si>
  <si>
    <t>07.07.2023 09:55:02</t>
  </si>
  <si>
    <t>07.07.2023 09:55:04</t>
  </si>
  <si>
    <t>07.07.2023 09:55:07</t>
  </si>
  <si>
    <t>07.07.2023 09:55:08</t>
  </si>
  <si>
    <t>07.07.2023 09:55:10</t>
  </si>
  <si>
    <t>07.07.2023 09:55:11</t>
  </si>
  <si>
    <t>07.07.2023 09:55:14</t>
  </si>
  <si>
    <t>07.07.2023 09:55:18</t>
  </si>
  <si>
    <t>07.07.2023 09:55:20</t>
  </si>
  <si>
    <t>07.07.2023 09:55:21</t>
  </si>
  <si>
    <t>07.07.2023 09:55:22</t>
  </si>
  <si>
    <t>07.07.2023 09:55:52</t>
  </si>
  <si>
    <t>07.07.2023 09:55:53</t>
  </si>
  <si>
    <t>07.07.2023 09:55:55</t>
  </si>
  <si>
    <t>07.07.2023 09:55:56</t>
  </si>
  <si>
    <t>07.07.2023 09:55:58</t>
  </si>
  <si>
    <t>07.07.2023 09:57:52</t>
  </si>
  <si>
    <t>07.07.2023 09:57:53</t>
  </si>
  <si>
    <t>07.07.2023 09:57:55</t>
  </si>
  <si>
    <t>07.07.2023 09:57:56</t>
  </si>
  <si>
    <t>07.07.2023 09:57:57</t>
  </si>
  <si>
    <t>07.07.2023 09:57:58</t>
  </si>
  <si>
    <t>07.07.2023 09:58:00</t>
  </si>
  <si>
    <t>07.07.2023 09:58:01</t>
  </si>
  <si>
    <t>07.07.2023 09:58:02</t>
  </si>
  <si>
    <t>07.07.2023 09:58:26</t>
  </si>
  <si>
    <t>07.07.2023 09:58:27</t>
  </si>
  <si>
    <t>07.07.2023 09:58:29</t>
  </si>
  <si>
    <t>07.07.2023 09:58:30</t>
  </si>
  <si>
    <t>07.07.2023 09:58:31</t>
  </si>
  <si>
    <t>07.07.2023 09:58:32</t>
  </si>
  <si>
    <t>07.07.2023 09:58:34</t>
  </si>
  <si>
    <t>07.07.2023 09:58:36</t>
  </si>
  <si>
    <t>07.07.2023 09:58:47</t>
  </si>
  <si>
    <t>07.07.2023 09:58:48</t>
  </si>
  <si>
    <t>07.07.2023 09:58:50</t>
  </si>
  <si>
    <t>07.07.2023 09:58:51</t>
  </si>
  <si>
    <t>07.07.2023 09:58:52</t>
  </si>
  <si>
    <t>07.07.2023 09:58:53</t>
  </si>
  <si>
    <t>07.07.2023 09:58:55</t>
  </si>
  <si>
    <t>07.07.2023 09:58:56</t>
  </si>
  <si>
    <t>07.07.2023 09:59:09</t>
  </si>
  <si>
    <t>07.07.2023 09:59:11</t>
  </si>
  <si>
    <t>07.07.2023 09:59:12</t>
  </si>
  <si>
    <t>07.07.2023 09:59:13</t>
  </si>
  <si>
    <t>07.07.2023 09:59:14</t>
  </si>
  <si>
    <t>07.07.2023 10:01:38</t>
  </si>
  <si>
    <t>07.07.2023 10:02:13</t>
  </si>
  <si>
    <t>07.07.2023 10:02:14</t>
  </si>
  <si>
    <t>07.07.2023 10:02:15</t>
  </si>
  <si>
    <t>07.07.2023 10:02:17</t>
  </si>
  <si>
    <t>07.07.2023 10:02:45</t>
  </si>
  <si>
    <t>07.07.2023 10:02:46</t>
  </si>
  <si>
    <t>07.07.2023 10:02:48</t>
  </si>
  <si>
    <t>07.07.2023 10:02:49</t>
  </si>
  <si>
    <t>07.07.2023 10:02:50</t>
  </si>
  <si>
    <t>07.07.2023 10:02:51</t>
  </si>
  <si>
    <t>07.07.2023 10:02:53</t>
  </si>
  <si>
    <t>07.07.2023 10:02:55</t>
  </si>
  <si>
    <t>07.07.2023 10:03:12</t>
  </si>
  <si>
    <t>07.07.2023 10:03:13</t>
  </si>
  <si>
    <t>07.07.2023 10:03:14</t>
  </si>
  <si>
    <t>07.07.2023 10:03:16</t>
  </si>
  <si>
    <t>07.07.2023 10:03:17</t>
  </si>
  <si>
    <t>07.07.2023 10:04:26</t>
  </si>
  <si>
    <t>07.07.2023 10:04:27</t>
  </si>
  <si>
    <t>07.07.2023 10:04:29</t>
  </si>
  <si>
    <t>07.07.2023 10:04:30</t>
  </si>
  <si>
    <t>07.07.2023 10:04:32</t>
  </si>
  <si>
    <t>07.07.2023 10:04:33</t>
  </si>
  <si>
    <t>07.07.2023 10:04:35</t>
  </si>
  <si>
    <t>07.07.2023 10:04:36</t>
  </si>
  <si>
    <t>07.07.2023 10:04:38</t>
  </si>
  <si>
    <t>07.07.2023 10:04:39</t>
  </si>
  <si>
    <t>07.07.2023 10:04:41</t>
  </si>
  <si>
    <t>07.07.2023 10:04:42</t>
  </si>
  <si>
    <t>07.07.2023 10:04:44</t>
  </si>
  <si>
    <t>07.07.2023 10:05:58</t>
  </si>
  <si>
    <t>07.07.2023 10:06:00</t>
  </si>
  <si>
    <t>07.07.2023 10:06:01</t>
  </si>
  <si>
    <t>07.07.2023 10:06:03</t>
  </si>
  <si>
    <t>07.07.2023 10:06:04</t>
  </si>
  <si>
    <t>07.07.2023 10:06:06</t>
  </si>
  <si>
    <t>07.07.2023 10:06:07</t>
  </si>
  <si>
    <t>07.07.2023 10:06:09</t>
  </si>
  <si>
    <t>07.07.2023 10:06:48</t>
  </si>
  <si>
    <t>07.07.2023 10:06:49</t>
  </si>
  <si>
    <t>07.07.2023 10:06:51</t>
  </si>
  <si>
    <t>07.07.2023 10:06:52</t>
  </si>
  <si>
    <t>07.07.2023 10:06:54</t>
  </si>
  <si>
    <t>07.07.2023 10:06:55</t>
  </si>
  <si>
    <t>07.07.2023 10:07:21</t>
  </si>
  <si>
    <t>07.07.2023 10:07:24</t>
  </si>
  <si>
    <t>07.07.2023 10:07:30</t>
  </si>
  <si>
    <t>07.07.2023 10:07:31</t>
  </si>
  <si>
    <t>07.07.2023 10:07:33</t>
  </si>
  <si>
    <t>07.07.2023 10:07:34</t>
  </si>
  <si>
    <t>07.07.2023 10:07:38</t>
  </si>
  <si>
    <t>07.07.2023 10:07:52</t>
  </si>
  <si>
    <t>07.07.2023 10:07:53</t>
  </si>
  <si>
    <t>07.07.2023 10:07:55</t>
  </si>
  <si>
    <t>07.07.2023 10:07:56</t>
  </si>
  <si>
    <t>07.07.2023 10:07:58</t>
  </si>
  <si>
    <t>07.07.2023 10:08:23</t>
  </si>
  <si>
    <t>07.07.2023 10:08:25</t>
  </si>
  <si>
    <t>07.07.2023 10:08:26</t>
  </si>
  <si>
    <t>07.07.2023 10:08:27</t>
  </si>
  <si>
    <t>07.07.2023 10:08:35</t>
  </si>
  <si>
    <t>07.07.2023 10:08:36</t>
  </si>
  <si>
    <t>07.07.2023 10:08:52</t>
  </si>
  <si>
    <t>07.07.2023 10:08:54</t>
  </si>
  <si>
    <t>07.07.2023 10:08:55</t>
  </si>
  <si>
    <t>07.07.2023 10:08:57</t>
  </si>
  <si>
    <t>07.07.2023 10:08:58</t>
  </si>
  <si>
    <t>07.07.2023 10:09:00</t>
  </si>
  <si>
    <t>07.07.2023 10:09:01</t>
  </si>
  <si>
    <t>07.07.2023 10:10:25</t>
  </si>
  <si>
    <t>07.07.2023 10:10:28</t>
  </si>
  <si>
    <t>07.07.2023 10:10:31</t>
  </si>
  <si>
    <t>07.07.2023 10:10:32</t>
  </si>
  <si>
    <t>07.07.2023 10:11:13</t>
  </si>
  <si>
    <t>07.07.2023 10:11:14</t>
  </si>
  <si>
    <t>07.07.2023 10:11:17</t>
  </si>
  <si>
    <t>07.07.2023 10:11:18</t>
  </si>
  <si>
    <t>07.07.2023 10:11:54</t>
  </si>
  <si>
    <t>07.07.2023 10:11:55</t>
  </si>
  <si>
    <t>07.07.2023 10:12:00</t>
  </si>
  <si>
    <t>07.07.2023 10:12:01</t>
  </si>
  <si>
    <t>07.07.2023 10:12:03</t>
  </si>
  <si>
    <t>07.07.2023 10:12:04</t>
  </si>
  <si>
    <t>07.07.2023 10:12:40</t>
  </si>
  <si>
    <t>07.07.2023 10:12:48</t>
  </si>
  <si>
    <t>07.07.2023 10:12:49</t>
  </si>
  <si>
    <t>07.07.2023 10:12:51</t>
  </si>
  <si>
    <t>07.07.2023 10:12:52</t>
  </si>
  <si>
    <t>07.07.2023 10:12:54</t>
  </si>
  <si>
    <t>07.07.2023 10:12:55</t>
  </si>
  <si>
    <t>07.07.2023 10:13:13</t>
  </si>
  <si>
    <t>07.07.2023 10:13:15</t>
  </si>
  <si>
    <t>07.07.2023 10:13:16</t>
  </si>
  <si>
    <t>07.07.2023 10:13:23</t>
  </si>
  <si>
    <t>07.07.2023 10:13:25</t>
  </si>
  <si>
    <t>07.07.2023 10:13:26</t>
  </si>
  <si>
    <t>07.07.2023 10:13:31</t>
  </si>
  <si>
    <t>07.07.2023 10:13:32</t>
  </si>
  <si>
    <t>07.07.2023 10:13:34</t>
  </si>
  <si>
    <t>07.07.2023 10:13:35</t>
  </si>
  <si>
    <t>07.07.2023 10:13:37</t>
  </si>
  <si>
    <t>07.07.2023 10:13:38</t>
  </si>
  <si>
    <t>07.07.2023 10:13:56</t>
  </si>
  <si>
    <t>07.07.2023 10:13:59</t>
  </si>
  <si>
    <t>07.07.2023 10:14:02</t>
  </si>
  <si>
    <t>07.07.2023 10:14:04</t>
  </si>
  <si>
    <t>07.07.2023 10:14:07</t>
  </si>
  <si>
    <t>07.07.2023 10:14:08</t>
  </si>
  <si>
    <t>07.07.2023 10:14:09</t>
  </si>
  <si>
    <t>07.07.2023 10:14:14</t>
  </si>
  <si>
    <t>07.07.2023 10:14:19</t>
  </si>
  <si>
    <t>07.07.2023 10:14:21</t>
  </si>
  <si>
    <t>07.07.2023 10:14:22</t>
  </si>
  <si>
    <t>07.07.2023 10:14:24</t>
  </si>
  <si>
    <t>07.07.2023 10:14:27</t>
  </si>
  <si>
    <t>07.07.2023 10:14:28</t>
  </si>
  <si>
    <t>07.07.2023 10:14:30</t>
  </si>
  <si>
    <t>07.07.2023 10:14:31</t>
  </si>
  <si>
    <t>07.07.2023 10:14:33</t>
  </si>
  <si>
    <t>07.07.2023 10:14:46</t>
  </si>
  <si>
    <t>07.07.2023 10:14:48</t>
  </si>
  <si>
    <t>07.07.2023 10:14:49</t>
  </si>
  <si>
    <t>07.07.2023 10:14:50</t>
  </si>
  <si>
    <t>07.07.2023 10:14:52</t>
  </si>
  <si>
    <t>07.07.2023 10:14:53</t>
  </si>
  <si>
    <t>07.07.2023 10:15:36</t>
  </si>
  <si>
    <t>07.07.2023 10:15:38</t>
  </si>
  <si>
    <t>07.07.2023 10:15:39</t>
  </si>
  <si>
    <t>07.07.2023 10:15:40</t>
  </si>
  <si>
    <t>07.07.2023 10:15:42</t>
  </si>
  <si>
    <t>07.07.2023 10:15:43</t>
  </si>
  <si>
    <t>07.07.2023 10:15:44</t>
  </si>
  <si>
    <t>07.07.2023 10:15:47</t>
  </si>
  <si>
    <t>07.07.2023 10:16:05</t>
  </si>
  <si>
    <t>07.07.2023 10:16:06</t>
  </si>
  <si>
    <t>07.07.2023 10:16:08</t>
  </si>
  <si>
    <t>07.07.2023 10:16:09</t>
  </si>
  <si>
    <t>07.07.2023 10:16:11</t>
  </si>
  <si>
    <t>07.07.2023 10:18:30</t>
  </si>
  <si>
    <t>07.07.2023 10:18:32</t>
  </si>
  <si>
    <t>07.07.2023 10:18:33</t>
  </si>
  <si>
    <t>07.07.2023 10:18:35</t>
  </si>
  <si>
    <t>07.07.2023 10:18:36</t>
  </si>
  <si>
    <t>07.07.2023 10:18:56</t>
  </si>
  <si>
    <t>07.07.2023 10:18:57</t>
  </si>
  <si>
    <t>07.07.2023 10:18:59</t>
  </si>
  <si>
    <t>07.07.2023 10:19:00</t>
  </si>
  <si>
    <t>07.07.2023 10:19:01</t>
  </si>
  <si>
    <t>07.07.2023 10:19:02</t>
  </si>
  <si>
    <t>07.07.2023 10:19:04</t>
  </si>
  <si>
    <t>07.07.2023 10:19:05</t>
  </si>
  <si>
    <t>07.07.2023 10:19:06</t>
  </si>
  <si>
    <t>07.07.2023 10:19:07</t>
  </si>
  <si>
    <t>07.07.2023 10:19:24</t>
  </si>
  <si>
    <t>07.07.2023 10:19:25</t>
  </si>
  <si>
    <t>07.07.2023 10:19:27</t>
  </si>
  <si>
    <t>07.07.2023 10:19:28</t>
  </si>
  <si>
    <t>07.07.2023 10:19:30</t>
  </si>
  <si>
    <t>07.07.2023 10:19:34</t>
  </si>
  <si>
    <t>07.07.2023 10:21:07</t>
  </si>
  <si>
    <t>07.07.2023 10:21:09</t>
  </si>
  <si>
    <t>07.07.2023 10:21:10</t>
  </si>
  <si>
    <t>07.07.2023 10:21:11</t>
  </si>
  <si>
    <t>07.07.2023 10:21:12</t>
  </si>
  <si>
    <t>07.07.2023 10:21:15</t>
  </si>
  <si>
    <t>07.07.2023 10:21:36</t>
  </si>
  <si>
    <t>07.07.2023 10:21:38</t>
  </si>
  <si>
    <t>07.07.2023 10:21:39</t>
  </si>
  <si>
    <t>07.07.2023 10:21:41</t>
  </si>
  <si>
    <t>07.07.2023 10:22:24</t>
  </si>
  <si>
    <t>07.07.2023 10:22:26</t>
  </si>
  <si>
    <t>07.07.2023 10:22:27</t>
  </si>
  <si>
    <t>07.07.2023 10:22:29</t>
  </si>
  <si>
    <t>07.07.2023 10:22:30</t>
  </si>
  <si>
    <t>07.07.2023 10:23:00</t>
  </si>
  <si>
    <t>07.07.2023 10:23:02</t>
  </si>
  <si>
    <t>07.07.2023 10:23:03</t>
  </si>
  <si>
    <t>07.07.2023 10:23:05</t>
  </si>
  <si>
    <t>07.07.2023 10:23:06</t>
  </si>
  <si>
    <t>07.07.2023 10:23:09</t>
  </si>
  <si>
    <t>07.07.2023 10:23:11</t>
  </si>
  <si>
    <t>07.07.2023 10:23:12</t>
  </si>
  <si>
    <t>07.07.2023 10:24:05</t>
  </si>
  <si>
    <t>07.07.2023 10:24:06</t>
  </si>
  <si>
    <t>07.07.2023 10:24:08</t>
  </si>
  <si>
    <t>07.07.2023 10:24:09</t>
  </si>
  <si>
    <t>07.07.2023 10:24:11</t>
  </si>
  <si>
    <t>07.07.2023 10:24:12</t>
  </si>
  <si>
    <t>07.07.2023 10:24:37</t>
  </si>
  <si>
    <t>07.07.2023 10:24:39</t>
  </si>
  <si>
    <t>07.07.2023 10:24:40</t>
  </si>
  <si>
    <t>07.07.2023 10:24:41</t>
  </si>
  <si>
    <t>07.07.2023 10:24:43</t>
  </si>
  <si>
    <t>07.07.2023 10:24:44</t>
  </si>
  <si>
    <t>07.07.2023 10:24:56</t>
  </si>
  <si>
    <t>07.07.2023 10:24:57</t>
  </si>
  <si>
    <t>07.07.2023 10:25:09</t>
  </si>
  <si>
    <t>07.07.2023 10:25:10</t>
  </si>
  <si>
    <t>07.07.2023 10:25:12</t>
  </si>
  <si>
    <t>07.07.2023 10:25:13</t>
  </si>
  <si>
    <t>07.07.2023 10:25:15</t>
  </si>
  <si>
    <t>07.07.2023 10:25:18</t>
  </si>
  <si>
    <t>07.07.2023 10:25:19</t>
  </si>
  <si>
    <t>07.07.2023 10:25:21</t>
  </si>
  <si>
    <t>07.07.2023 10:25:22</t>
  </si>
  <si>
    <t>07.07.2023 10:25:24</t>
  </si>
  <si>
    <t>07.07.2023 10:25:25</t>
  </si>
  <si>
    <t>07.07.2023 10:25:27</t>
  </si>
  <si>
    <t>07.07.2023 10:26:21</t>
  </si>
  <si>
    <t>07.07.2023 10:26:22</t>
  </si>
  <si>
    <t>07.07.2023 10:26:24</t>
  </si>
  <si>
    <t>07.07.2023 10:26:25</t>
  </si>
  <si>
    <t>07.07.2023 10:26:26</t>
  </si>
  <si>
    <t>07.07.2023 10:26:28</t>
  </si>
  <si>
    <t>07.07.2023 10:26:29</t>
  </si>
  <si>
    <t>07.07.2023 10:26:38</t>
  </si>
  <si>
    <t>07.07.2023 10:26:39</t>
  </si>
  <si>
    <t>07.07.2023 10:26:42</t>
  </si>
  <si>
    <t>07.07.2023 10:26:44</t>
  </si>
  <si>
    <t>07.07.2023 10:26:45</t>
  </si>
  <si>
    <t>07.07.2023 10:26:48</t>
  </si>
  <si>
    <t>07.07.2023 10:26:50</t>
  </si>
  <si>
    <t>07.07.2023 10:26:51</t>
  </si>
  <si>
    <t>07.07.2023 10:26:52</t>
  </si>
  <si>
    <t>07.07.2023 10:26:54</t>
  </si>
  <si>
    <t>07.07.2023 10:26:55</t>
  </si>
  <si>
    <t>07.07.2023 10:26:58</t>
  </si>
  <si>
    <t>07.07.2023 10:27:43</t>
  </si>
  <si>
    <t>07.07.2023 10:27:44</t>
  </si>
  <si>
    <t>07.07.2023 10:27:46</t>
  </si>
  <si>
    <t>07.07.2023 10:27:47</t>
  </si>
  <si>
    <t>07.07.2023 10:27:49</t>
  </si>
  <si>
    <t>07.07.2023 10:27:50</t>
  </si>
  <si>
    <t>07.07.2023 10:28:19</t>
  </si>
  <si>
    <t>07.07.2023 10:28:20</t>
  </si>
  <si>
    <t>07.07.2023 10:28:21</t>
  </si>
  <si>
    <t>07.07.2023 10:28:23</t>
  </si>
  <si>
    <t>07.07.2023 10:28:24</t>
  </si>
  <si>
    <t>07.07.2023 10:28:25</t>
  </si>
  <si>
    <t>07.07.2023 10:28:27</t>
  </si>
  <si>
    <t>07.07.2023 10:28:28</t>
  </si>
  <si>
    <t>07.07.2023 10:29:04</t>
  </si>
  <si>
    <t>07.07.2023 10:29:05</t>
  </si>
  <si>
    <t>07.07.2023 10:29:06</t>
  </si>
  <si>
    <t>07.07.2023 10:29:07</t>
  </si>
  <si>
    <t>07.07.2023 10:29:09</t>
  </si>
  <si>
    <t>07.07.2023 10:29:10</t>
  </si>
  <si>
    <t>07.07.2023 10:29:11</t>
  </si>
  <si>
    <t>07.07.2023 10:29:12</t>
  </si>
  <si>
    <t>07.07.2023 10:29:50</t>
  </si>
  <si>
    <t>07.07.2023 10:29:51</t>
  </si>
  <si>
    <t>07.07.2023 10:29:53</t>
  </si>
  <si>
    <t>07.07.2023 10:29:54</t>
  </si>
  <si>
    <t>07.07.2023 10:29:56</t>
  </si>
  <si>
    <t>07.07.2023 10:29:57</t>
  </si>
  <si>
    <t>07.07.2023 10:29:59</t>
  </si>
  <si>
    <t>07.07.2023 10:30:00</t>
  </si>
  <si>
    <t>07.07.2023 10:30:02</t>
  </si>
  <si>
    <t>07.07.2023 10:30:06</t>
  </si>
  <si>
    <t>07.07.2023 10:30:11</t>
  </si>
  <si>
    <t>07.07.2023 10:30:12</t>
  </si>
  <si>
    <t>07.07.2023 10:30:14</t>
  </si>
  <si>
    <t>07.07.2023 10:30:15</t>
  </si>
  <si>
    <t>07.07.2023 10:30:17</t>
  </si>
  <si>
    <t>07.07.2023 10:30:18</t>
  </si>
  <si>
    <t>07.07.2023 10:30:20</t>
  </si>
  <si>
    <t>07.07.2023 10:30:21</t>
  </si>
  <si>
    <t>07.07.2023 10:30:23</t>
  </si>
  <si>
    <t>07.07.2023 10:30:24</t>
  </si>
  <si>
    <t>07.07.2023 10:30:26</t>
  </si>
  <si>
    <t>07.07.2023 10:30:35</t>
  </si>
  <si>
    <t>07.07.2023 10:30:36</t>
  </si>
  <si>
    <t>07.07.2023 10:30:38</t>
  </si>
  <si>
    <t>07.07.2023 10:30:39</t>
  </si>
  <si>
    <t>07.07.2023 10:30:53</t>
  </si>
  <si>
    <t>07.07.2023 10:30:54</t>
  </si>
  <si>
    <t>07.07.2023 10:30:55</t>
  </si>
  <si>
    <t>07.07.2023 10:30:57</t>
  </si>
  <si>
    <t>07.07.2023 10:30:58</t>
  </si>
  <si>
    <t>07.07.2023 10:31:05</t>
  </si>
  <si>
    <t>07.07.2023 10:31:07</t>
  </si>
  <si>
    <t>07.07.2023 10:31:10</t>
  </si>
  <si>
    <t>07.07.2023 10:31:11</t>
  </si>
  <si>
    <t>07.07.2023 10:31:13</t>
  </si>
  <si>
    <t>07.07.2023 10:31:53</t>
  </si>
  <si>
    <t>07.07.2023 10:31:55</t>
  </si>
  <si>
    <t>07.07.2023 10:31:56</t>
  </si>
  <si>
    <t>07.07.2023 10:31:57</t>
  </si>
  <si>
    <t>07.07.2023 10:31:58</t>
  </si>
  <si>
    <t>07.07.2023 10:32:01</t>
  </si>
  <si>
    <t>07.07.2023 10:32:31</t>
  </si>
  <si>
    <t>07.07.2023 10:32:33</t>
  </si>
  <si>
    <t>07.07.2023 10:32:34</t>
  </si>
  <si>
    <t>07.07.2023 10:32:35</t>
  </si>
  <si>
    <t>07.07.2023 10:32:36</t>
  </si>
  <si>
    <t>07.07.2023 10:32:57</t>
  </si>
  <si>
    <t>07.07.2023 10:33:00</t>
  </si>
  <si>
    <t>07.07.2023 10:33:02</t>
  </si>
  <si>
    <t>07.07.2023 10:33:03</t>
  </si>
  <si>
    <t>07.07.2023 10:33:05</t>
  </si>
  <si>
    <t>07.07.2023 10:33:06</t>
  </si>
  <si>
    <t>07.07.2023 10:33:09</t>
  </si>
  <si>
    <t>07.07.2023 10:33:11</t>
  </si>
  <si>
    <t>07.07.2023 10:33:12</t>
  </si>
  <si>
    <t>07.07.2023 10:33:14</t>
  </si>
  <si>
    <t>07.07.2023 10:33:15</t>
  </si>
  <si>
    <t>07.07.2023 10:33:17</t>
  </si>
  <si>
    <t>07.07.2023 10:33:18</t>
  </si>
  <si>
    <t>07.07.2023 10:34:08</t>
  </si>
  <si>
    <t>07.07.2023 10:34:09</t>
  </si>
  <si>
    <t>07.07.2023 10:34:10</t>
  </si>
  <si>
    <t>07.07.2023 10:34:12</t>
  </si>
  <si>
    <t>07.07.2023 10:34:13</t>
  </si>
  <si>
    <t>07.07.2023 10:34:14</t>
  </si>
  <si>
    <t>07.07.2023 10:34:15</t>
  </si>
  <si>
    <t>07.07.2023 10:34:17</t>
  </si>
  <si>
    <t>07.07.2023 10:34:27</t>
  </si>
  <si>
    <t>07.07.2023 10:34:28</t>
  </si>
  <si>
    <t>07.07.2023 10:34:30</t>
  </si>
  <si>
    <t>07.07.2023 10:34:31</t>
  </si>
  <si>
    <t>07.07.2023 10:34:34</t>
  </si>
  <si>
    <t>07.07.2023 10:34:36</t>
  </si>
  <si>
    <t>07.07.2023 10:34:38</t>
  </si>
  <si>
    <t>07.07.2023 10:34:39</t>
  </si>
  <si>
    <t>07.07.2023 10:34:41</t>
  </si>
  <si>
    <t>07.07.2023 10:34:42</t>
  </si>
  <si>
    <t>07.07.2023 10:34:44</t>
  </si>
  <si>
    <t>07.07.2023 10:34:45</t>
  </si>
  <si>
    <t>07.07.2023 10:35:00</t>
  </si>
  <si>
    <t>07.07.2023 10:35:02</t>
  </si>
  <si>
    <t>07.07.2023 10:35:03</t>
  </si>
  <si>
    <t>07.07.2023 10:35:05</t>
  </si>
  <si>
    <t>07.07.2023 10:35:06</t>
  </si>
  <si>
    <t>07.07.2023 10:36:12</t>
  </si>
  <si>
    <t>07.07.2023 10:36:14</t>
  </si>
  <si>
    <t>07.07.2023 10:36:15</t>
  </si>
  <si>
    <t>07.07.2023 10:36:16</t>
  </si>
  <si>
    <t>07.07.2023 10:36:17</t>
  </si>
  <si>
    <t>07.07.2023 10:37:35</t>
  </si>
  <si>
    <t>07.07.2023 10:37:37</t>
  </si>
  <si>
    <t>07.07.2023 10:37:38</t>
  </si>
  <si>
    <t>07.07.2023 10:37:40</t>
  </si>
  <si>
    <t>07.07.2023 10:37:41</t>
  </si>
  <si>
    <t>07.07.2023 10:37:43</t>
  </si>
  <si>
    <t>07.07.2023 10:37:44</t>
  </si>
  <si>
    <t>07.07.2023 10:37:45</t>
  </si>
  <si>
    <t>07.07.2023 10:37:47</t>
  </si>
  <si>
    <t>07.07.2023 10:37:48</t>
  </si>
  <si>
    <t>07.07.2023 10:37:50</t>
  </si>
  <si>
    <t>07.07.2023 10:38:09</t>
  </si>
  <si>
    <t>07.07.2023 10:38:11</t>
  </si>
  <si>
    <t>07.07.2023 10:38:12</t>
  </si>
  <si>
    <t>07.07.2023 10:38:14</t>
  </si>
  <si>
    <t>07.07.2023 10:38:15</t>
  </si>
  <si>
    <t>07.07.2023 10:39:44</t>
  </si>
  <si>
    <t>07.07.2023 10:39:45</t>
  </si>
  <si>
    <t>07.07.2023 10:39:48</t>
  </si>
  <si>
    <t>07.07.2023 10:39:49</t>
  </si>
  <si>
    <t>07.07.2023 10:39:59</t>
  </si>
  <si>
    <t>07.07.2023 10:40:01</t>
  </si>
  <si>
    <t>07.07.2023 10:40:02</t>
  </si>
  <si>
    <t>07.07.2023 10:40:03</t>
  </si>
  <si>
    <t>07.07.2023 10:40:05</t>
  </si>
  <si>
    <t>07.07.2023 10:40:07</t>
  </si>
  <si>
    <t>07.07.2023 10:40:51</t>
  </si>
  <si>
    <t>07.07.2023 10:40:52</t>
  </si>
  <si>
    <t>07.07.2023 10:40:58</t>
  </si>
  <si>
    <t>07.07.2023 10:41:00</t>
  </si>
  <si>
    <t>07.07.2023 10:41:01</t>
  </si>
  <si>
    <t>07.07.2023 10:41:02</t>
  </si>
  <si>
    <t>07.07.2023 10:41:03</t>
  </si>
  <si>
    <t>07.07.2023 10:41:05</t>
  </si>
  <si>
    <t>07.07.2023 10:41:07</t>
  </si>
  <si>
    <t>07.07.2023 10:41:28</t>
  </si>
  <si>
    <t>07.07.2023 10:41:30</t>
  </si>
  <si>
    <t>07.07.2023 10:41:31</t>
  </si>
  <si>
    <t>07.07.2023 10:41:33</t>
  </si>
  <si>
    <t>07.07.2023 10:41:34</t>
  </si>
  <si>
    <t>07.07.2023 10:41:36</t>
  </si>
  <si>
    <t>07.07.2023 10:41:37</t>
  </si>
  <si>
    <t>07.07.2023 10:41:39</t>
  </si>
  <si>
    <t>07.07.2023 10:41:40</t>
  </si>
  <si>
    <t>07.07.2023 10:41:51</t>
  </si>
  <si>
    <t>07.07.2023 10:41:52</t>
  </si>
  <si>
    <t>07.07.2023 10:41:54</t>
  </si>
  <si>
    <t>07.07.2023 10:41:55</t>
  </si>
  <si>
    <t>07.07.2023 10:41:56</t>
  </si>
  <si>
    <t>07.07.2023 10:41:57</t>
  </si>
  <si>
    <t>07.07.2023 10:42:32</t>
  </si>
  <si>
    <t>07.07.2023 10:42:33</t>
  </si>
  <si>
    <t>07.07.2023 10:42:34</t>
  </si>
  <si>
    <t>07.07.2023 10:42:36</t>
  </si>
  <si>
    <t>07.07.2023 10:42:37</t>
  </si>
  <si>
    <t>07.07.2023 10:42:38</t>
  </si>
  <si>
    <t>07.07.2023 10:42:39</t>
  </si>
  <si>
    <t>07.07.2023 10:42:41</t>
  </si>
  <si>
    <t>07.07.2023 10:42:42</t>
  </si>
  <si>
    <t>07.07.2023 10:42:43</t>
  </si>
  <si>
    <t>07.07.2023 10:42:44</t>
  </si>
  <si>
    <t>07.07.2023 10:42:47</t>
  </si>
  <si>
    <t>07.07.2023 10:42:49</t>
  </si>
  <si>
    <t>07.07.2023 10:42:50</t>
  </si>
  <si>
    <t>07.07.2023 10:42:52</t>
  </si>
  <si>
    <t>07.07.2023 10:42:53</t>
  </si>
  <si>
    <t>07.07.2023 10:43:04</t>
  </si>
  <si>
    <t>07.07.2023 10:43:05</t>
  </si>
  <si>
    <t>07.07.2023 10:43:07</t>
  </si>
  <si>
    <t>07.07.2023 10:43:08</t>
  </si>
  <si>
    <t>07.07.2023 10:43:10</t>
  </si>
  <si>
    <t>07.07.2023 10:43:11</t>
  </si>
  <si>
    <t>07.07.2023 10:43:13</t>
  </si>
  <si>
    <t>07.07.2023 10:43:26</t>
  </si>
  <si>
    <t>07.07.2023 10:43:28</t>
  </si>
  <si>
    <t>07.07.2023 10:43:29</t>
  </si>
  <si>
    <t>07.07.2023 10:43:31</t>
  </si>
  <si>
    <t>07.07.2023 10:43:32</t>
  </si>
  <si>
    <t>07.07.2023 10:43:34</t>
  </si>
  <si>
    <t>07.07.2023 10:43:35</t>
  </si>
  <si>
    <t>07.07.2023 10:43:37</t>
  </si>
  <si>
    <t>07.07.2023 10:43:38</t>
  </si>
  <si>
    <t>07.07.2023 10:43:40</t>
  </si>
  <si>
    <t>07.07.2023 10:43:41</t>
  </si>
  <si>
    <t>07.07.2023 10:44:04</t>
  </si>
  <si>
    <t>07.07.2023 10:44:05</t>
  </si>
  <si>
    <t>07.07.2023 10:44:06</t>
  </si>
  <si>
    <t>07.07.2023 10:44:08</t>
  </si>
  <si>
    <t>07.07.2023 10:44:09</t>
  </si>
  <si>
    <t>07.07.2023 10:44:10</t>
  </si>
  <si>
    <t>07.07.2023 10:44:11</t>
  </si>
  <si>
    <t>07.07.2023 10:44:14</t>
  </si>
  <si>
    <t>07.07.2023 10:45:49</t>
  </si>
  <si>
    <t>07.07.2023 10:45:50</t>
  </si>
  <si>
    <t>07.07.2023 10:45:52</t>
  </si>
  <si>
    <t>07.07.2023 10:45:53</t>
  </si>
  <si>
    <t>07.07.2023 10:45:55</t>
  </si>
  <si>
    <t>07.07.2023 10:45:56</t>
  </si>
  <si>
    <t>07.07.2023 10:47:02</t>
  </si>
  <si>
    <t>07.07.2023 10:47:04</t>
  </si>
  <si>
    <t>07.07.2023 10:47:05</t>
  </si>
  <si>
    <t>07.07.2023 10:47:06</t>
  </si>
  <si>
    <t>07.07.2023 10:47:09</t>
  </si>
  <si>
    <t>07.07.2023 10:47:16</t>
  </si>
  <si>
    <t>07.07.2023 10:47:19</t>
  </si>
  <si>
    <t>07.07.2023 10:47:21</t>
  </si>
  <si>
    <t>07.07.2023 10:47:22</t>
  </si>
  <si>
    <t>07.07.2023 10:47:24</t>
  </si>
  <si>
    <t>07.07.2023 10:47:25</t>
  </si>
  <si>
    <t>07.07.2023 10:47:27</t>
  </si>
  <si>
    <t>07.07.2023 10:47:28</t>
  </si>
  <si>
    <t>07.07.2023 10:48:16</t>
  </si>
  <si>
    <t>07.07.2023 10:48:19</t>
  </si>
  <si>
    <t>07.07.2023 10:48:21</t>
  </si>
  <si>
    <t>07.07.2023 10:48:22</t>
  </si>
  <si>
    <t>07.07.2023 10:48:24</t>
  </si>
  <si>
    <t>07.07.2023 10:48:25</t>
  </si>
  <si>
    <t>07.07.2023 10:48:27</t>
  </si>
  <si>
    <t>07.07.2023 10:48:28</t>
  </si>
  <si>
    <t>07.07.2023 10:49:51</t>
  </si>
  <si>
    <t>07.07.2023 10:49:52</t>
  </si>
  <si>
    <t>07.07.2023 10:49:54</t>
  </si>
  <si>
    <t>07.07.2023 10:49:55</t>
  </si>
  <si>
    <t>07.07.2023 10:49:56</t>
  </si>
  <si>
    <t>07.07.2023 10:50:08</t>
  </si>
  <si>
    <t>07.07.2023 10:50:09</t>
  </si>
  <si>
    <t>07.07.2023 10:50:11</t>
  </si>
  <si>
    <t>07.07.2023 10:50:12</t>
  </si>
  <si>
    <t>07.07.2023 10:50:14</t>
  </si>
  <si>
    <t>07.07.2023 10:50:15</t>
  </si>
  <si>
    <t>07.07.2023 10:50:17</t>
  </si>
  <si>
    <t>07.07.2023 10:50:50</t>
  </si>
  <si>
    <t>07.07.2023 10:50:53</t>
  </si>
  <si>
    <t>07.07.2023 10:50:54</t>
  </si>
  <si>
    <t>07.07.2023 10:50:56</t>
  </si>
  <si>
    <t>07.07.2023 10:50:57</t>
  </si>
  <si>
    <t>07.07.2023 10:50:59</t>
  </si>
  <si>
    <t>07.07.2023 10:51:00</t>
  </si>
  <si>
    <t>07.07.2023 10:51:02</t>
  </si>
  <si>
    <t>07.07.2023 10:51:03</t>
  </si>
  <si>
    <t>07.07.2023 10:51:05</t>
  </si>
  <si>
    <t>07.07.2023 10:51:06</t>
  </si>
  <si>
    <t>07.07.2023 10:51:08</t>
  </si>
  <si>
    <t>07.07.2023 10:51:09</t>
  </si>
  <si>
    <t>07.07.2023 10:52:47</t>
  </si>
  <si>
    <t>07.07.2023 10:52:48</t>
  </si>
  <si>
    <t>07.07.2023 10:52:50</t>
  </si>
  <si>
    <t>07.07.2023 10:52:51</t>
  </si>
  <si>
    <t>07.07.2023 10:52:52</t>
  </si>
  <si>
    <t>07.07.2023 10:52:55</t>
  </si>
  <si>
    <t>07.07.2023 10:53:22</t>
  </si>
  <si>
    <t>07.07.2023 10:53:23</t>
  </si>
  <si>
    <t>07.07.2023 10:53:25</t>
  </si>
  <si>
    <t>07.07.2023 10:53:26</t>
  </si>
  <si>
    <t>07.07.2023 10:53:28</t>
  </si>
  <si>
    <t>07.07.2023 10:53:29</t>
  </si>
  <si>
    <t>07.07.2023 10:53:31</t>
  </si>
  <si>
    <t>07.07.2023 10:53:43</t>
  </si>
  <si>
    <t>07.07.2023 10:53:46</t>
  </si>
  <si>
    <t>07.07.2023 10:53:47</t>
  </si>
  <si>
    <t>07.07.2023 10:53:53</t>
  </si>
  <si>
    <t>07.07.2023 10:54:05</t>
  </si>
  <si>
    <t>07.07.2023 10:54:07</t>
  </si>
  <si>
    <t>07.07.2023 10:54:08</t>
  </si>
  <si>
    <t>07.07.2023 10:54:10</t>
  </si>
  <si>
    <t>07.07.2023 10:54:16</t>
  </si>
  <si>
    <t>07.07.2023 10:54:17</t>
  </si>
  <si>
    <t>07.07.2023 10:54:19</t>
  </si>
  <si>
    <t>07.07.2023 10:54:20</t>
  </si>
  <si>
    <t>07.07.2023 10:54:22</t>
  </si>
  <si>
    <t>07.07.2023 10:54:23</t>
  </si>
  <si>
    <t>07.07.2023 10:55:40</t>
  </si>
  <si>
    <t>07.07.2023 10:55:41</t>
  </si>
  <si>
    <t>07.07.2023 10:55:43</t>
  </si>
  <si>
    <t>07.07.2023 10:55:44</t>
  </si>
  <si>
    <t>07.07.2023 10:55:46</t>
  </si>
  <si>
    <t>07.07.2023 10:55:47</t>
  </si>
  <si>
    <t>07.07.2023 10:55:49</t>
  </si>
  <si>
    <t>07.07.2023 10:56:28</t>
  </si>
  <si>
    <t>07.07.2023 10:56:31</t>
  </si>
  <si>
    <t>07.07.2023 10:56:32</t>
  </si>
  <si>
    <t>07.07.2023 10:56:34</t>
  </si>
  <si>
    <t>07.07.2023 10:56:35</t>
  </si>
  <si>
    <t>07.07.2023 10:56:37</t>
  </si>
  <si>
    <t>07.07.2023 10:56:38</t>
  </si>
  <si>
    <t>07.07.2023 10:57:17</t>
  </si>
  <si>
    <t>07.07.2023 10:57:19</t>
  </si>
  <si>
    <t>07.07.2023 10:57:20</t>
  </si>
  <si>
    <t>07.07.2023 10:57:22</t>
  </si>
  <si>
    <t>07.07.2023 10:57:23</t>
  </si>
  <si>
    <t>07.07.2023 10:57:25</t>
  </si>
  <si>
    <t>07.07.2023 10:57:26</t>
  </si>
  <si>
    <t>07.07.2023 10:57:28</t>
  </si>
  <si>
    <t>07.07.2023 10:57:52</t>
  </si>
  <si>
    <t>07.07.2023 10:57:53</t>
  </si>
  <si>
    <t>07.07.2023 10:57:55</t>
  </si>
  <si>
    <t>07.07.2023 10:57:56</t>
  </si>
  <si>
    <t>07.07.2023 10:57:58</t>
  </si>
  <si>
    <t>07.07.2023 10:57:59</t>
  </si>
  <si>
    <t>07.07.2023 10:58:01</t>
  </si>
  <si>
    <t>07.07.2023 10:58:02</t>
  </si>
  <si>
    <t>07.07.2023 10:58:43</t>
  </si>
  <si>
    <t>07.07.2023 10:58:46</t>
  </si>
  <si>
    <t>07.07.2023 10:58:47</t>
  </si>
  <si>
    <t>07.07.2023 10:58:49</t>
  </si>
  <si>
    <t>07.07.2023 10:58:50</t>
  </si>
  <si>
    <t>07.07.2023 10:58:52</t>
  </si>
  <si>
    <t>07.07.2023 10:58:53</t>
  </si>
  <si>
    <t>07.07.2023 10:58:56</t>
  </si>
  <si>
    <t>07.07.2023 10:58:58</t>
  </si>
  <si>
    <t>07.07.2023 10:58:59</t>
  </si>
  <si>
    <t>07.07.2023 10:59:00</t>
  </si>
  <si>
    <t>07.07.2023 10:59:02</t>
  </si>
  <si>
    <t>07.07.2023 10:59:04</t>
  </si>
  <si>
    <t>07.07.2023 10:59:06</t>
  </si>
  <si>
    <t>07.07.2023 10:59:07</t>
  </si>
  <si>
    <t>07.07.2023 10:59:09</t>
  </si>
  <si>
    <t>07.07.2023 10:59:10</t>
  </si>
  <si>
    <t>07.07.2023 10:59:12</t>
  </si>
  <si>
    <t>07.07.2023 10:59:21</t>
  </si>
  <si>
    <t>07.07.2023 10:59:22</t>
  </si>
  <si>
    <t>07.07.2023 10:59:23</t>
  </si>
  <si>
    <t>07.07.2023 10:59:25</t>
  </si>
  <si>
    <t>07.07.2023 10:59:26</t>
  </si>
  <si>
    <t>07.07.2023 10:59:27</t>
  </si>
  <si>
    <t>07.07.2023 10:59:29</t>
  </si>
  <si>
    <t>07.07.2023 10:59:31</t>
  </si>
  <si>
    <t>07.07.2023 10:59:36</t>
  </si>
  <si>
    <t>07.07.2023 10:59:37</t>
  </si>
  <si>
    <t>07.07.2023 10:59:39</t>
  </si>
  <si>
    <t>07.07.2023 10:59:40</t>
  </si>
  <si>
    <t>07.07.2023 10:59:41</t>
  </si>
  <si>
    <t>07.07.2023 10:59:44</t>
  </si>
  <si>
    <t>07.07.2023 11:00:24</t>
  </si>
  <si>
    <t>07.07.2023 11:00:27</t>
  </si>
  <si>
    <t>07.07.2023 11:00:29</t>
  </si>
  <si>
    <t>07.07.2023 11:00:30</t>
  </si>
  <si>
    <t>07.07.2023 11:00:32</t>
  </si>
  <si>
    <t>07.07.2023 11:00:33</t>
  </si>
  <si>
    <t>07.07.2023 11:00:35</t>
  </si>
  <si>
    <t>07.07.2023 11:00:36</t>
  </si>
  <si>
    <t>07.07.2023 11:00:51</t>
  </si>
  <si>
    <t>07.07.2023 11:00:53</t>
  </si>
  <si>
    <t>07.07.2023 11:00:54</t>
  </si>
  <si>
    <t>07.07.2023 11:00:55</t>
  </si>
  <si>
    <t>07.07.2023 11:00:57</t>
  </si>
  <si>
    <t>07.07.2023 11:01:08</t>
  </si>
  <si>
    <t>07.07.2023 11:01:10</t>
  </si>
  <si>
    <t>07.07.2023 11:01:11</t>
  </si>
  <si>
    <t>07.07.2023 11:01:12</t>
  </si>
  <si>
    <t>07.07.2023 11:01:13</t>
  </si>
  <si>
    <t>07.07.2023 11:01:15</t>
  </si>
  <si>
    <t>07.07.2023 11:01:16</t>
  </si>
  <si>
    <t>07.07.2023 11:01:17</t>
  </si>
  <si>
    <t>07.07.2023 11:01:18</t>
  </si>
  <si>
    <t>07.07.2023 11:01:20</t>
  </si>
  <si>
    <t>07.07.2023 11:01:39</t>
  </si>
  <si>
    <t>07.07.2023 11:01:42</t>
  </si>
  <si>
    <t>07.07.2023 11:01:43</t>
  </si>
  <si>
    <t>07.07.2023 11:01:45</t>
  </si>
  <si>
    <t>07.07.2023 11:01:46</t>
  </si>
  <si>
    <t>07.07.2023 11:01:48</t>
  </si>
  <si>
    <t>07.07.2023 11:01:49</t>
  </si>
  <si>
    <t>07.07.2023 11:02:30</t>
  </si>
  <si>
    <t>07.07.2023 11:02:31</t>
  </si>
  <si>
    <t>07.07.2023 11:02:32</t>
  </si>
  <si>
    <t>07.07.2023 11:02:34</t>
  </si>
  <si>
    <t>07.07.2023 11:02:35</t>
  </si>
  <si>
    <t>07.07.2023 11:03:11</t>
  </si>
  <si>
    <t>07.07.2023 11:03:12</t>
  </si>
  <si>
    <t>07.07.2023 11:03:14</t>
  </si>
  <si>
    <t>07.07.2023 11:03:15</t>
  </si>
  <si>
    <t>07.07.2023 11:03:17</t>
  </si>
  <si>
    <t>07.07.2023 11:03:18</t>
  </si>
  <si>
    <t>07.07.2023 11:03:20</t>
  </si>
  <si>
    <t>07.07.2023 11:03:21</t>
  </si>
  <si>
    <t>07.07.2023 11:03:23</t>
  </si>
  <si>
    <t>07.07.2023 11:03:24</t>
  </si>
  <si>
    <t>07.07.2023 11:03:26</t>
  </si>
  <si>
    <t>07.07.2023 11:03:27</t>
  </si>
  <si>
    <t>07.07.2023 11:03:29</t>
  </si>
  <si>
    <t>07.07.2023 11:03:30</t>
  </si>
  <si>
    <t>07.07.2023 11:03:32</t>
  </si>
  <si>
    <t>07.07.2023 11:03:33</t>
  </si>
  <si>
    <t>07.07.2023 11:03:35</t>
  </si>
  <si>
    <t>07.07.2023 11:03:36</t>
  </si>
  <si>
    <t>07.07.2023 11:03:38</t>
  </si>
  <si>
    <t>07.07.2023 11:03:39</t>
  </si>
  <si>
    <t>07.07.2023 11:03:41</t>
  </si>
  <si>
    <t>07.07.2023 11:03:42</t>
  </si>
  <si>
    <t>07.07.2023 11:04:00</t>
  </si>
  <si>
    <t>07.07.2023 11:04:03</t>
  </si>
  <si>
    <t>07.07.2023 11:04:04</t>
  </si>
  <si>
    <t>07.07.2023 11:04:06</t>
  </si>
  <si>
    <t>07.07.2023 11:04:07</t>
  </si>
  <si>
    <t>07.07.2023 11:04:09</t>
  </si>
  <si>
    <t>07.07.2023 11:04:10</t>
  </si>
  <si>
    <t>07.07.2023 11:05:07</t>
  </si>
  <si>
    <t>07.07.2023 11:05:10</t>
  </si>
  <si>
    <t>07.07.2023 11:05:12</t>
  </si>
  <si>
    <t>07.07.2023 11:05:13</t>
  </si>
  <si>
    <t>07.07.2023 11:05:15</t>
  </si>
  <si>
    <t>07.07.2023 11:05:16</t>
  </si>
  <si>
    <t>07.07.2023 11:06:24</t>
  </si>
  <si>
    <t>07.07.2023 11:06:27</t>
  </si>
  <si>
    <t>07.07.2023 11:06:28</t>
  </si>
  <si>
    <t>07.07.2023 11:06:30</t>
  </si>
  <si>
    <t>07.07.2023 11:06:31</t>
  </si>
  <si>
    <t>07.07.2023 11:06:33</t>
  </si>
  <si>
    <t>07.07.2023 11:06:34</t>
  </si>
  <si>
    <t>07.07.2023 11:07:22</t>
  </si>
  <si>
    <t>07.07.2023 11:07:34</t>
  </si>
  <si>
    <t>07.07.2023 11:07:36</t>
  </si>
  <si>
    <t>07.07.2023 11:07:37</t>
  </si>
  <si>
    <t>07.07.2023 11:07:39</t>
  </si>
  <si>
    <t>07.07.2023 11:07:40</t>
  </si>
  <si>
    <t>07.07.2023 11:07:41</t>
  </si>
  <si>
    <t>07.07.2023 11:07:43</t>
  </si>
  <si>
    <t>07.07.2023 11:07:44</t>
  </si>
  <si>
    <t>07.07.2023 11:07:46</t>
  </si>
  <si>
    <t>07.07.2023 11:07:47</t>
  </si>
  <si>
    <t>07.07.2023 11:07:49</t>
  </si>
  <si>
    <t>07.07.2023 11:07:50</t>
  </si>
  <si>
    <t>07.07.2023 11:07:59</t>
  </si>
  <si>
    <t>07.07.2023 11:08:01</t>
  </si>
  <si>
    <t>07.07.2023 11:08:02</t>
  </si>
  <si>
    <t>07.07.2023 11:08:03</t>
  </si>
  <si>
    <t>07.07.2023 11:08:05</t>
  </si>
  <si>
    <t>07.07.2023 11:08:06</t>
  </si>
  <si>
    <t>07.07.2023 11:08:07</t>
  </si>
  <si>
    <t>07.07.2023 11:08:08</t>
  </si>
  <si>
    <t>07.07.2023 11:08:16</t>
  </si>
  <si>
    <t>07.07.2023 11:08:40</t>
  </si>
  <si>
    <t>07.07.2023 11:08:41</t>
  </si>
  <si>
    <t>07.07.2023 11:08:42</t>
  </si>
  <si>
    <t>07.07.2023 11:08:44</t>
  </si>
  <si>
    <t>07.07.2023 11:08:45</t>
  </si>
  <si>
    <t>07.07.2023 11:08:48</t>
  </si>
  <si>
    <t>07.07.2023 11:09:13</t>
  </si>
  <si>
    <t>07.07.2023 11:09:16</t>
  </si>
  <si>
    <t>07.07.2023 11:09:18</t>
  </si>
  <si>
    <t>07.07.2023 11:09:19</t>
  </si>
  <si>
    <t>07.07.2023 11:09:21</t>
  </si>
  <si>
    <t>07.07.2023 11:09:22</t>
  </si>
  <si>
    <t>07.07.2023 11:09:24</t>
  </si>
  <si>
    <t>07.07.2023 11:09:25</t>
  </si>
  <si>
    <t>07.07.2023 11:09:27</t>
  </si>
  <si>
    <t>07.07.2023 11:09:28</t>
  </si>
  <si>
    <t>07.07.2023 11:09:31</t>
  </si>
  <si>
    <t>07.07.2023 11:09:33</t>
  </si>
  <si>
    <t>07.07.2023 11:09:34</t>
  </si>
  <si>
    <t>07.07.2023 11:12:01</t>
  </si>
  <si>
    <t>07.07.2023 11:12:03</t>
  </si>
  <si>
    <t>07.07.2023 11:12:04</t>
  </si>
  <si>
    <t>07.07.2023 11:12:06</t>
  </si>
  <si>
    <t>07.07.2023 11:12:13</t>
  </si>
  <si>
    <t>07.07.2023 11:12:15</t>
  </si>
  <si>
    <t>07.07.2023 11:12:16</t>
  </si>
  <si>
    <t>07.07.2023 11:12:18</t>
  </si>
  <si>
    <t>07.07.2023 11:12:19</t>
  </si>
  <si>
    <t>07.07.2023 11:12:21</t>
  </si>
  <si>
    <t>07.07.2023 11:12:22</t>
  </si>
  <si>
    <t>07.07.2023 11:12:25</t>
  </si>
  <si>
    <t>07.07.2023 11:12:27</t>
  </si>
  <si>
    <t>07.07.2023 11:12:28</t>
  </si>
  <si>
    <t>07.07.2023 11:12:30</t>
  </si>
  <si>
    <t>07.07.2023 11:12:31</t>
  </si>
  <si>
    <t>07.07.2023 11:12:33</t>
  </si>
  <si>
    <t>07.07.2023 11:14:40</t>
  </si>
  <si>
    <t>07.07.2023 11:14:43</t>
  </si>
  <si>
    <t>07.07.2023 11:14:44</t>
  </si>
  <si>
    <t>07.07.2023 11:14:46</t>
  </si>
  <si>
    <t>07.07.2023 11:14:47</t>
  </si>
  <si>
    <t>07.07.2023 11:14:53</t>
  </si>
  <si>
    <t>07.07.2023 11:15:41</t>
  </si>
  <si>
    <t>07.07.2023 11:16:05</t>
  </si>
  <si>
    <t>07.07.2023 11:16:07</t>
  </si>
  <si>
    <t>07.07.2023 11:16:08</t>
  </si>
  <si>
    <t>07.07.2023 11:16:09</t>
  </si>
  <si>
    <t>07.07.2023 11:16:11</t>
  </si>
  <si>
    <t>07.07.2023 11:16:13</t>
  </si>
  <si>
    <t>07.07.2023 11:16:48</t>
  </si>
  <si>
    <t>07.07.2023 11:16:49</t>
  </si>
  <si>
    <t>07.07.2023 11:16:51</t>
  </si>
  <si>
    <t>07.07.2023 11:16:52</t>
  </si>
  <si>
    <t>07.07.2023 11:16:53</t>
  </si>
  <si>
    <t>07.07.2023 11:16:54</t>
  </si>
  <si>
    <t>07.07.2023 11:16:56</t>
  </si>
  <si>
    <t>07.07.2023 11:17:52</t>
  </si>
  <si>
    <t>07.07.2023 11:17:54</t>
  </si>
  <si>
    <t>07.07.2023 11:17:55</t>
  </si>
  <si>
    <t>07.07.2023 11:17:58</t>
  </si>
  <si>
    <t>07.07.2023 11:18:00</t>
  </si>
  <si>
    <t>07.07.2023 11:18:01</t>
  </si>
  <si>
    <t>07.07.2023 11:18:03</t>
  </si>
  <si>
    <t>07.07.2023 11:18:04</t>
  </si>
  <si>
    <t>07.07.2023 11:18:05</t>
  </si>
  <si>
    <t>07.07.2023 11:18:06</t>
  </si>
  <si>
    <t>07.07.2023 11:18:08</t>
  </si>
  <si>
    <t>07.07.2023 11:18:12</t>
  </si>
  <si>
    <t>07.07.2023 11:18:13</t>
  </si>
  <si>
    <t>07.07.2023 11:18:15</t>
  </si>
  <si>
    <t>07.07.2023 11:18:16</t>
  </si>
  <si>
    <t>07.07.2023 11:18:18</t>
  </si>
  <si>
    <t>07.07.2023 11:18:19</t>
  </si>
  <si>
    <t>07.07.2023 11:18:21</t>
  </si>
  <si>
    <t>07.07.2023 11:18:22</t>
  </si>
  <si>
    <t>07.07.2023 11:18:24</t>
  </si>
  <si>
    <t>07.07.2023 11:19:03</t>
  </si>
  <si>
    <t>07.07.2023 11:19:04</t>
  </si>
  <si>
    <t>07.07.2023 11:19:05</t>
  </si>
  <si>
    <t>07.07.2023 11:19:07</t>
  </si>
  <si>
    <t>07.07.2023 11:19:08</t>
  </si>
  <si>
    <t>07.07.2023 11:19:09</t>
  </si>
  <si>
    <t>07.07.2023 11:19:12</t>
  </si>
  <si>
    <t>07.07.2023 11:20:06</t>
  </si>
  <si>
    <t>07.07.2023 11:20:54</t>
  </si>
  <si>
    <t>07.07.2023 11:20:55</t>
  </si>
  <si>
    <t>07.07.2023 11:20:57</t>
  </si>
  <si>
    <t>07.07.2023 11:20:58</t>
  </si>
  <si>
    <t>07.07.2023 11:21:00</t>
  </si>
  <si>
    <t>07.07.2023 11:21:01</t>
  </si>
  <si>
    <t>07.07.2023 11:21:03</t>
  </si>
  <si>
    <t>07.07.2023 11:21:04</t>
  </si>
  <si>
    <t>07.07.2023 11:21:06</t>
  </si>
  <si>
    <t>07.07.2023 11:21:07</t>
  </si>
  <si>
    <t>07.07.2023 11:21:18</t>
  </si>
  <si>
    <t>07.07.2023 11:21:19</t>
  </si>
  <si>
    <t>07.07.2023 11:21:20</t>
  </si>
  <si>
    <t>07.07.2023 11:21:22</t>
  </si>
  <si>
    <t>07.07.2023 11:21:23</t>
  </si>
  <si>
    <t>07.07.2023 11:21:29</t>
  </si>
  <si>
    <t>07.07.2023 11:21:30</t>
  </si>
  <si>
    <t>07.07.2023 11:22:57</t>
  </si>
  <si>
    <t>07.07.2023 11:22:58</t>
  </si>
  <si>
    <t>07.07.2023 11:23:01</t>
  </si>
  <si>
    <t>07.07.2023 11:23:03</t>
  </si>
  <si>
    <t>07.07.2023 11:23:04</t>
  </si>
  <si>
    <t>07.07.2023 11:23:07</t>
  </si>
  <si>
    <t>07.07.2023 11:23:10</t>
  </si>
  <si>
    <t>07.07.2023 11:23:12</t>
  </si>
  <si>
    <t>07.07.2023 11:23:13</t>
  </si>
  <si>
    <t>07.07.2023 11:23:15</t>
  </si>
  <si>
    <t>07.07.2023 11:23:16</t>
  </si>
  <si>
    <t>07.07.2023 11:23:18</t>
  </si>
  <si>
    <t>07.07.2023 11:23:39</t>
  </si>
  <si>
    <t>07.07.2023 11:23:40</t>
  </si>
  <si>
    <t>07.07.2023 11:23:43</t>
  </si>
  <si>
    <t>07.07.2023 11:23:44</t>
  </si>
  <si>
    <t>07.07.2023 11:23:46</t>
  </si>
  <si>
    <t>07.07.2023 11:24:08</t>
  </si>
  <si>
    <t>07.07.2023 11:24:09</t>
  </si>
  <si>
    <t>07.07.2023 11:24:11</t>
  </si>
  <si>
    <t>07.07.2023 11:24:12</t>
  </si>
  <si>
    <t>07.07.2023 11:24:15</t>
  </si>
  <si>
    <t>07.07.2023 11:24:40</t>
  </si>
  <si>
    <t>07.07.2023 11:24:42</t>
  </si>
  <si>
    <t>07.07.2023 11:24:43</t>
  </si>
  <si>
    <t>07.07.2023 11:24:44</t>
  </si>
  <si>
    <t>07.07.2023 11:24:45</t>
  </si>
  <si>
    <t>07.07.2023 11:24:47</t>
  </si>
  <si>
    <t>07.07.2023 11:24:48</t>
  </si>
  <si>
    <t>07.07.2023 11:24:52</t>
  </si>
  <si>
    <t>07.07.2023 11:24:54</t>
  </si>
  <si>
    <t>07.07.2023 11:24:55</t>
  </si>
  <si>
    <t>07.07.2023 11:24:56</t>
  </si>
  <si>
    <t>07.07.2023 11:24:59</t>
  </si>
  <si>
    <t>07.07.2023 11:25:06</t>
  </si>
  <si>
    <t>07.07.2023 11:25:08</t>
  </si>
  <si>
    <t>07.07.2023 11:25:09</t>
  </si>
  <si>
    <t>07.07.2023 11:25:11</t>
  </si>
  <si>
    <t>07.07.2023 11:25:12</t>
  </si>
  <si>
    <t>07.07.2023 11:25:15</t>
  </si>
  <si>
    <t>07.07.2023 11:25:29</t>
  </si>
  <si>
    <t>07.07.2023 11:25:32</t>
  </si>
  <si>
    <t>07.07.2023 11:25:33</t>
  </si>
  <si>
    <t>07.07.2023 11:25:35</t>
  </si>
  <si>
    <t>07.07.2023 11:25:36</t>
  </si>
  <si>
    <t>07.07.2023 11:25:47</t>
  </si>
  <si>
    <t>07.07.2023 11:25:48</t>
  </si>
  <si>
    <t>07.07.2023 11:25:50</t>
  </si>
  <si>
    <t>07.07.2023 11:25:51</t>
  </si>
  <si>
    <t>07.07.2023 11:25:53</t>
  </si>
  <si>
    <t>07.07.2023 11:25:54</t>
  </si>
  <si>
    <t>07.07.2023 11:27:05</t>
  </si>
  <si>
    <t>07.07.2023 11:27:06</t>
  </si>
  <si>
    <t>07.07.2023 11:27:19</t>
  </si>
  <si>
    <t>07.07.2023 11:27:21</t>
  </si>
  <si>
    <t>07.07.2023 11:27:22</t>
  </si>
  <si>
    <t>07.07.2023 11:27:24</t>
  </si>
  <si>
    <t>07.07.2023 11:27:25</t>
  </si>
  <si>
    <t>07.07.2023 11:27:27</t>
  </si>
  <si>
    <t>07.07.2023 11:27:33</t>
  </si>
  <si>
    <t>07.07.2023 11:27:34</t>
  </si>
  <si>
    <t>07.07.2023 11:27:36</t>
  </si>
  <si>
    <t>07.07.2023 11:27:37</t>
  </si>
  <si>
    <t>07.07.2023 11:27:39</t>
  </si>
  <si>
    <t>07.07.2023 11:27:42</t>
  </si>
  <si>
    <t>07.07.2023 11:27:43</t>
  </si>
  <si>
    <t>07.07.2023 11:27:45</t>
  </si>
  <si>
    <t>07.07.2023 11:27:46</t>
  </si>
  <si>
    <t>07.07.2023 11:27:47</t>
  </si>
  <si>
    <t>07.07.2023 11:27:48</t>
  </si>
  <si>
    <t>07.07.2023 11:28:56</t>
  </si>
  <si>
    <t>07.07.2023 11:29:00</t>
  </si>
  <si>
    <t>07.07.2023 11:29:02</t>
  </si>
  <si>
    <t>07.07.2023 11:29:03</t>
  </si>
  <si>
    <t>07.07.2023 11:29:05</t>
  </si>
  <si>
    <t>07.07.2023 11:30:21</t>
  </si>
  <si>
    <t>07.07.2023 11:30:23</t>
  </si>
  <si>
    <t>07.07.2023 11:30:24</t>
  </si>
  <si>
    <t>07.07.2023 11:30:25</t>
  </si>
  <si>
    <t>07.07.2023 11:30:27</t>
  </si>
  <si>
    <t>07.07.2023 11:30:28</t>
  </si>
  <si>
    <t>07.07.2023 11:30:43</t>
  </si>
  <si>
    <t>07.07.2023 11:30:44</t>
  </si>
  <si>
    <t>07.07.2023 11:30:45</t>
  </si>
  <si>
    <t>07.07.2023 11:30:46</t>
  </si>
  <si>
    <t>07.07.2023 11:30:48</t>
  </si>
  <si>
    <t>07.07.2023 11:30:49</t>
  </si>
  <si>
    <t>07.07.2023 11:30:50</t>
  </si>
  <si>
    <t>07.07.2023 11:31:03</t>
  </si>
  <si>
    <t>07.07.2023 11:31:08</t>
  </si>
  <si>
    <t>07.07.2023 11:31:17</t>
  </si>
  <si>
    <t>07.07.2023 11:31:18</t>
  </si>
  <si>
    <t>07.07.2023 11:31:20</t>
  </si>
  <si>
    <t>07.07.2023 11:31:21</t>
  </si>
  <si>
    <t>07.07.2023 11:31:22</t>
  </si>
  <si>
    <t>07.07.2023 11:31:23</t>
  </si>
  <si>
    <t>07.07.2023 11:31:40</t>
  </si>
  <si>
    <t>07.07.2023 11:32:05</t>
  </si>
  <si>
    <t>07.07.2023 11:32:06</t>
  </si>
  <si>
    <t>07.07.2023 11:32:08</t>
  </si>
  <si>
    <t>07.07.2023 11:32:09</t>
  </si>
  <si>
    <t>07.07.2023 11:32:11</t>
  </si>
  <si>
    <t>07.07.2023 11:32:41</t>
  </si>
  <si>
    <t>07.07.2023 11:32:44</t>
  </si>
  <si>
    <t>07.07.2023 11:32:45</t>
  </si>
  <si>
    <t>07.07.2023 11:32:47</t>
  </si>
  <si>
    <t>07.07.2023 11:32:48</t>
  </si>
  <si>
    <t>07.07.2023 11:32:50</t>
  </si>
  <si>
    <t>07.07.2023 11:32:51</t>
  </si>
  <si>
    <t>07.07.2023 11:32:53</t>
  </si>
  <si>
    <t>07.07.2023 11:33:48</t>
  </si>
  <si>
    <t>07.07.2023 11:33:50</t>
  </si>
  <si>
    <t>07.07.2023 11:33:51</t>
  </si>
  <si>
    <t>07.07.2023 11:33:53</t>
  </si>
  <si>
    <t>07.07.2023 11:33:54</t>
  </si>
  <si>
    <t>07.07.2023 11:33:56</t>
  </si>
  <si>
    <t>07.07.2023 11:33:57</t>
  </si>
  <si>
    <t>07.07.2023 11:34:09</t>
  </si>
  <si>
    <t>07.07.2023 11:34:11</t>
  </si>
  <si>
    <t>07.07.2023 11:34:12</t>
  </si>
  <si>
    <t>07.07.2023 11:34:13</t>
  </si>
  <si>
    <t>07.07.2023 11:34:15</t>
  </si>
  <si>
    <t>07.07.2023 11:34:17</t>
  </si>
  <si>
    <t>07.07.2023 11:34:19</t>
  </si>
  <si>
    <t>07.07.2023 11:34:20</t>
  </si>
  <si>
    <t>07.07.2023 11:34:22</t>
  </si>
  <si>
    <t>07.07.2023 11:34:23</t>
  </si>
  <si>
    <t>07.07.2023 11:34:25</t>
  </si>
  <si>
    <t>07.07.2023 11:34:26</t>
  </si>
  <si>
    <t>07.07.2023 11:34:28</t>
  </si>
  <si>
    <t>07.07.2023 11:34:29</t>
  </si>
  <si>
    <t>07.07.2023 11:34:31</t>
  </si>
  <si>
    <t>07.07.2023 11:35:02</t>
  </si>
  <si>
    <t>07.07.2023 11:35:04</t>
  </si>
  <si>
    <t>07.07.2023 11:35:05</t>
  </si>
  <si>
    <t>07.07.2023 11:35:07</t>
  </si>
  <si>
    <t>07.07.2023 11:35:08</t>
  </si>
  <si>
    <t>07.07.2023 11:35:10</t>
  </si>
  <si>
    <t>07.07.2023 11:35:25</t>
  </si>
  <si>
    <t>07.07.2023 11:35:26</t>
  </si>
  <si>
    <t>07.07.2023 11:35:28</t>
  </si>
  <si>
    <t>07.07.2023 11:35:29</t>
  </si>
  <si>
    <t>07.07.2023 11:35:32</t>
  </si>
  <si>
    <t>07.07.2023 11:35:38</t>
  </si>
  <si>
    <t>07.07.2023 11:35:40</t>
  </si>
  <si>
    <t>07.07.2023 11:35:41</t>
  </si>
  <si>
    <t>07.07.2023 11:35:43</t>
  </si>
  <si>
    <t>07.07.2023 11:35:44</t>
  </si>
  <si>
    <t>07.07.2023 11:35:46</t>
  </si>
  <si>
    <t>07.07.2023 11:35:47</t>
  </si>
  <si>
    <t>07.07.2023 11:36:01</t>
  </si>
  <si>
    <t>07.07.2023 11:37:22</t>
  </si>
  <si>
    <t>07.07.2023 11:37:23</t>
  </si>
  <si>
    <t>07.07.2023 11:37:24</t>
  </si>
  <si>
    <t>07.07.2023 11:37:26</t>
  </si>
  <si>
    <t>07.07.2023 11:37:27</t>
  </si>
  <si>
    <t>07.07.2023 11:37:30</t>
  </si>
  <si>
    <t>07.07.2023 11:37:33</t>
  </si>
  <si>
    <t>07.07.2023 11:37:34</t>
  </si>
  <si>
    <t>07.07.2023 11:37:39</t>
  </si>
  <si>
    <t>07.07.2023 11:37:40</t>
  </si>
  <si>
    <t>07.07.2023 11:37:41</t>
  </si>
  <si>
    <t>07.07.2023 11:37:42</t>
  </si>
  <si>
    <t>07.07.2023 11:37:45</t>
  </si>
  <si>
    <t>07.07.2023 11:37:59</t>
  </si>
  <si>
    <t>07.07.2023 11:38:00</t>
  </si>
  <si>
    <t>07.07.2023 11:38:01</t>
  </si>
  <si>
    <t>07.07.2023 11:38:03</t>
  </si>
  <si>
    <t>07.07.2023 11:38:04</t>
  </si>
  <si>
    <t>07.07.2023 11:38:05</t>
  </si>
  <si>
    <t>07.07.2023 11:38:06</t>
  </si>
  <si>
    <t>07.07.2023 11:38:08</t>
  </si>
  <si>
    <t>07.07.2023 11:38:09</t>
  </si>
  <si>
    <t>07.07.2023 11:38:10</t>
  </si>
  <si>
    <t>07.07.2023 11:38:11</t>
  </si>
  <si>
    <t>07.07.2023 11:39:46</t>
  </si>
  <si>
    <t>07.07.2023 11:39:49</t>
  </si>
  <si>
    <t>07.07.2023 11:39:50</t>
  </si>
  <si>
    <t>07.07.2023 11:39:52</t>
  </si>
  <si>
    <t>07.07.2023 11:39:53</t>
  </si>
  <si>
    <t>07.07.2023 11:40:14</t>
  </si>
  <si>
    <t>07.07.2023 11:40:16</t>
  </si>
  <si>
    <t>07.07.2023 11:40:17</t>
  </si>
  <si>
    <t>07.07.2023 11:40:18</t>
  </si>
  <si>
    <t>07.07.2023 11:40:19</t>
  </si>
  <si>
    <t>07.07.2023 11:40:21</t>
  </si>
  <si>
    <t>07.07.2023 11:40:22</t>
  </si>
  <si>
    <t>07.07.2023 11:40:23</t>
  </si>
  <si>
    <t>07.07.2023 11:40:24</t>
  </si>
  <si>
    <t>07.07.2023 11:40:29</t>
  </si>
  <si>
    <t>07.07.2023 11:40:32</t>
  </si>
  <si>
    <t>07.07.2023 11:40:33</t>
  </si>
  <si>
    <t>07.07.2023 11:40:35</t>
  </si>
  <si>
    <t>07.07.2023 11:40:41</t>
  </si>
  <si>
    <t>07.07.2023 11:40:51</t>
  </si>
  <si>
    <t>07.07.2023 11:40:53</t>
  </si>
  <si>
    <t>07.07.2023 11:40:54</t>
  </si>
  <si>
    <t>07.07.2023 11:40:55</t>
  </si>
  <si>
    <t>07.07.2023 11:40:57</t>
  </si>
  <si>
    <t>07.07.2023 11:40:58</t>
  </si>
  <si>
    <t>07.07.2023 11:42:22</t>
  </si>
  <si>
    <t>07.07.2023 11:43:28</t>
  </si>
  <si>
    <t>07.07.2023 11:43:38</t>
  </si>
  <si>
    <t>07.07.2023 11:43:40</t>
  </si>
  <si>
    <t>07.07.2023 11:43:41</t>
  </si>
  <si>
    <t>07.07.2023 11:43:44</t>
  </si>
  <si>
    <t>07.07.2023 11:43:45</t>
  </si>
  <si>
    <t>07.07.2023 11:44:31</t>
  </si>
  <si>
    <t>07.07.2023 11:44:56</t>
  </si>
  <si>
    <t>07.07.2023 11:44:58</t>
  </si>
  <si>
    <t>07.07.2023 11:44:59</t>
  </si>
  <si>
    <t>07.07.2023 11:45:00</t>
  </si>
  <si>
    <t>07.07.2023 11:45:02</t>
  </si>
  <si>
    <t>07.07.2023 11:45:06</t>
  </si>
  <si>
    <t>07.07.2023 11:45:07</t>
  </si>
  <si>
    <t>07.07.2023 11:45:09</t>
  </si>
  <si>
    <t>07.07.2023 11:45:10</t>
  </si>
  <si>
    <t>07.07.2023 11:45:12</t>
  </si>
  <si>
    <t>07.07.2023 11:46:16</t>
  </si>
  <si>
    <t>07.07.2023 11:46:18</t>
  </si>
  <si>
    <t>07.07.2023 11:46:19</t>
  </si>
  <si>
    <t>07.07.2023 11:46:21</t>
  </si>
  <si>
    <t>07.07.2023 11:46:24</t>
  </si>
  <si>
    <t>07.07.2023 11:46:25</t>
  </si>
  <si>
    <t>07.07.2023 11:46:26</t>
  </si>
  <si>
    <t>07.07.2023 11:46:28</t>
  </si>
  <si>
    <t>07.07.2023 11:47:00</t>
  </si>
  <si>
    <t>07.07.2023 11:47:02</t>
  </si>
  <si>
    <t>07.07.2023 11:47:03</t>
  </si>
  <si>
    <t>07.07.2023 11:47:05</t>
  </si>
  <si>
    <t>07.07.2023 11:47:06</t>
  </si>
  <si>
    <t>07.07.2023 11:47:08</t>
  </si>
  <si>
    <t>07.07.2023 11:47:09</t>
  </si>
  <si>
    <t>07.07.2023 11:47:12</t>
  </si>
  <si>
    <t>07.07.2023 11:47:14</t>
  </si>
  <si>
    <t>07.07.2023 11:47:15</t>
  </si>
  <si>
    <t>07.07.2023 11:47:17</t>
  </si>
  <si>
    <t>07.07.2023 11:47:30</t>
  </si>
  <si>
    <t>07.07.2023 11:47:32</t>
  </si>
  <si>
    <t>07.07.2023 11:47:33</t>
  </si>
  <si>
    <t>07.07.2023 11:48:36</t>
  </si>
  <si>
    <t>07.07.2023 11:48:37</t>
  </si>
  <si>
    <t>07.07.2023 11:48:39</t>
  </si>
  <si>
    <t>07.07.2023 11:48:40</t>
  </si>
  <si>
    <t>07.07.2023 11:48:42</t>
  </si>
  <si>
    <t>07.07.2023 11:48:43</t>
  </si>
  <si>
    <t>07.07.2023 11:48:45</t>
  </si>
  <si>
    <t>07.07.2023 11:48:54</t>
  </si>
  <si>
    <t>07.07.2023 11:48:57</t>
  </si>
  <si>
    <t>07.07.2023 11:48:58</t>
  </si>
  <si>
    <t>07.07.2023 11:49:00</t>
  </si>
  <si>
    <t>07.07.2023 11:49:01</t>
  </si>
  <si>
    <t>07.07.2023 11:49:03</t>
  </si>
  <si>
    <t>07.07.2023 11:50:01</t>
  </si>
  <si>
    <t>07.07.2023 11:50:03</t>
  </si>
  <si>
    <t>07.07.2023 11:50:04</t>
  </si>
  <si>
    <t>07.07.2023 11:50:06</t>
  </si>
  <si>
    <t>07.07.2023 11:50:07</t>
  </si>
  <si>
    <t>07.07.2023 11:50:09</t>
  </si>
  <si>
    <t>07.07.2023 11:50:58</t>
  </si>
  <si>
    <t>07.07.2023 11:51:00</t>
  </si>
  <si>
    <t>07.07.2023 11:51:01</t>
  </si>
  <si>
    <t>07.07.2023 11:51:03</t>
  </si>
  <si>
    <t>07.07.2023 11:51:04</t>
  </si>
  <si>
    <t>07.07.2023 11:51:06</t>
  </si>
  <si>
    <t>07.07.2023 11:51:39</t>
  </si>
  <si>
    <t>07.07.2023 11:51:40</t>
  </si>
  <si>
    <t>07.07.2023 11:51:42</t>
  </si>
  <si>
    <t>07.07.2023 11:53:00</t>
  </si>
  <si>
    <t>07.07.2023 11:53:01</t>
  </si>
  <si>
    <t>07.07.2023 11:53:03</t>
  </si>
  <si>
    <t>07.07.2023 11:53:04</t>
  </si>
  <si>
    <t>07.07.2023 11:53:06</t>
  </si>
  <si>
    <t>07.07.2023 11:53:36</t>
  </si>
  <si>
    <t>07.07.2023 11:53:37</t>
  </si>
  <si>
    <t>07.07.2023 11:53:39</t>
  </si>
  <si>
    <t>07.07.2023 11:53:40</t>
  </si>
  <si>
    <t>07.07.2023 11:53:42</t>
  </si>
  <si>
    <t>07.07.2023 11:53:43</t>
  </si>
  <si>
    <t>07.07.2023 11:53:45</t>
  </si>
  <si>
    <t>07.07.2023 11:54:45</t>
  </si>
  <si>
    <t>07.07.2023 11:54:48</t>
  </si>
  <si>
    <t>07.07.2023 11:54:49</t>
  </si>
  <si>
    <t>07.07.2023 11:55:13</t>
  </si>
  <si>
    <t>07.07.2023 11:55:14</t>
  </si>
  <si>
    <t>07.07.2023 11:55:16</t>
  </si>
  <si>
    <t>07.07.2023 11:55:17</t>
  </si>
  <si>
    <t>07.07.2023 11:55:18</t>
  </si>
  <si>
    <t>07.07.2023 11:55:19</t>
  </si>
  <si>
    <t>07.07.2023 11:55:21</t>
  </si>
  <si>
    <t>07.07.2023 11:55:44</t>
  </si>
  <si>
    <t>07.07.2023 11:56:04</t>
  </si>
  <si>
    <t>07.07.2023 11:56:05</t>
  </si>
  <si>
    <t>07.07.2023 11:56:07</t>
  </si>
  <si>
    <t>07.07.2023 11:56:08</t>
  </si>
  <si>
    <t>07.07.2023 11:56:10</t>
  </si>
  <si>
    <t>07.07.2023 11:56:11</t>
  </si>
  <si>
    <t>07.07.2023 11:56:13</t>
  </si>
  <si>
    <t>07.07.2023 11:56:31</t>
  </si>
  <si>
    <t>07.07.2023 11:56:34</t>
  </si>
  <si>
    <t>07.07.2023 11:56:35</t>
  </si>
  <si>
    <t>07.07.2023 11:56:37</t>
  </si>
  <si>
    <t>07.07.2023 11:56:38</t>
  </si>
  <si>
    <t>07.07.2023 11:56:41</t>
  </si>
  <si>
    <t>07.07.2023 11:56:43</t>
  </si>
  <si>
    <t>07.07.2023 11:56:44</t>
  </si>
  <si>
    <t>07.07.2023 11:56:46</t>
  </si>
  <si>
    <t>07.07.2023 11:56:47</t>
  </si>
  <si>
    <t>07.07.2023 11:56:48</t>
  </si>
  <si>
    <t>07.07.2023 11:57:23</t>
  </si>
  <si>
    <t>07.07.2023 11:57:24</t>
  </si>
  <si>
    <t>07.07.2023 11:57:25</t>
  </si>
  <si>
    <t>07.07.2023 11:57:27</t>
  </si>
  <si>
    <t>07.07.2023 11:57:28</t>
  </si>
  <si>
    <t>07.07.2023 11:57:29</t>
  </si>
  <si>
    <t>07.07.2023 11:57:31</t>
  </si>
  <si>
    <t>07.07.2023 11:58:45</t>
  </si>
  <si>
    <t>07.07.2023 11:58:47</t>
  </si>
  <si>
    <t>07.07.2023 11:58:48</t>
  </si>
  <si>
    <t>07.07.2023 11:58:49</t>
  </si>
  <si>
    <t>07.07.2023 11:58:52</t>
  </si>
  <si>
    <t>07.07.2023 12:00:15</t>
  </si>
  <si>
    <t>07.07.2023 12:00:16</t>
  </si>
  <si>
    <t>07.07.2023 12:00:18</t>
  </si>
  <si>
    <t>07.07.2023 12:00:19</t>
  </si>
  <si>
    <t>07.07.2023 12:00:21</t>
  </si>
  <si>
    <t>07.07.2023 12:01:16</t>
  </si>
  <si>
    <t>07.07.2023 12:01:17</t>
  </si>
  <si>
    <t>07.07.2023 12:01:19</t>
  </si>
  <si>
    <t>07.07.2023 12:01:20</t>
  </si>
  <si>
    <t>07.07.2023 12:01:53</t>
  </si>
  <si>
    <t>07.07.2023 12:01:55</t>
  </si>
  <si>
    <t>07.07.2023 12:01:56</t>
  </si>
  <si>
    <t>07.07.2023 12:01:57</t>
  </si>
  <si>
    <t>07.07.2023 12:01:59</t>
  </si>
  <si>
    <t>07.07.2023 12:02:00</t>
  </si>
  <si>
    <t>07.07.2023 12:02:01</t>
  </si>
  <si>
    <t>07.07.2023 12:02:04</t>
  </si>
  <si>
    <t>07.07.2023 12:02:05</t>
  </si>
  <si>
    <t>07.07.2023 12:02:07</t>
  </si>
  <si>
    <t>07.07.2023 12:02:08</t>
  </si>
  <si>
    <t>07.07.2023 12:02:10</t>
  </si>
  <si>
    <t>07.07.2023 12:02:38</t>
  </si>
  <si>
    <t>07.07.2023 12:02:44</t>
  </si>
  <si>
    <t>07.07.2023 12:02:46</t>
  </si>
  <si>
    <t>07.07.2023 12:02:47</t>
  </si>
  <si>
    <t>07.07.2023 12:02:50</t>
  </si>
  <si>
    <t>07.07.2023 12:02:53</t>
  </si>
  <si>
    <t>07.07.2023 12:02:54</t>
  </si>
  <si>
    <t>07.07.2023 12:02:55</t>
  </si>
  <si>
    <t>07.07.2023 12:02:57</t>
  </si>
  <si>
    <t>07.07.2023 12:03:01</t>
  </si>
  <si>
    <t>07.07.2023 12:03:04</t>
  </si>
  <si>
    <t>07.07.2023 12:03:05</t>
  </si>
  <si>
    <t>07.07.2023 12:03:08</t>
  </si>
  <si>
    <t>07.07.2023 12:03:11</t>
  </si>
  <si>
    <t>07.07.2023 12:03:13</t>
  </si>
  <si>
    <t>07.07.2023 12:03:15</t>
  </si>
  <si>
    <t>07.07.2023 12:03:17</t>
  </si>
  <si>
    <t>07.07.2023 12:03:18</t>
  </si>
  <si>
    <t>07.07.2023 12:03:20</t>
  </si>
  <si>
    <t>07.07.2023 12:03:54</t>
  </si>
  <si>
    <t>07.07.2023 12:03:56</t>
  </si>
  <si>
    <t>07.07.2023 12:03:57</t>
  </si>
  <si>
    <t>07.07.2023 12:03:59</t>
  </si>
  <si>
    <t>07.07.2023 12:04:00</t>
  </si>
  <si>
    <t>07.07.2023 12:04:02</t>
  </si>
  <si>
    <t>07.07.2023 12:04:03</t>
  </si>
  <si>
    <t>07.07.2023 12:04:05</t>
  </si>
  <si>
    <t>07.07.2023 12:04:08</t>
  </si>
  <si>
    <t>07.07.2023 12:04:09</t>
  </si>
  <si>
    <t>07.07.2023 12:04:11</t>
  </si>
  <si>
    <t>07.07.2023 12:04:12</t>
  </si>
  <si>
    <t>07.07.2023 12:04:14</t>
  </si>
  <si>
    <t>07.07.2023 12:04:15</t>
  </si>
  <si>
    <t>07.07.2023 12:04:17</t>
  </si>
  <si>
    <t>07.07.2023 12:04:33</t>
  </si>
  <si>
    <t>07.07.2023 12:04:35</t>
  </si>
  <si>
    <t>07.07.2023 12:04:36</t>
  </si>
  <si>
    <t>07.07.2023 12:04:38</t>
  </si>
  <si>
    <t>07.07.2023 12:04:39</t>
  </si>
  <si>
    <t>07.07.2023 12:04:41</t>
  </si>
  <si>
    <t>07.07.2023 12:04:42</t>
  </si>
  <si>
    <t>07.07.2023 12:04:44</t>
  </si>
  <si>
    <t>07.07.2023 12:04:45</t>
  </si>
  <si>
    <t>07.07.2023 12:05:30</t>
  </si>
  <si>
    <t>07.07.2023 12:06:26</t>
  </si>
  <si>
    <t>07.07.2023 12:06:27</t>
  </si>
  <si>
    <t>07.07.2023 12:07:45</t>
  </si>
  <si>
    <t>07.07.2023 12:07:46</t>
  </si>
  <si>
    <t>07.07.2023 12:07:49</t>
  </si>
  <si>
    <t>07.07.2023 12:08:31</t>
  </si>
  <si>
    <t>07.07.2023 12:08:34</t>
  </si>
  <si>
    <t>07.07.2023 12:08:36</t>
  </si>
  <si>
    <t>07.07.2023 12:08:37</t>
  </si>
  <si>
    <t>07.07.2023 12:08:39</t>
  </si>
  <si>
    <t>07.07.2023 12:08:40</t>
  </si>
  <si>
    <t>07.07.2023 12:10:09</t>
  </si>
  <si>
    <t>07.07.2023 12:10:13</t>
  </si>
  <si>
    <t>07.07.2023 12:10:15</t>
  </si>
  <si>
    <t>07.07.2023 12:10:16</t>
  </si>
  <si>
    <t>07.07.2023 12:10:18</t>
  </si>
  <si>
    <t>07.07.2023 12:10:57</t>
  </si>
  <si>
    <t>07.07.2023 12:11:27</t>
  </si>
  <si>
    <t>07.07.2023 12:11:28</t>
  </si>
  <si>
    <t>07.07.2023 12:11:29</t>
  </si>
  <si>
    <t>07.07.2023 12:11:30</t>
  </si>
  <si>
    <t>07.07.2023 12:11:32</t>
  </si>
  <si>
    <t>07.07.2023 12:11:33</t>
  </si>
  <si>
    <t>07.07.2023 12:11:34</t>
  </si>
  <si>
    <t>07.07.2023 12:11:35</t>
  </si>
  <si>
    <t>07.07.2023 12:11:37</t>
  </si>
  <si>
    <t>07.07.2023 12:11:38</t>
  </si>
  <si>
    <t>07.07.2023 12:12:24</t>
  </si>
  <si>
    <t>07.07.2023 12:12:26</t>
  </si>
  <si>
    <t>07.07.2023 12:12:27</t>
  </si>
  <si>
    <t>07.07.2023 12:12:29</t>
  </si>
  <si>
    <t>07.07.2023 12:12:30</t>
  </si>
  <si>
    <t>07.07.2023 12:12:32</t>
  </si>
  <si>
    <t>07.07.2023 12:13:00</t>
  </si>
  <si>
    <t>07.07.2023 12:13:02</t>
  </si>
  <si>
    <t>07.07.2023 12:13:03</t>
  </si>
  <si>
    <t>07.07.2023 12:13:05</t>
  </si>
  <si>
    <t>07.07.2023 12:13:06</t>
  </si>
  <si>
    <t>07.07.2023 12:13:08</t>
  </si>
  <si>
    <t>07.07.2023 12:13:09</t>
  </si>
  <si>
    <t>07.07.2023 12:13:12</t>
  </si>
  <si>
    <t>07.07.2023 12:13:14</t>
  </si>
  <si>
    <t>07.07.2023 12:13:15</t>
  </si>
  <si>
    <t>07.07.2023 12:13:17</t>
  </si>
  <si>
    <t>07.07.2023 12:13:18</t>
  </si>
  <si>
    <t>07.07.2023 12:13:54</t>
  </si>
  <si>
    <t>07.07.2023 12:13:56</t>
  </si>
  <si>
    <t>07.07.2023 12:13:57</t>
  </si>
  <si>
    <t>07.07.2023 12:13:58</t>
  </si>
  <si>
    <t>07.07.2023 12:14:01</t>
  </si>
  <si>
    <t>07.07.2023 12:14:02</t>
  </si>
  <si>
    <t>07.07.2023 12:14:04</t>
  </si>
  <si>
    <t>07.07.2023 12:14:05</t>
  </si>
  <si>
    <t>07.07.2023 12:14:08</t>
  </si>
  <si>
    <t>07.07.2023 12:14:27</t>
  </si>
  <si>
    <t>07.07.2023 12:14:30</t>
  </si>
  <si>
    <t>07.07.2023 12:14:32</t>
  </si>
  <si>
    <t>07.07.2023 12:14:33</t>
  </si>
  <si>
    <t>07.07.2023 12:14:35</t>
  </si>
  <si>
    <t>07.07.2023 12:14:36</t>
  </si>
  <si>
    <t>07.07.2023 12:16:20</t>
  </si>
  <si>
    <t>07.07.2023 12:16:21</t>
  </si>
  <si>
    <t>07.07.2023 12:16:23</t>
  </si>
  <si>
    <t>07.07.2023 12:16:24</t>
  </si>
  <si>
    <t>07.07.2023 12:16:26</t>
  </si>
  <si>
    <t>07.07.2023 12:17:36</t>
  </si>
  <si>
    <t>07.07.2023 12:17:38</t>
  </si>
  <si>
    <t>07.07.2023 12:17:39</t>
  </si>
  <si>
    <t>07.07.2023 12:17:41</t>
  </si>
  <si>
    <t>07.07.2023 12:17:42</t>
  </si>
  <si>
    <t>07.07.2023 12:17:44</t>
  </si>
  <si>
    <t>07.07.2023 12:17:45</t>
  </si>
  <si>
    <t>07.07.2023 12:18:18</t>
  </si>
  <si>
    <t>07.07.2023 12:18:20</t>
  </si>
  <si>
    <t>07.07.2023 12:18:21</t>
  </si>
  <si>
    <t>07.07.2023 12:18:23</t>
  </si>
  <si>
    <t>07.07.2023 12:18:24</t>
  </si>
  <si>
    <t>07.07.2023 12:18:26</t>
  </si>
  <si>
    <t>07.07.2023 12:18:27</t>
  </si>
  <si>
    <t>07.07.2023 12:19:09</t>
  </si>
  <si>
    <t>07.07.2023 12:19:12</t>
  </si>
  <si>
    <t>07.07.2023 12:19:14</t>
  </si>
  <si>
    <t>07.07.2023 12:19:15</t>
  </si>
  <si>
    <t>07.07.2023 12:19:17</t>
  </si>
  <si>
    <t>07.07.2023 12:19:18</t>
  </si>
  <si>
    <t>07.07.2023 12:19:20</t>
  </si>
  <si>
    <t>07.07.2023 12:19:21</t>
  </si>
  <si>
    <t>07.07.2023 12:20:26</t>
  </si>
  <si>
    <t>07.07.2023 12:20:27</t>
  </si>
  <si>
    <t>07.07.2023 12:20:28</t>
  </si>
  <si>
    <t>07.07.2023 12:20:29</t>
  </si>
  <si>
    <t>07.07.2023 12:20:31</t>
  </si>
  <si>
    <t>07.07.2023 12:21:00</t>
  </si>
  <si>
    <t>07.07.2023 12:21:03</t>
  </si>
  <si>
    <t>07.07.2023 12:21:05</t>
  </si>
  <si>
    <t>07.07.2023 12:21:06</t>
  </si>
  <si>
    <t>07.07.2023 12:21:08</t>
  </si>
  <si>
    <t>07.07.2023 12:21:09</t>
  </si>
  <si>
    <t>07.07.2023 12:21:15</t>
  </si>
  <si>
    <t>07.07.2023 12:21:33</t>
  </si>
  <si>
    <t>07.07.2023 12:21:35</t>
  </si>
  <si>
    <t>07.07.2023 12:21:36</t>
  </si>
  <si>
    <t>07.07.2023 12:21:38</t>
  </si>
  <si>
    <t>07.07.2023 12:21:39</t>
  </si>
  <si>
    <t>07.07.2023 12:21:57</t>
  </si>
  <si>
    <t>07.07.2023 12:21:59</t>
  </si>
  <si>
    <t>07.07.2023 12:22:00</t>
  </si>
  <si>
    <t>07.07.2023 12:22:01</t>
  </si>
  <si>
    <t>07.07.2023 12:22:03</t>
  </si>
  <si>
    <t>07.07.2023 12:22:05</t>
  </si>
  <si>
    <t>07.07.2023 12:22:20</t>
  </si>
  <si>
    <t>07.07.2023 12:22:22</t>
  </si>
  <si>
    <t>07.07.2023 12:22:23</t>
  </si>
  <si>
    <t>07.07.2023 12:22:24</t>
  </si>
  <si>
    <t>07.07.2023 12:22:26</t>
  </si>
  <si>
    <t>07.07.2023 12:22:29</t>
  </si>
  <si>
    <t>07.07.2023 12:23:41</t>
  </si>
  <si>
    <t>07.07.2023 12:23:42</t>
  </si>
  <si>
    <t>07.07.2023 12:23:43</t>
  </si>
  <si>
    <t>07.07.2023 12:23:44</t>
  </si>
  <si>
    <t>07.07.2023 12:23:49</t>
  </si>
  <si>
    <t>07.07.2023 12:23:52</t>
  </si>
  <si>
    <t>07.07.2023 12:23:53</t>
  </si>
  <si>
    <t>07.07.2023 12:23:54</t>
  </si>
  <si>
    <t>07.07.2023 12:24:45</t>
  </si>
  <si>
    <t>07.07.2023 12:24:48</t>
  </si>
  <si>
    <t>07.07.2023 12:24:50</t>
  </si>
  <si>
    <t>07.07.2023 12:24:51</t>
  </si>
  <si>
    <t>07.07.2023 12:24:53</t>
  </si>
  <si>
    <t>07.07.2023 12:24:54</t>
  </si>
  <si>
    <t>07.07.2023 12:24:56</t>
  </si>
  <si>
    <t>07.07.2023 12:24:57</t>
  </si>
  <si>
    <t>07.07.2023 12:25:50</t>
  </si>
  <si>
    <t>07.07.2023 12:25:51</t>
  </si>
  <si>
    <t>07.07.2023 12:25:52</t>
  </si>
  <si>
    <t>07.07.2023 12:25:54</t>
  </si>
  <si>
    <t>07.07.2023 12:25:55</t>
  </si>
  <si>
    <t>07.07.2023 12:25:56</t>
  </si>
  <si>
    <t>07.07.2023 12:26:11</t>
  </si>
  <si>
    <t>07.07.2023 12:26:12</t>
  </si>
  <si>
    <t>07.07.2023 12:26:14</t>
  </si>
  <si>
    <t>07.07.2023 12:26:15</t>
  </si>
  <si>
    <t>07.07.2023 12:26:16</t>
  </si>
  <si>
    <t>07.07.2023 12:26:17</t>
  </si>
  <si>
    <t>07.07.2023 12:26:23</t>
  </si>
  <si>
    <t>07.07.2023 12:26:25</t>
  </si>
  <si>
    <t>07.07.2023 12:26:53</t>
  </si>
  <si>
    <t>07.07.2023 12:27:26</t>
  </si>
  <si>
    <t>07.07.2023 12:27:28</t>
  </si>
  <si>
    <t>07.07.2023 12:27:29</t>
  </si>
  <si>
    <t>07.07.2023 12:27:30</t>
  </si>
  <si>
    <t>07.07.2023 12:27:31</t>
  </si>
  <si>
    <t>07.07.2023 12:27:33</t>
  </si>
  <si>
    <t>07.07.2023 12:27:34</t>
  </si>
  <si>
    <t>07.07.2023 12:27:35</t>
  </si>
  <si>
    <t>07.07.2023 12:27:51</t>
  </si>
  <si>
    <t>07.07.2023 12:27:53</t>
  </si>
  <si>
    <t>07.07.2023 12:27:54</t>
  </si>
  <si>
    <t>07.07.2023 12:27:56</t>
  </si>
  <si>
    <t>07.07.2023 12:27:57</t>
  </si>
  <si>
    <t>07.07.2023 12:28:26</t>
  </si>
  <si>
    <t>07.07.2023 12:28:29</t>
  </si>
  <si>
    <t>07.07.2023 12:28:30</t>
  </si>
  <si>
    <t>07.07.2023 12:28:32</t>
  </si>
  <si>
    <t>07.07.2023 12:28:33</t>
  </si>
  <si>
    <t>07.07.2023 12:28:35</t>
  </si>
  <si>
    <t>07.07.2023 12:28:36</t>
  </si>
  <si>
    <t>07.07.2023 12:29:50</t>
  </si>
  <si>
    <t>07.07.2023 12:29:53</t>
  </si>
  <si>
    <t>07.07.2023 12:29:54</t>
  </si>
  <si>
    <t>07.07.2023 12:29:56</t>
  </si>
  <si>
    <t>07.07.2023 12:29:57</t>
  </si>
  <si>
    <t>07.07.2023 12:29:59</t>
  </si>
  <si>
    <t>07.07.2023 12:30:00</t>
  </si>
  <si>
    <t>07.07.2023 12:30:02</t>
  </si>
  <si>
    <t>07.07.2023 12:30:56</t>
  </si>
  <si>
    <t>07.07.2023 12:30:59</t>
  </si>
  <si>
    <t>07.07.2023 12:31:00</t>
  </si>
  <si>
    <t>07.07.2023 12:31:02</t>
  </si>
  <si>
    <t>07.07.2023 12:31:03</t>
  </si>
  <si>
    <t>07.07.2023 12:31:05</t>
  </si>
  <si>
    <t>07.07.2023 12:31:06</t>
  </si>
  <si>
    <t>07.07.2023 12:31:14</t>
  </si>
  <si>
    <t>07.07.2023 12:31:15</t>
  </si>
  <si>
    <t>07.07.2023 12:31:17</t>
  </si>
  <si>
    <t>07.07.2023 12:31:18</t>
  </si>
  <si>
    <t>07.07.2023 12:31:19</t>
  </si>
  <si>
    <t>07.07.2023 12:31:44</t>
  </si>
  <si>
    <t>07.07.2023 12:31:46</t>
  </si>
  <si>
    <t>07.07.2023 12:31:47</t>
  </si>
  <si>
    <t>07.07.2023 12:31:48</t>
  </si>
  <si>
    <t>07.07.2023 12:31:50</t>
  </si>
  <si>
    <t>07.07.2023 12:31:51</t>
  </si>
  <si>
    <t>07.07.2023 12:32:09</t>
  </si>
  <si>
    <t>07.07.2023 12:32:12</t>
  </si>
  <si>
    <t>07.07.2023 12:32:13</t>
  </si>
  <si>
    <t>07.07.2023 12:32:15</t>
  </si>
  <si>
    <t>07.07.2023 12:32:16</t>
  </si>
  <si>
    <t>07.07.2023 12:32:18</t>
  </si>
  <si>
    <t>07.07.2023 12:32:44</t>
  </si>
  <si>
    <t>07.07.2023 12:32:46</t>
  </si>
  <si>
    <t>07.07.2023 12:32:47</t>
  </si>
  <si>
    <t>07.07.2023 12:32:48</t>
  </si>
  <si>
    <t>07.07.2023 12:32:50</t>
  </si>
  <si>
    <t>07.07.2023 12:32:51</t>
  </si>
  <si>
    <t>07.07.2023 12:32:52</t>
  </si>
  <si>
    <t>07.07.2023 12:33:14</t>
  </si>
  <si>
    <t>07.07.2023 12:33:16</t>
  </si>
  <si>
    <t>07.07.2023 12:33:17</t>
  </si>
  <si>
    <t>07.07.2023 12:33:18</t>
  </si>
  <si>
    <t>07.07.2023 12:33:20</t>
  </si>
  <si>
    <t>07.07.2023 12:33:21</t>
  </si>
  <si>
    <t>07.07.2023 12:34:25</t>
  </si>
  <si>
    <t>07.07.2023 12:34:26</t>
  </si>
  <si>
    <t>07.07.2023 12:34:28</t>
  </si>
  <si>
    <t>07.07.2023 12:34:29</t>
  </si>
  <si>
    <t>07.07.2023 12:34:30</t>
  </si>
  <si>
    <t>07.07.2023 12:34:31</t>
  </si>
  <si>
    <t>07.07.2023 12:34:33</t>
  </si>
  <si>
    <t>07.07.2023 12:34:35</t>
  </si>
  <si>
    <t>07.07.2023 12:34:37</t>
  </si>
  <si>
    <t>07.07.2023 12:34:38</t>
  </si>
  <si>
    <t>07.07.2023 12:34:41</t>
  </si>
  <si>
    <t>07.07.2023 12:34:43</t>
  </si>
  <si>
    <t>07.07.2023 12:34:44</t>
  </si>
  <si>
    <t>07.07.2023 12:34:46</t>
  </si>
  <si>
    <t>07.07.2023 12:34:47</t>
  </si>
  <si>
    <t>07.07.2023 12:35:01</t>
  </si>
  <si>
    <t>07.07.2023 12:35:02</t>
  </si>
  <si>
    <t>07.07.2023 12:35:04</t>
  </si>
  <si>
    <t>07.07.2023 12:35:05</t>
  </si>
  <si>
    <t>07.07.2023 12:35:07</t>
  </si>
  <si>
    <t>07.07.2023 12:35:08</t>
  </si>
  <si>
    <t>07.07.2023 12:35:10</t>
  </si>
  <si>
    <t>07.07.2023 12:35:11</t>
  </si>
  <si>
    <t>07.07.2023 12:35:13</t>
  </si>
  <si>
    <t>07.07.2023 12:35:14</t>
  </si>
  <si>
    <t>07.07.2023 12:35:16</t>
  </si>
  <si>
    <t>07.07.2023 12:35:29</t>
  </si>
  <si>
    <t>07.07.2023 12:35:31</t>
  </si>
  <si>
    <t>07.07.2023 12:35:32</t>
  </si>
  <si>
    <t>07.07.2023 12:35:33</t>
  </si>
  <si>
    <t>07.07.2023 12:35:34</t>
  </si>
  <si>
    <t>07.07.2023 12:35:36</t>
  </si>
  <si>
    <t>07.07.2023 12:35:37</t>
  </si>
  <si>
    <t>07.07.2023 12:35:38</t>
  </si>
  <si>
    <t>07.07.2023 12:36:04</t>
  </si>
  <si>
    <t>07.07.2023 12:36:05</t>
  </si>
  <si>
    <t>07.07.2023 12:36:08</t>
  </si>
  <si>
    <t>07.07.2023 12:36:10</t>
  </si>
  <si>
    <t>07.07.2023 12:36:23</t>
  </si>
  <si>
    <t>07.07.2023 12:36:24</t>
  </si>
  <si>
    <t>07.07.2023 12:36:26</t>
  </si>
  <si>
    <t>07.07.2023 12:36:27</t>
  </si>
  <si>
    <t>07.07.2023 12:36:28</t>
  </si>
  <si>
    <t>07.07.2023 12:36:30</t>
  </si>
  <si>
    <t>07.07.2023 12:37:31</t>
  </si>
  <si>
    <t>07.07.2023 12:37:58</t>
  </si>
  <si>
    <t>07.07.2023 12:38:34</t>
  </si>
  <si>
    <t>07.07.2023 12:38:35</t>
  </si>
  <si>
    <t>07.07.2023 12:38:37</t>
  </si>
  <si>
    <t>07.07.2023 12:38:38</t>
  </si>
  <si>
    <t>07.07.2023 12:38:39</t>
  </si>
  <si>
    <t>07.07.2023 12:38:40</t>
  </si>
  <si>
    <t>07.07.2023 12:38:42</t>
  </si>
  <si>
    <t>07.07.2023 12:39:13</t>
  </si>
  <si>
    <t>07.07.2023 12:39:14</t>
  </si>
  <si>
    <t>07.07.2023 12:39:16</t>
  </si>
  <si>
    <t>07.07.2023 12:39:17</t>
  </si>
  <si>
    <t>07.07.2023 12:39:34</t>
  </si>
  <si>
    <t>07.07.2023 12:39:35</t>
  </si>
  <si>
    <t>07.07.2023 12:39:37</t>
  </si>
  <si>
    <t>07.07.2023 12:39:38</t>
  </si>
  <si>
    <t>07.07.2023 12:40:04</t>
  </si>
  <si>
    <t>07.07.2023 12:40:05</t>
  </si>
  <si>
    <t>07.07.2023 12:40:07</t>
  </si>
  <si>
    <t>07.07.2023 12:40:08</t>
  </si>
  <si>
    <t>07.07.2023 12:40:11</t>
  </si>
  <si>
    <t>07.07.2023 12:40:12</t>
  </si>
  <si>
    <t>07.07.2023 12:40:13</t>
  </si>
  <si>
    <t>07.07.2023 12:40:16</t>
  </si>
  <si>
    <t>07.07.2023 12:40:33</t>
  </si>
  <si>
    <t>07.07.2023 12:40:34</t>
  </si>
  <si>
    <t>07.07.2023 12:40:36</t>
  </si>
  <si>
    <t>07.07.2023 12:41:49</t>
  </si>
  <si>
    <t>07.07.2023 12:41:51</t>
  </si>
  <si>
    <t>07.07.2023 12:41:52</t>
  </si>
  <si>
    <t>07.07.2023 12:41:54</t>
  </si>
  <si>
    <t>07.07.2023 12:41:55</t>
  </si>
  <si>
    <t>07.07.2023 12:42:24</t>
  </si>
  <si>
    <t>07.07.2023 12:42:25</t>
  </si>
  <si>
    <t>07.07.2023 12:42:27</t>
  </si>
  <si>
    <t>07.07.2023 12:42:28</t>
  </si>
  <si>
    <t>07.07.2023 12:42:29</t>
  </si>
  <si>
    <t>07.07.2023 12:42:30</t>
  </si>
  <si>
    <t>07.07.2023 12:42:32</t>
  </si>
  <si>
    <t>07.07.2023 12:42:33</t>
  </si>
  <si>
    <t>07.07.2023 12:42:57</t>
  </si>
  <si>
    <t>07.07.2023 12:42:58</t>
  </si>
  <si>
    <t>07.07.2023 12:42:59</t>
  </si>
  <si>
    <t>07.07.2023 12:43:01</t>
  </si>
  <si>
    <t>07.07.2023 12:43:02</t>
  </si>
  <si>
    <t>07.07.2023 12:43:03</t>
  </si>
  <si>
    <t>07.07.2023 12:44:06</t>
  </si>
  <si>
    <t>07.07.2023 12:44:07</t>
  </si>
  <si>
    <t>07.07.2023 12:44:09</t>
  </si>
  <si>
    <t>07.07.2023 12:44:10</t>
  </si>
  <si>
    <t>07.07.2023 12:44:12</t>
  </si>
  <si>
    <t>07.07.2023 12:44:13</t>
  </si>
  <si>
    <t>07.07.2023 12:44:15</t>
  </si>
  <si>
    <t>07.07.2023 12:44:16</t>
  </si>
  <si>
    <t>07.07.2023 12:44:18</t>
  </si>
  <si>
    <t>07.07.2023 12:44:52</t>
  </si>
  <si>
    <t>07.07.2023 12:44:54</t>
  </si>
  <si>
    <t>07.07.2023 12:44:55</t>
  </si>
  <si>
    <t>07.07.2023 12:44:57</t>
  </si>
  <si>
    <t>07.07.2023 12:44:58</t>
  </si>
  <si>
    <t>07.07.2023 12:45:21</t>
  </si>
  <si>
    <t>07.07.2023 12:45:22</t>
  </si>
  <si>
    <t>07.07.2023 12:45:24</t>
  </si>
  <si>
    <t>07.07.2023 12:45:25</t>
  </si>
  <si>
    <t>07.07.2023 12:45:26</t>
  </si>
  <si>
    <t>07.07.2023 12:45:28</t>
  </si>
  <si>
    <t>07.07.2023 12:45:29</t>
  </si>
  <si>
    <t>07.07.2023 12:45:30</t>
  </si>
  <si>
    <t>07.07.2023 12:45:31</t>
  </si>
  <si>
    <t>07.07.2023 12:45:33</t>
  </si>
  <si>
    <t>07.07.2023 12:45:34</t>
  </si>
  <si>
    <t>07.07.2023 12:45:36</t>
  </si>
  <si>
    <t>07.07.2023 12:45:37</t>
  </si>
  <si>
    <t>07.07.2023 12:46:36</t>
  </si>
  <si>
    <t>07.07.2023 12:46:40</t>
  </si>
  <si>
    <t>07.07.2023 12:46:42</t>
  </si>
  <si>
    <t>07.07.2023 12:46:43</t>
  </si>
  <si>
    <t>07.07.2023 12:46:45</t>
  </si>
  <si>
    <t>07.07.2023 12:47:52</t>
  </si>
  <si>
    <t>07.07.2023 12:47:54</t>
  </si>
  <si>
    <t>07.07.2023 12:47:55</t>
  </si>
  <si>
    <t>07.07.2023 12:47:56</t>
  </si>
  <si>
    <t>07.07.2023 12:47:58</t>
  </si>
  <si>
    <t>07.07.2023 12:48:00</t>
  </si>
  <si>
    <t>07.07.2023 12:48:05</t>
  </si>
  <si>
    <t>07.07.2023 12:48:06</t>
  </si>
  <si>
    <t>07.07.2023 12:48:08</t>
  </si>
  <si>
    <t>07.07.2023 12:48:09</t>
  </si>
  <si>
    <t>07.07.2023 12:48:13</t>
  </si>
  <si>
    <t>07.07.2023 12:48:30</t>
  </si>
  <si>
    <t>07.07.2023 12:48:31</t>
  </si>
  <si>
    <t>07.07.2023 12:48:32</t>
  </si>
  <si>
    <t>07.07.2023 12:48:34</t>
  </si>
  <si>
    <t>07.07.2023 12:48:35</t>
  </si>
  <si>
    <t>07.07.2023 12:48:36</t>
  </si>
  <si>
    <t>07.07.2023 12:48:37</t>
  </si>
  <si>
    <t>07.07.2023 12:49:01</t>
  </si>
  <si>
    <t>07.07.2023 12:49:03</t>
  </si>
  <si>
    <t>07.07.2023 12:49:04</t>
  </si>
  <si>
    <t>07.07.2023 12:49:05</t>
  </si>
  <si>
    <t>07.07.2023 12:49:06</t>
  </si>
  <si>
    <t>07.07.2023 12:49:35</t>
  </si>
  <si>
    <t>07.07.2023 12:49:36</t>
  </si>
  <si>
    <t>07.07.2023 12:49:38</t>
  </si>
  <si>
    <t>07.07.2023 12:49:39</t>
  </si>
  <si>
    <t>07.07.2023 12:49:42</t>
  </si>
  <si>
    <t>07.07.2023 12:49:44</t>
  </si>
  <si>
    <t>07.07.2023 12:49:45</t>
  </si>
  <si>
    <t>07.07.2023 12:49:46</t>
  </si>
  <si>
    <t>07.07.2023 12:51:07</t>
  </si>
  <si>
    <t>07.07.2023 12:51:09</t>
  </si>
  <si>
    <t>07.07.2023 12:51:10</t>
  </si>
  <si>
    <t>07.07.2023 12:51:11</t>
  </si>
  <si>
    <t>07.07.2023 12:51:12</t>
  </si>
  <si>
    <t>07.07.2023 12:51:35</t>
  </si>
  <si>
    <t>07.07.2023 12:51:36</t>
  </si>
  <si>
    <t>07.07.2023 12:51:37</t>
  </si>
  <si>
    <t>07.07.2023 12:51:39</t>
  </si>
  <si>
    <t>07.07.2023 12:51:40</t>
  </si>
  <si>
    <t>07.07.2023 12:51:41</t>
  </si>
  <si>
    <t>07.07.2023 12:51:44</t>
  </si>
  <si>
    <t>07.07.2023 12:51:54</t>
  </si>
  <si>
    <t>07.07.2023 12:51:56</t>
  </si>
  <si>
    <t>07.07.2023 12:51:57</t>
  </si>
  <si>
    <t>07.07.2023 12:51:59</t>
  </si>
  <si>
    <t>07.07.2023 12:52:00</t>
  </si>
  <si>
    <t>07.07.2023 12:53:23</t>
  </si>
  <si>
    <t>07.07.2023 12:53:24</t>
  </si>
  <si>
    <t>07.07.2023 12:53:26</t>
  </si>
  <si>
    <t>07.07.2023 12:53:27</t>
  </si>
  <si>
    <t>07.07.2023 12:53:29</t>
  </si>
  <si>
    <t>07.07.2023 12:53:30</t>
  </si>
  <si>
    <t>07.07.2023 12:53:36</t>
  </si>
  <si>
    <t>07.07.2023 12:53:53</t>
  </si>
  <si>
    <t>07.07.2023 12:53:54</t>
  </si>
  <si>
    <t>07.07.2023 12:53:56</t>
  </si>
  <si>
    <t>07.07.2023 12:53:57</t>
  </si>
  <si>
    <t>07.07.2023 12:53:58</t>
  </si>
  <si>
    <t>07.07.2023 12:53:59</t>
  </si>
  <si>
    <t>07.07.2023 12:54:04</t>
  </si>
  <si>
    <t>07.07.2023 12:54:05</t>
  </si>
  <si>
    <t>07.07.2023 12:54:07</t>
  </si>
  <si>
    <t>07.07.2023 12:54:08</t>
  </si>
  <si>
    <t>07.07.2023 12:55:01</t>
  </si>
  <si>
    <t>07.07.2023 12:55:02</t>
  </si>
  <si>
    <t>07.07.2023 12:55:03</t>
  </si>
  <si>
    <t>07.07.2023 12:55:05</t>
  </si>
  <si>
    <t>07.07.2023 12:55:06</t>
  </si>
  <si>
    <t>07.07.2023 12:56:03</t>
  </si>
  <si>
    <t>07.07.2023 12:56:06</t>
  </si>
  <si>
    <t>07.07.2023 12:56:07</t>
  </si>
  <si>
    <t>07.07.2023 12:56:09</t>
  </si>
  <si>
    <t>07.07.2023 12:56:10</t>
  </si>
  <si>
    <t>07.07.2023 12:56:12</t>
  </si>
  <si>
    <t>07.07.2023 12:56:34</t>
  </si>
  <si>
    <t>07.07.2023 12:56:36</t>
  </si>
  <si>
    <t>07.07.2023 12:56:37</t>
  </si>
  <si>
    <t>07.07.2023 12:56:38</t>
  </si>
  <si>
    <t>07.07.2023 12:56:39</t>
  </si>
  <si>
    <t>07.07.2023 12:56:41</t>
  </si>
  <si>
    <t>07.07.2023 12:56:42</t>
  </si>
  <si>
    <t>07.07.2023 12:56:43</t>
  </si>
  <si>
    <t>07.07.2023 12:56:45</t>
  </si>
  <si>
    <t>07.07.2023 12:56:46</t>
  </si>
  <si>
    <t>07.07.2023 12:56:48</t>
  </si>
  <si>
    <t>07.07.2023 12:56:49</t>
  </si>
  <si>
    <t>07.07.2023 12:56:57</t>
  </si>
  <si>
    <t>07.07.2023 12:57:49</t>
  </si>
  <si>
    <t>07.07.2023 12:57:51</t>
  </si>
  <si>
    <t>07.07.2023 12:57:55</t>
  </si>
  <si>
    <t>07.07.2023 12:58:00</t>
  </si>
  <si>
    <t>07.07.2023 12:58:01</t>
  </si>
  <si>
    <t>07.07.2023 12:58:03</t>
  </si>
  <si>
    <t>07.07.2023 12:58:06</t>
  </si>
  <si>
    <t>07.07.2023 12:58:07</t>
  </si>
  <si>
    <t>07.07.2023 12:58:09</t>
  </si>
  <si>
    <t>07.07.2023 12:58:10</t>
  </si>
  <si>
    <t>07.07.2023 12:58:12</t>
  </si>
  <si>
    <t>07.07.2023 12:58:13</t>
  </si>
  <si>
    <t>07.07.2023 12:58:15</t>
  </si>
  <si>
    <t>07.07.2023 12:59:40</t>
  </si>
  <si>
    <t>07.07.2023 12:59:42</t>
  </si>
  <si>
    <t>07.07.2023 12:59:43</t>
  </si>
  <si>
    <t>07.07.2023 12:59:44</t>
  </si>
  <si>
    <t>07.07.2023 12:59:45</t>
  </si>
  <si>
    <t>07.07.2023 12:59:47</t>
  </si>
  <si>
    <t>07.07.2023 12:59:48</t>
  </si>
  <si>
    <t>07.07.2023 12:59:49</t>
  </si>
  <si>
    <t>07.07.2023 12:59:50</t>
  </si>
  <si>
    <t>07.07.2023 12:59:52</t>
  </si>
  <si>
    <t>07.07.2023 12:59:53</t>
  </si>
  <si>
    <t>07.07.2023 12:59:54</t>
  </si>
  <si>
    <t>07.07.2023 12:59:55</t>
  </si>
  <si>
    <t>07.07.2023 13:00:37</t>
  </si>
  <si>
    <t>07.07.2023 13:00:39</t>
  </si>
  <si>
    <t>07.07.2023 13:00:40</t>
  </si>
  <si>
    <t>07.07.2023 13:00:41</t>
  </si>
  <si>
    <t>07.07.2023 13:00:42</t>
  </si>
  <si>
    <t>07.07.2023 13:00:53</t>
  </si>
  <si>
    <t>07.07.2023 13:00:54</t>
  </si>
  <si>
    <t>07.07.2023 13:00:56</t>
  </si>
  <si>
    <t>07.07.2023 13:00:57</t>
  </si>
  <si>
    <t>07.07.2023 13:00:59</t>
  </si>
  <si>
    <t>07.07.2023 13:01:24</t>
  </si>
  <si>
    <t>07.07.2023 13:01:26</t>
  </si>
  <si>
    <t>07.07.2023 13:01:27</t>
  </si>
  <si>
    <t>07.07.2023 13:01:28</t>
  </si>
  <si>
    <t>07.07.2023 13:01:30</t>
  </si>
  <si>
    <t>07.07.2023 13:01:32</t>
  </si>
  <si>
    <t>07.07.2023 13:01:40</t>
  </si>
  <si>
    <t>07.07.2023 13:01:41</t>
  </si>
  <si>
    <t>07.07.2023 13:01:42</t>
  </si>
  <si>
    <t>07.07.2023 13:01:54</t>
  </si>
  <si>
    <t>07.07.2023 13:01:56</t>
  </si>
  <si>
    <t>07.07.2023 13:02:29</t>
  </si>
  <si>
    <t>07.07.2023 13:02:30</t>
  </si>
  <si>
    <t>07.07.2023 13:02:31</t>
  </si>
  <si>
    <t>07.07.2023 13:02:33</t>
  </si>
  <si>
    <t>07.07.2023 13:02:35</t>
  </si>
  <si>
    <t>07.07.2023 13:02:47</t>
  </si>
  <si>
    <t>07.07.2023 13:03:20</t>
  </si>
  <si>
    <t>07.07.2023 13:03:23</t>
  </si>
  <si>
    <t>07.07.2023 13:03:25</t>
  </si>
  <si>
    <t>07.07.2023 13:03:26</t>
  </si>
  <si>
    <t>07.07.2023 13:03:28</t>
  </si>
  <si>
    <t>07.07.2023 13:03:29</t>
  </si>
  <si>
    <t>07.07.2023 13:03:32</t>
  </si>
  <si>
    <t>07.07.2023 13:03:34</t>
  </si>
  <si>
    <t>07.07.2023 13:03:35</t>
  </si>
  <si>
    <t>07.07.2023 13:03:38</t>
  </si>
  <si>
    <t>07.07.2023 13:04:17</t>
  </si>
  <si>
    <t>07.07.2023 13:04:19</t>
  </si>
  <si>
    <t>07.07.2023 13:04:20</t>
  </si>
  <si>
    <t>07.07.2023 13:04:21</t>
  </si>
  <si>
    <t>07.07.2023 13:04:22</t>
  </si>
  <si>
    <t>07.07.2023 13:04:24</t>
  </si>
  <si>
    <t>07.07.2023 13:04:25</t>
  </si>
  <si>
    <t>07.07.2023 13:04:31</t>
  </si>
  <si>
    <t>07.07.2023 13:04:32</t>
  </si>
  <si>
    <t>07.07.2023 13:04:34</t>
  </si>
  <si>
    <t>07.07.2023 13:04:35</t>
  </si>
  <si>
    <t>07.07.2023 13:04:37</t>
  </si>
  <si>
    <t>07.07.2023 13:04:38</t>
  </si>
  <si>
    <t>07.07.2023 13:05:05</t>
  </si>
  <si>
    <t>07.07.2023 13:05:07</t>
  </si>
  <si>
    <t>07.07.2023 13:05:08</t>
  </si>
  <si>
    <t>07.07.2023 13:05:09</t>
  </si>
  <si>
    <t>07.07.2023 13:05:11</t>
  </si>
  <si>
    <t>07.07.2023 13:05:12</t>
  </si>
  <si>
    <t>07.07.2023 13:05:13</t>
  </si>
  <si>
    <t>07.07.2023 13:05:16</t>
  </si>
  <si>
    <t>07.07.2023 13:05:17</t>
  </si>
  <si>
    <t>07.07.2023 13:05:19</t>
  </si>
  <si>
    <t>07.07.2023 13:05:20</t>
  </si>
  <si>
    <t>07.07.2023 13:05:22</t>
  </si>
  <si>
    <t>07.07.2023 13:05:23</t>
  </si>
  <si>
    <t>07.07.2023 13:05:28</t>
  </si>
  <si>
    <t>07.07.2023 13:05:31</t>
  </si>
  <si>
    <t>07.07.2023 13:05:32</t>
  </si>
  <si>
    <t>07.07.2023 13:05:34</t>
  </si>
  <si>
    <t>07.07.2023 13:05:35</t>
  </si>
  <si>
    <t>07.07.2023 13:05:37</t>
  </si>
  <si>
    <t>07.07.2023 13:05:43</t>
  </si>
  <si>
    <t>07.07.2023 13:05:44</t>
  </si>
  <si>
    <t>07.07.2023 13:05:46</t>
  </si>
  <si>
    <t>07.07.2023 13:05:47</t>
  </si>
  <si>
    <t>07.07.2023 13:05:49</t>
  </si>
  <si>
    <t>07.07.2023 13:05:50</t>
  </si>
  <si>
    <t>07.07.2023 13:05:52</t>
  </si>
  <si>
    <t>07.07.2023 13:05:53</t>
  </si>
  <si>
    <t>07.07.2023 13:05:55</t>
  </si>
  <si>
    <t>07.07.2023 13:05:56</t>
  </si>
  <si>
    <t>07.07.2023 13:05:57</t>
  </si>
  <si>
    <t>07.07.2023 13:05:59</t>
  </si>
  <si>
    <t>07.07.2023 13:06:10</t>
  </si>
  <si>
    <t>07.07.2023 13:06:12</t>
  </si>
  <si>
    <t>07.07.2023 13:06:13</t>
  </si>
  <si>
    <t>07.07.2023 13:08:04</t>
  </si>
  <si>
    <t>07.07.2023 13:08:07</t>
  </si>
  <si>
    <t>07.07.2023 13:08:09</t>
  </si>
  <si>
    <t>07.07.2023 13:08:10</t>
  </si>
  <si>
    <t>07.07.2023 13:08:12</t>
  </si>
  <si>
    <t>07.07.2023 13:08:13</t>
  </si>
  <si>
    <t>07.07.2023 13:08:15</t>
  </si>
  <si>
    <t>07.07.2023 13:10:12</t>
  </si>
  <si>
    <t>07.07.2023 13:10:15</t>
  </si>
  <si>
    <t>07.07.2023 13:10:16</t>
  </si>
  <si>
    <t>07.07.2023 13:10:18</t>
  </si>
  <si>
    <t>07.07.2023 13:10:19</t>
  </si>
  <si>
    <t>07.07.2023 13:10:21</t>
  </si>
  <si>
    <t>07.07.2023 13:10:22</t>
  </si>
  <si>
    <t>07.07.2023 13:11:33</t>
  </si>
  <si>
    <t>07.07.2023 13:11:34</t>
  </si>
  <si>
    <t>07.07.2023 13:11:36</t>
  </si>
  <si>
    <t>07.07.2023 13:11:37</t>
  </si>
  <si>
    <t>07.07.2023 13:11:38</t>
  </si>
  <si>
    <t>07.07.2023 13:11:41</t>
  </si>
  <si>
    <t>07.07.2023 13:11:51</t>
  </si>
  <si>
    <t>07.07.2023 13:11:54</t>
  </si>
  <si>
    <t>07.07.2023 13:11:56</t>
  </si>
  <si>
    <t>07.07.2023 13:11:57</t>
  </si>
  <si>
    <t>07.07.2023 13:11:59</t>
  </si>
  <si>
    <t>07.07.2023 13:12:00</t>
  </si>
  <si>
    <t>07.07.2023 13:12:02</t>
  </si>
  <si>
    <t>07.07.2023 13:12:03</t>
  </si>
  <si>
    <t>07.07.2023 13:12:05</t>
  </si>
  <si>
    <t>07.07.2023 13:12:56</t>
  </si>
  <si>
    <t>07.07.2023 13:12:57</t>
  </si>
  <si>
    <t>07.07.2023 13:12:59</t>
  </si>
  <si>
    <t>07.07.2023 13:13:00</t>
  </si>
  <si>
    <t>07.07.2023 13:13:02</t>
  </si>
  <si>
    <t>07.07.2023 13:13:03</t>
  </si>
  <si>
    <t>07.07.2023 13:13:12</t>
  </si>
  <si>
    <t>07.07.2023 13:13:14</t>
  </si>
  <si>
    <t>07.07.2023 13:13:15</t>
  </si>
  <si>
    <t>07.07.2023 13:13:16</t>
  </si>
  <si>
    <t>07.07.2023 13:13:17</t>
  </si>
  <si>
    <t>07.07.2023 13:13:19</t>
  </si>
  <si>
    <t>07.07.2023 13:13:20</t>
  </si>
  <si>
    <t>07.07.2023 13:13:23</t>
  </si>
  <si>
    <t>07.07.2023 13:13:36</t>
  </si>
  <si>
    <t>07.07.2023 13:13:38</t>
  </si>
  <si>
    <t>07.07.2023 13:13:39</t>
  </si>
  <si>
    <t>07.07.2023 13:13:40</t>
  </si>
  <si>
    <t>07.07.2023 13:13:41</t>
  </si>
  <si>
    <t>07.07.2023 13:13:43</t>
  </si>
  <si>
    <t>07.07.2023 13:13:44</t>
  </si>
  <si>
    <t>07.07.2023 13:13:45</t>
  </si>
  <si>
    <t>07.07.2023 13:13:47</t>
  </si>
  <si>
    <t>07.07.2023 13:14:00</t>
  </si>
  <si>
    <t>07.07.2023 13:14:44</t>
  </si>
  <si>
    <t>07.07.2023 13:14:45</t>
  </si>
  <si>
    <t>07.07.2023 13:14:47</t>
  </si>
  <si>
    <t>07.07.2023 13:14:48</t>
  </si>
  <si>
    <t>07.07.2023 13:14:49</t>
  </si>
  <si>
    <t>07.07.2023 13:14:50</t>
  </si>
  <si>
    <t>07.07.2023 13:14:52</t>
  </si>
  <si>
    <t>07.07.2023 13:15:02</t>
  </si>
  <si>
    <t>07.07.2023 13:15:03</t>
  </si>
  <si>
    <t>07.07.2023 13:15:05</t>
  </si>
  <si>
    <t>07.07.2023 13:15:44</t>
  </si>
  <si>
    <t>07.07.2023 13:15:45</t>
  </si>
  <si>
    <t>07.07.2023 13:15:47</t>
  </si>
  <si>
    <t>07.07.2023 13:15:48</t>
  </si>
  <si>
    <t>07.07.2023 13:15:50</t>
  </si>
  <si>
    <t>07.07.2023 13:15:51</t>
  </si>
  <si>
    <t>07.07.2023 13:15:53</t>
  </si>
  <si>
    <t>07.07.2023 13:15:54</t>
  </si>
  <si>
    <t>07.07.2023 13:15:56</t>
  </si>
  <si>
    <t>07.07.2023 13:15:57</t>
  </si>
  <si>
    <t>07.07.2023 13:15:59</t>
  </si>
  <si>
    <t>07.07.2023 13:16:00</t>
  </si>
  <si>
    <t>07.07.2023 13:16:02</t>
  </si>
  <si>
    <t>07.07.2023 13:16:15</t>
  </si>
  <si>
    <t>07.07.2023 13:16:17</t>
  </si>
  <si>
    <t>07.07.2023 13:16:18</t>
  </si>
  <si>
    <t>07.07.2023 13:16:20</t>
  </si>
  <si>
    <t>07.07.2023 13:16:21</t>
  </si>
  <si>
    <t>07.07.2023 13:16:23</t>
  </si>
  <si>
    <t>07.07.2023 13:16:24</t>
  </si>
  <si>
    <t>07.07.2023 13:16:26</t>
  </si>
  <si>
    <t>07.07.2023 13:16:27</t>
  </si>
  <si>
    <t>07.07.2023 13:16:32</t>
  </si>
  <si>
    <t>07.07.2023 13:16:59</t>
  </si>
  <si>
    <t>07.07.2023 13:17:02</t>
  </si>
  <si>
    <t>07.07.2023 13:17:03</t>
  </si>
  <si>
    <t>07.07.2023 13:17:05</t>
  </si>
  <si>
    <t>07.07.2023 13:17:06</t>
  </si>
  <si>
    <t>07.07.2023 13:17:08</t>
  </si>
  <si>
    <t>07.07.2023 13:17:09</t>
  </si>
  <si>
    <t>07.07.2023 13:17:11</t>
  </si>
  <si>
    <t>07.07.2023 13:17:26</t>
  </si>
  <si>
    <t>07.07.2023 13:18:16</t>
  </si>
  <si>
    <t>07.07.2023 13:18:19</t>
  </si>
  <si>
    <t>07.07.2023 13:18:21</t>
  </si>
  <si>
    <t>07.07.2023 13:18:22</t>
  </si>
  <si>
    <t>07.07.2023 13:18:39</t>
  </si>
  <si>
    <t>07.07.2023 13:18:40</t>
  </si>
  <si>
    <t>07.07.2023 13:18:42</t>
  </si>
  <si>
    <t>07.07.2023 13:18:43</t>
  </si>
  <si>
    <t>07.07.2023 13:18:45</t>
  </si>
  <si>
    <t>07.07.2023 13:18:51</t>
  </si>
  <si>
    <t>07.07.2023 13:18:52</t>
  </si>
  <si>
    <t>07.07.2023 13:18:54</t>
  </si>
  <si>
    <t>07.07.2023 13:18:55</t>
  </si>
  <si>
    <t>07.07.2023 13:18:56</t>
  </si>
  <si>
    <t>07.07.2023 13:18:57</t>
  </si>
  <si>
    <t>07.07.2023 13:18:59</t>
  </si>
  <si>
    <t>07.07.2023 13:19:00</t>
  </si>
  <si>
    <t>07.07.2023 13:19:01</t>
  </si>
  <si>
    <t>07.07.2023 13:21:05</t>
  </si>
  <si>
    <t>07.07.2023 13:21:07</t>
  </si>
  <si>
    <t>07.07.2023 13:21:08</t>
  </si>
  <si>
    <t>07.07.2023 13:21:10</t>
  </si>
  <si>
    <t>07.07.2023 13:21:11</t>
  </si>
  <si>
    <t>07.07.2023 13:21:13</t>
  </si>
  <si>
    <t>07.07.2023 13:21:14</t>
  </si>
  <si>
    <t>07.07.2023 13:21:16</t>
  </si>
  <si>
    <t>07.07.2023 13:21:17</t>
  </si>
  <si>
    <t>07.07.2023 13:22:02</t>
  </si>
  <si>
    <t>07.07.2023 13:22:04</t>
  </si>
  <si>
    <t>07.07.2023 13:22:05</t>
  </si>
  <si>
    <t>07.07.2023 13:22:07</t>
  </si>
  <si>
    <t>07.07.2023 13:22:08</t>
  </si>
  <si>
    <t>07.07.2023 13:22:25</t>
  </si>
  <si>
    <t>07.07.2023 13:22:26</t>
  </si>
  <si>
    <t>07.07.2023 13:22:29</t>
  </si>
  <si>
    <t>07.07.2023 13:22:31</t>
  </si>
  <si>
    <t>07.07.2023 13:22:32</t>
  </si>
  <si>
    <t>07.07.2023 13:22:40</t>
  </si>
  <si>
    <t>07.07.2023 13:22:41</t>
  </si>
  <si>
    <t>07.07.2023 13:22:43</t>
  </si>
  <si>
    <t>07.07.2023 13:22:44</t>
  </si>
  <si>
    <t>07.07.2023 13:23:41</t>
  </si>
  <si>
    <t>07.07.2023 13:23:44</t>
  </si>
  <si>
    <t>07.07.2023 13:23:46</t>
  </si>
  <si>
    <t>07.07.2023 13:23:47</t>
  </si>
  <si>
    <t>07.07.2023 13:23:49</t>
  </si>
  <si>
    <t>07.07.2023 13:23:50</t>
  </si>
  <si>
    <t>07.07.2023 13:23:52</t>
  </si>
  <si>
    <t>07.07.2023 13:23:53</t>
  </si>
  <si>
    <t>07.07.2023 13:23:55</t>
  </si>
  <si>
    <t>07.07.2023 13:23:56</t>
  </si>
  <si>
    <t>07.07.2023 13:24:55</t>
  </si>
  <si>
    <t>07.07.2023 13:24:56</t>
  </si>
  <si>
    <t>07.07.2023 13:24:58</t>
  </si>
  <si>
    <t>07.07.2023 13:24:59</t>
  </si>
  <si>
    <t>07.07.2023 13:25:22</t>
  </si>
  <si>
    <t>07.07.2023 13:25:23</t>
  </si>
  <si>
    <t>07.07.2023 13:25:24</t>
  </si>
  <si>
    <t>07.07.2023 13:25:26</t>
  </si>
  <si>
    <t>07.07.2023 13:25:27</t>
  </si>
  <si>
    <t>07.07.2023 13:26:40</t>
  </si>
  <si>
    <t>07.07.2023 13:26:42</t>
  </si>
  <si>
    <t>07.07.2023 13:26:43</t>
  </si>
  <si>
    <t>07.07.2023 13:26:44</t>
  </si>
  <si>
    <t>07.07.2023 13:26:46</t>
  </si>
  <si>
    <t>07.07.2023 13:26:47</t>
  </si>
  <si>
    <t>07.07.2023 13:26:48</t>
  </si>
  <si>
    <t>07.07.2023 13:27:31</t>
  </si>
  <si>
    <t>07.07.2023 13:27:33</t>
  </si>
  <si>
    <t>07.07.2023 13:27:34</t>
  </si>
  <si>
    <t>07.07.2023 13:27:36</t>
  </si>
  <si>
    <t>07.07.2023 13:28:04</t>
  </si>
  <si>
    <t>07.07.2023 13:28:06</t>
  </si>
  <si>
    <t>07.07.2023 13:28:07</t>
  </si>
  <si>
    <t>07.07.2023 13:28:09</t>
  </si>
  <si>
    <t>07.07.2023 13:28:10</t>
  </si>
  <si>
    <t>07.07.2023 13:28:55</t>
  </si>
  <si>
    <t>07.07.2023 13:30:12</t>
  </si>
  <si>
    <t>07.07.2023 13:30:15</t>
  </si>
  <si>
    <t>07.07.2023 13:32:03</t>
  </si>
  <si>
    <t>07.07.2023 13:32:04</t>
  </si>
  <si>
    <t>07.07.2023 13:32:06</t>
  </si>
  <si>
    <t>07.07.2023 13:32:07</t>
  </si>
  <si>
    <t>07.07.2023 13:32:09</t>
  </si>
  <si>
    <t>07.07.2023 13:32:10</t>
  </si>
  <si>
    <t>07.07.2023 13:32:12</t>
  </si>
  <si>
    <t>07.07.2023 13:32:13</t>
  </si>
  <si>
    <t>07.07.2023 13:32:34</t>
  </si>
  <si>
    <t>07.07.2023 13:32:37</t>
  </si>
  <si>
    <t>07.07.2023 13:32:39</t>
  </si>
  <si>
    <t>07.07.2023 13:32:40</t>
  </si>
  <si>
    <t>07.07.2023 13:32:42</t>
  </si>
  <si>
    <t>07.07.2023 13:32:43</t>
  </si>
  <si>
    <t>07.07.2023 13:32:45</t>
  </si>
  <si>
    <t>07.07.2023 13:32:46</t>
  </si>
  <si>
    <t>07.07.2023 13:32:48</t>
  </si>
  <si>
    <t>07.07.2023 13:33:07</t>
  </si>
  <si>
    <t>07.07.2023 13:33:09</t>
  </si>
  <si>
    <t>07.07.2023 13:33:10</t>
  </si>
  <si>
    <t>07.07.2023 13:33:11</t>
  </si>
  <si>
    <t>07.07.2023 13:33:12</t>
  </si>
  <si>
    <t>07.07.2023 13:33:36</t>
  </si>
  <si>
    <t>07.07.2023 13:33:39</t>
  </si>
  <si>
    <t>07.07.2023 13:33:41</t>
  </si>
  <si>
    <t>07.07.2023 13:33:42</t>
  </si>
  <si>
    <t>07.07.2023 13:33:44</t>
  </si>
  <si>
    <t>07.07.2023 13:33:48</t>
  </si>
  <si>
    <t>07.07.2023 13:33:50</t>
  </si>
  <si>
    <t>07.07.2023 13:33:53</t>
  </si>
  <si>
    <t>07.07.2023 13:33:56</t>
  </si>
  <si>
    <t>07.07.2023 13:33:57</t>
  </si>
  <si>
    <t>07.07.2023 13:33:59</t>
  </si>
  <si>
    <t>07.07.2023 13:34:00</t>
  </si>
  <si>
    <t>07.07.2023 13:34:02</t>
  </si>
  <si>
    <t>07.07.2023 13:34:03</t>
  </si>
  <si>
    <t>07.07.2023 13:34:05</t>
  </si>
  <si>
    <t>07.07.2023 13:34:06</t>
  </si>
  <si>
    <t>07.07.2023 13:34:09</t>
  </si>
  <si>
    <t>07.07.2023 13:34:11</t>
  </si>
  <si>
    <t>07.07.2023 13:34:12</t>
  </si>
  <si>
    <t>07.07.2023 13:34:14</t>
  </si>
  <si>
    <t>07.07.2023 13:34:15</t>
  </si>
  <si>
    <t>07.07.2023 13:34:17</t>
  </si>
  <si>
    <t>07.07.2023 13:34:22</t>
  </si>
  <si>
    <t>07.07.2023 13:34:24</t>
  </si>
  <si>
    <t>07.07.2023 13:34:25</t>
  </si>
  <si>
    <t>07.07.2023 13:34:27</t>
  </si>
  <si>
    <t>07.07.2023 13:34:28</t>
  </si>
  <si>
    <t>07.07.2023 13:34:29</t>
  </si>
  <si>
    <t>07.07.2023 13:34:30</t>
  </si>
  <si>
    <t>07.07.2023 13:34:48</t>
  </si>
  <si>
    <t>07.07.2023 13:34:53</t>
  </si>
  <si>
    <t>07.07.2023 13:34:54</t>
  </si>
  <si>
    <t>07.07.2023 13:34:56</t>
  </si>
  <si>
    <t>07.07.2023 13:34:57</t>
  </si>
  <si>
    <t>07.07.2023 13:35:17</t>
  </si>
  <si>
    <t>07.07.2023 13:35:18</t>
  </si>
  <si>
    <t>07.07.2023 13:35:19</t>
  </si>
  <si>
    <t>07.07.2023 13:35:21</t>
  </si>
  <si>
    <t>07.07.2023 13:35:22</t>
  </si>
  <si>
    <t>07.07.2023 13:35:23</t>
  </si>
  <si>
    <t>07.07.2023 13:35:24</t>
  </si>
  <si>
    <t>07.07.2023 13:35:26</t>
  </si>
  <si>
    <t>07.07.2023 13:35:27</t>
  </si>
  <si>
    <t>07.07.2023 13:35:28</t>
  </si>
  <si>
    <t>07.07.2023 13:35:30</t>
  </si>
  <si>
    <t>07.07.2023 13:35:31</t>
  </si>
  <si>
    <t>07.07.2023 13:35:32</t>
  </si>
  <si>
    <t>07.07.2023 13:35:33</t>
  </si>
  <si>
    <t>07.07.2023 13:35:36</t>
  </si>
  <si>
    <t>07.07.2023 13:35:51</t>
  </si>
  <si>
    <t>07.07.2023 13:35:53</t>
  </si>
  <si>
    <t>07.07.2023 13:35:54</t>
  </si>
  <si>
    <t>07.07.2023 13:35:56</t>
  </si>
  <si>
    <t>07.07.2023 13:36:03</t>
  </si>
  <si>
    <t>07.07.2023 13:36:05</t>
  </si>
  <si>
    <t>07.07.2023 13:36:06</t>
  </si>
  <si>
    <t>07.07.2023 13:36:07</t>
  </si>
  <si>
    <t>07.07.2023 13:36:08</t>
  </si>
  <si>
    <t>07.07.2023 13:36:10</t>
  </si>
  <si>
    <t>07.07.2023 13:36:54</t>
  </si>
  <si>
    <t>07.07.2023 13:36:56</t>
  </si>
  <si>
    <t>07.07.2023 13:36:57</t>
  </si>
  <si>
    <t>07.07.2023 13:36:59</t>
  </si>
  <si>
    <t>07.07.2023 13:37:00</t>
  </si>
  <si>
    <t>07.07.2023 13:37:02</t>
  </si>
  <si>
    <t>07.07.2023 13:37:03</t>
  </si>
  <si>
    <t>07.07.2023 13:37:05</t>
  </si>
  <si>
    <t>07.07.2023 13:37:06</t>
  </si>
  <si>
    <t>07.07.2023 13:37:08</t>
  </si>
  <si>
    <t>07.07.2023 13:37:09</t>
  </si>
  <si>
    <t>07.07.2023 13:37:10</t>
  </si>
  <si>
    <t>07.07.2023 13:37:19</t>
  </si>
  <si>
    <t>07.07.2023 13:37:21</t>
  </si>
  <si>
    <t>07.07.2023 13:37:22</t>
  </si>
  <si>
    <t>07.07.2023 13:37:24</t>
  </si>
  <si>
    <t>07.07.2023 13:37:25</t>
  </si>
  <si>
    <t>07.07.2023 13:37:27</t>
  </si>
  <si>
    <t>07.07.2023 13:37:28</t>
  </si>
  <si>
    <t>07.07.2023 13:37:52</t>
  </si>
  <si>
    <t>07.07.2023 13:37:54</t>
  </si>
  <si>
    <t>07.07.2023 13:37:55</t>
  </si>
  <si>
    <t>07.07.2023 13:37:56</t>
  </si>
  <si>
    <t>07.07.2023 13:38:23</t>
  </si>
  <si>
    <t>07.07.2023 13:38:24</t>
  </si>
  <si>
    <t>07.07.2023 13:38:26</t>
  </si>
  <si>
    <t>07.07.2023 13:38:27</t>
  </si>
  <si>
    <t>07.07.2023 13:38:29</t>
  </si>
  <si>
    <t>07.07.2023 13:38:30</t>
  </si>
  <si>
    <t>07.07.2023 13:38:32</t>
  </si>
  <si>
    <t>07.07.2023 13:38:48</t>
  </si>
  <si>
    <t>07.07.2023 13:38:51</t>
  </si>
  <si>
    <t>07.07.2023 13:38:53</t>
  </si>
  <si>
    <t>07.07.2023 13:38:54</t>
  </si>
  <si>
    <t>07.07.2023 13:38:56</t>
  </si>
  <si>
    <t>07.07.2023 13:39:18</t>
  </si>
  <si>
    <t>07.07.2023 13:40:20</t>
  </si>
  <si>
    <t>07.07.2023 13:40:23</t>
  </si>
  <si>
    <t>07.07.2023 13:40:24</t>
  </si>
  <si>
    <t>07.07.2023 13:40:26</t>
  </si>
  <si>
    <t>07.07.2023 13:40:27</t>
  </si>
  <si>
    <t>07.07.2023 13:40:28</t>
  </si>
  <si>
    <t>07.07.2023 13:40:34</t>
  </si>
  <si>
    <t>07.07.2023 13:40:36</t>
  </si>
  <si>
    <t>07.07.2023 13:40:37</t>
  </si>
  <si>
    <t>07.07.2023 13:40:39</t>
  </si>
  <si>
    <t>07.07.2023 13:40:40</t>
  </si>
  <si>
    <t>07.07.2023 13:42:39</t>
  </si>
  <si>
    <t>07.07.2023 13:42:40</t>
  </si>
  <si>
    <t>07.07.2023 13:42:42</t>
  </si>
  <si>
    <t>07.07.2023 13:42:43</t>
  </si>
  <si>
    <t>07.07.2023 13:42:45</t>
  </si>
  <si>
    <t>07.07.2023 13:42:46</t>
  </si>
  <si>
    <t>07.07.2023 13:43:36</t>
  </si>
  <si>
    <t>07.07.2023 13:43:37</t>
  </si>
  <si>
    <t>07.07.2023 13:43:39</t>
  </si>
  <si>
    <t>07.07.2023 13:43:40</t>
  </si>
  <si>
    <t>07.07.2023 13:43:41</t>
  </si>
  <si>
    <t>07.07.2023 13:43:42</t>
  </si>
  <si>
    <t>07.07.2023 13:43:44</t>
  </si>
  <si>
    <t>07.07.2023 13:43:45</t>
  </si>
  <si>
    <t>07.07.2023 13:43:46</t>
  </si>
  <si>
    <t>07.07.2023 13:43:47</t>
  </si>
  <si>
    <t>07.07.2023 13:43:49</t>
  </si>
  <si>
    <t>07.07.2023 13:43:50</t>
  </si>
  <si>
    <t>07.07.2023 13:43:51</t>
  </si>
  <si>
    <t>07.07.2023 13:43:54</t>
  </si>
  <si>
    <t>07.07.2023 13:44:30</t>
  </si>
  <si>
    <t>07.07.2023 13:44:33</t>
  </si>
  <si>
    <t>07.07.2023 13:44:34</t>
  </si>
  <si>
    <t>07.07.2023 13:44:36</t>
  </si>
  <si>
    <t>07.07.2023 13:44:37</t>
  </si>
  <si>
    <t>07.07.2023 13:44:38</t>
  </si>
  <si>
    <t>07.07.2023 13:44:39</t>
  </si>
  <si>
    <t>07.07.2023 13:44:41</t>
  </si>
  <si>
    <t>07.07.2023 13:44:55</t>
  </si>
  <si>
    <t>07.07.2023 13:44:57</t>
  </si>
  <si>
    <t>07.07.2023 13:44:58</t>
  </si>
  <si>
    <t>07.07.2023 13:44:59</t>
  </si>
  <si>
    <t>07.07.2023 13:45:02</t>
  </si>
  <si>
    <t>07.07.2023 13:45:03</t>
  </si>
  <si>
    <t>07.07.2023 13:45:05</t>
  </si>
  <si>
    <t>07.07.2023 13:45:06</t>
  </si>
  <si>
    <t>07.07.2023 13:45:08</t>
  </si>
  <si>
    <t>07.07.2023 13:45:59</t>
  </si>
  <si>
    <t>07.07.2023 13:46:00</t>
  </si>
  <si>
    <t>07.07.2023 13:46:02</t>
  </si>
  <si>
    <t>07.07.2023 13:46:03</t>
  </si>
  <si>
    <t>07.07.2023 13:46:21</t>
  </si>
  <si>
    <t>07.07.2023 13:46:22</t>
  </si>
  <si>
    <t>07.07.2023 13:46:23</t>
  </si>
  <si>
    <t>07.07.2023 13:46:24</t>
  </si>
  <si>
    <t>07.07.2023 13:46:26</t>
  </si>
  <si>
    <t>07.07.2023 13:46:30</t>
  </si>
  <si>
    <t>07.07.2023 13:46:32</t>
  </si>
  <si>
    <t>07.07.2023 13:46:36</t>
  </si>
  <si>
    <t>07.07.2023 13:46:37</t>
  </si>
  <si>
    <t>07.07.2023 13:46:39</t>
  </si>
  <si>
    <t>07.07.2023 13:46:40</t>
  </si>
  <si>
    <t>07.07.2023 13:46:41</t>
  </si>
  <si>
    <t>07.07.2023 13:46:42</t>
  </si>
  <si>
    <t>07.07.2023 13:46:45</t>
  </si>
  <si>
    <t>07.07.2023 13:47:00</t>
  </si>
  <si>
    <t>07.07.2023 13:47:05</t>
  </si>
  <si>
    <t>07.07.2023 13:47:06</t>
  </si>
  <si>
    <t>07.07.2023 13:47:08</t>
  </si>
  <si>
    <t>07.07.2023 13:47:09</t>
  </si>
  <si>
    <t>07.07.2023 13:47:11</t>
  </si>
  <si>
    <t>07.07.2023 13:47:12</t>
  </si>
  <si>
    <t>07.07.2023 13:47:15</t>
  </si>
  <si>
    <t>07.07.2023 13:48:00</t>
  </si>
  <si>
    <t>07.07.2023 13:48:02</t>
  </si>
  <si>
    <t>07.07.2023 13:48:03</t>
  </si>
  <si>
    <t>07.07.2023 13:48:05</t>
  </si>
  <si>
    <t>07.07.2023 13:48:06</t>
  </si>
  <si>
    <t>07.07.2023 13:48:08</t>
  </si>
  <si>
    <t>07.07.2023 13:48:09</t>
  </si>
  <si>
    <t>07.07.2023 13:48:11</t>
  </si>
  <si>
    <t>07.07.2023 13:48:14</t>
  </si>
  <si>
    <t>07.07.2023 13:48:35</t>
  </si>
  <si>
    <t>07.07.2023 13:48:38</t>
  </si>
  <si>
    <t>07.07.2023 13:48:39</t>
  </si>
  <si>
    <t>07.07.2023 13:48:41</t>
  </si>
  <si>
    <t>07.07.2023 13:48:42</t>
  </si>
  <si>
    <t>07.07.2023 13:48:44</t>
  </si>
  <si>
    <t>07.07.2023 13:49:11</t>
  </si>
  <si>
    <t>07.07.2023 13:49:12</t>
  </si>
  <si>
    <t>07.07.2023 13:49:14</t>
  </si>
  <si>
    <t>07.07.2023 13:49:15</t>
  </si>
  <si>
    <t>07.07.2023 13:49:17</t>
  </si>
  <si>
    <t>07.07.2023 13:49:18</t>
  </si>
  <si>
    <t>07.07.2023 13:50:00</t>
  </si>
  <si>
    <t>07.07.2023 13:50:02</t>
  </si>
  <si>
    <t>07.07.2023 13:50:03</t>
  </si>
  <si>
    <t>07.07.2023 13:50:04</t>
  </si>
  <si>
    <t>07.07.2023 13:50:05</t>
  </si>
  <si>
    <t>07.07.2023 13:50:07</t>
  </si>
  <si>
    <t>07.07.2023 13:50:08</t>
  </si>
  <si>
    <t>07.07.2023 13:50:11</t>
  </si>
  <si>
    <t>07.07.2023 13:50:12</t>
  </si>
  <si>
    <t>07.07.2023 13:50:14</t>
  </si>
  <si>
    <t>07.07.2023 13:50:15</t>
  </si>
  <si>
    <t>07.07.2023 13:50:17</t>
  </si>
  <si>
    <t>07.07.2023 13:50:28</t>
  </si>
  <si>
    <t>07.07.2023 13:50:30</t>
  </si>
  <si>
    <t>07.07.2023 13:50:31</t>
  </si>
  <si>
    <t>07.07.2023 13:50:40</t>
  </si>
  <si>
    <t>07.07.2023 13:50:42</t>
  </si>
  <si>
    <t>07.07.2023 13:50:43</t>
  </si>
  <si>
    <t>07.07.2023 13:50:45</t>
  </si>
  <si>
    <t>07.07.2023 13:50:58</t>
  </si>
  <si>
    <t>07.07.2023 13:51:00</t>
  </si>
  <si>
    <t>07.07.2023 13:51:01</t>
  </si>
  <si>
    <t>07.07.2023 13:51:03</t>
  </si>
  <si>
    <t>07.07.2023 13:51:10</t>
  </si>
  <si>
    <t>07.07.2023 13:51:12</t>
  </si>
  <si>
    <t>07.07.2023 13:51:13</t>
  </si>
  <si>
    <t>07.07.2023 13:51:15</t>
  </si>
  <si>
    <t>07.07.2023 13:51:16</t>
  </si>
  <si>
    <t>07.07.2023 13:51:18</t>
  </si>
  <si>
    <t>07.07.2023 13:51:52</t>
  </si>
  <si>
    <t>07.07.2023 13:51:54</t>
  </si>
  <si>
    <t>07.07.2023 13:51:55</t>
  </si>
  <si>
    <t>07.07.2023 13:51:56</t>
  </si>
  <si>
    <t>07.07.2023 13:51:57</t>
  </si>
  <si>
    <t>07.07.2023 13:52:14</t>
  </si>
  <si>
    <t>07.07.2023 13:52:15</t>
  </si>
  <si>
    <t>07.07.2023 13:52:16</t>
  </si>
  <si>
    <t>07.07.2023 13:52:18</t>
  </si>
  <si>
    <t>07.07.2023 13:52:19</t>
  </si>
  <si>
    <t>07.07.2023 13:52:40</t>
  </si>
  <si>
    <t>07.07.2023 13:52:41</t>
  </si>
  <si>
    <t>07.07.2023 13:52:42</t>
  </si>
  <si>
    <t>07.07.2023 13:52:44</t>
  </si>
  <si>
    <t>07.07.2023 13:52:45</t>
  </si>
  <si>
    <t>07.07.2023 13:52:46</t>
  </si>
  <si>
    <t>07.07.2023 13:52:47</t>
  </si>
  <si>
    <t>07.07.2023 13:52:49</t>
  </si>
  <si>
    <t>07.07.2023 13:52:51</t>
  </si>
  <si>
    <t>07.07.2023 13:52:53</t>
  </si>
  <si>
    <t>07.07.2023 13:52:57</t>
  </si>
  <si>
    <t>07.07.2023 13:52:59</t>
  </si>
  <si>
    <t>07.07.2023 13:53:00</t>
  </si>
  <si>
    <t>07.07.2023 13:53:02</t>
  </si>
  <si>
    <t>07.07.2023 13:53:03</t>
  </si>
  <si>
    <t>07.07.2023 13:53:05</t>
  </si>
  <si>
    <t>07.07.2023 13:53:06</t>
  </si>
  <si>
    <t>07.07.2023 13:53:08</t>
  </si>
  <si>
    <t>07.07.2023 13:53:09</t>
  </si>
  <si>
    <t>07.07.2023 13:53:11</t>
  </si>
  <si>
    <t>07.07.2023 13:53:12</t>
  </si>
  <si>
    <t>07.07.2023 13:53:15</t>
  </si>
  <si>
    <t>07.07.2023 13:53:17</t>
  </si>
  <si>
    <t>07.07.2023 13:53:18</t>
  </si>
  <si>
    <t>07.07.2023 13:53:20</t>
  </si>
  <si>
    <t>07.07.2023 13:54:11</t>
  </si>
  <si>
    <t>07.07.2023 13:54:12</t>
  </si>
  <si>
    <t>07.07.2023 13:54:13</t>
  </si>
  <si>
    <t>07.07.2023 13:54:15</t>
  </si>
  <si>
    <t>07.07.2023 13:54:16</t>
  </si>
  <si>
    <t>07.07.2023 13:54:17</t>
  </si>
  <si>
    <t>07.07.2023 13:54:18</t>
  </si>
  <si>
    <t>07.07.2023 13:54:20</t>
  </si>
  <si>
    <t>07.07.2023 13:54:21</t>
  </si>
  <si>
    <t>07.07.2023 13:54:22</t>
  </si>
  <si>
    <t>07.07.2023 13:54:23</t>
  </si>
  <si>
    <t>07.07.2023 13:54:25</t>
  </si>
  <si>
    <t>07.07.2023 13:54:26</t>
  </si>
  <si>
    <t>07.07.2023 13:54:27</t>
  </si>
  <si>
    <t>07.07.2023 13:54:29</t>
  </si>
  <si>
    <t>07.07.2023 13:54:34</t>
  </si>
  <si>
    <t>07.07.2023 13:55:07</t>
  </si>
  <si>
    <t>07.07.2023 13:55:10</t>
  </si>
  <si>
    <t>07.07.2023 13:55:12</t>
  </si>
  <si>
    <t>07.07.2023 13:55:13</t>
  </si>
  <si>
    <t>07.07.2023 13:55:15</t>
  </si>
  <si>
    <t>07.07.2023 13:55:16</t>
  </si>
  <si>
    <t>07.07.2023 13:55:18</t>
  </si>
  <si>
    <t>07.07.2023 13:55:51</t>
  </si>
  <si>
    <t>07.07.2023 13:55:54</t>
  </si>
  <si>
    <t>07.07.2023 13:55:55</t>
  </si>
  <si>
    <t>07.07.2023 13:55:57</t>
  </si>
  <si>
    <t>07.07.2023 13:55:58</t>
  </si>
  <si>
    <t>07.07.2023 13:56:01</t>
  </si>
  <si>
    <t>07.07.2023 13:56:03</t>
  </si>
  <si>
    <t>07.07.2023 13:56:04</t>
  </si>
  <si>
    <t>07.07.2023 13:56:06</t>
  </si>
  <si>
    <t>07.07.2023 13:56:07</t>
  </si>
  <si>
    <t>07.07.2023 13:56:09</t>
  </si>
  <si>
    <t>07.07.2023 13:56:10</t>
  </si>
  <si>
    <t>07.07.2023 13:56:12</t>
  </si>
  <si>
    <t>07.07.2023 13:56:36</t>
  </si>
  <si>
    <t>07.07.2023 13:56:37</t>
  </si>
  <si>
    <t>07.07.2023 13:56:39</t>
  </si>
  <si>
    <t>07.07.2023 13:56:40</t>
  </si>
  <si>
    <t>07.07.2023 13:57:12</t>
  </si>
  <si>
    <t>07.07.2023 13:57:13</t>
  </si>
  <si>
    <t>07.07.2023 13:57:15</t>
  </si>
  <si>
    <t>07.07.2023 13:57:16</t>
  </si>
  <si>
    <t>07.07.2023 13:57:18</t>
  </si>
  <si>
    <t>07.07.2023 13:58:03</t>
  </si>
  <si>
    <t>07.07.2023 13:58:04</t>
  </si>
  <si>
    <t>07.07.2023 13:58:05</t>
  </si>
  <si>
    <t>07.07.2023 13:58:08</t>
  </si>
  <si>
    <t>07.07.2023 13:58:09</t>
  </si>
  <si>
    <t>07.07.2023 13:58:14</t>
  </si>
  <si>
    <t>07.07.2023 13:58:35</t>
  </si>
  <si>
    <t>07.07.2023 13:58:36</t>
  </si>
  <si>
    <t>07.07.2023 13:58:37</t>
  </si>
  <si>
    <t>07.07.2023 13:58:39</t>
  </si>
  <si>
    <t>07.07.2023 13:58:40</t>
  </si>
  <si>
    <t>07.07.2023 13:58:41</t>
  </si>
  <si>
    <t>07.07.2023 13:58:59</t>
  </si>
  <si>
    <t>07.07.2023 13:59:00</t>
  </si>
  <si>
    <t>07.07.2023 13:59:02</t>
  </si>
  <si>
    <t>07.07.2023 13:59:03</t>
  </si>
  <si>
    <t>07.07.2023 13:59:44</t>
  </si>
  <si>
    <t>07.07.2023 13:59:47</t>
  </si>
  <si>
    <t>07.07.2023 13:59:48</t>
  </si>
  <si>
    <t>07.07.2023 13:59:50</t>
  </si>
  <si>
    <t>07.07.2023 13:59:51</t>
  </si>
  <si>
    <t>07.07.2023 13:59:53</t>
  </si>
  <si>
    <t>07.07.2023 13:59:54</t>
  </si>
  <si>
    <t>07.07.2023 14:00:27</t>
  </si>
  <si>
    <t>07.07.2023 14:00:29</t>
  </si>
  <si>
    <t>07.07.2023 14:00:30</t>
  </si>
  <si>
    <t>07.07.2023 14:00:32</t>
  </si>
  <si>
    <t>07.07.2023 14:00:35</t>
  </si>
  <si>
    <t>07.07.2023 14:00:36</t>
  </si>
  <si>
    <t>07.07.2023 14:00:38</t>
  </si>
  <si>
    <t>07.07.2023 14:00:39</t>
  </si>
  <si>
    <t>07.07.2023 14:00:40</t>
  </si>
  <si>
    <t>07.07.2023 14:00:42</t>
  </si>
  <si>
    <t>07.07.2023 14:00:43</t>
  </si>
  <si>
    <t>07.07.2023 14:00:44</t>
  </si>
  <si>
    <t>07.07.2023 14:00:46</t>
  </si>
  <si>
    <t>07.07.2023 14:00:47</t>
  </si>
  <si>
    <t>07.07.2023 14:00:49</t>
  </si>
  <si>
    <t>07.07.2023 14:00:50</t>
  </si>
  <si>
    <t>07.07.2023 14:00:52</t>
  </si>
  <si>
    <t>07.07.2023 14:01:41</t>
  </si>
  <si>
    <t>07.07.2023 14:01:43</t>
  </si>
  <si>
    <t>07.07.2023 14:01:44</t>
  </si>
  <si>
    <t>07.07.2023 14:01:45</t>
  </si>
  <si>
    <t>07.07.2023 14:01:46</t>
  </si>
  <si>
    <t>07.07.2023 14:01:48</t>
  </si>
  <si>
    <t>07.07.2023 14:01:50</t>
  </si>
  <si>
    <t>07.07.2023 14:03:08</t>
  </si>
  <si>
    <t>07.07.2023 14:03:10</t>
  </si>
  <si>
    <t>07.07.2023 14:03:11</t>
  </si>
  <si>
    <t>07.07.2023 14:03:13</t>
  </si>
  <si>
    <t>07.07.2023 14:03:14</t>
  </si>
  <si>
    <t>07.07.2023 14:03:16</t>
  </si>
  <si>
    <t>07.07.2023 14:03:17</t>
  </si>
  <si>
    <t>07.07.2023 14:03:19</t>
  </si>
  <si>
    <t>07.07.2023 14:03:20</t>
  </si>
  <si>
    <t>07.07.2023 14:03:50</t>
  </si>
  <si>
    <t>07.07.2023 14:03:53</t>
  </si>
  <si>
    <t>07.07.2023 14:03:55</t>
  </si>
  <si>
    <t>07.07.2023 14:03:56</t>
  </si>
  <si>
    <t>07.07.2023 14:03:57</t>
  </si>
  <si>
    <t>07.07.2023 14:03:59</t>
  </si>
  <si>
    <t>07.07.2023 14:04:00</t>
  </si>
  <si>
    <t>07.07.2023 14:04:01</t>
  </si>
  <si>
    <t>07.07.2023 14:04:02</t>
  </si>
  <si>
    <t>07.07.2023 14:04:37</t>
  </si>
  <si>
    <t>07.07.2023 14:04:38</t>
  </si>
  <si>
    <t>07.07.2023 14:04:40</t>
  </si>
  <si>
    <t>07.07.2023 14:06:13</t>
  </si>
  <si>
    <t>07.07.2023 14:06:14</t>
  </si>
  <si>
    <t>07.07.2023 14:06:15</t>
  </si>
  <si>
    <t>07.07.2023 14:06:17</t>
  </si>
  <si>
    <t>07.07.2023 14:06:18</t>
  </si>
  <si>
    <t>07.07.2023 14:07:40</t>
  </si>
  <si>
    <t>07.07.2023 14:07:42</t>
  </si>
  <si>
    <t>07.07.2023 14:07:43</t>
  </si>
  <si>
    <t>07.07.2023 14:07:44</t>
  </si>
  <si>
    <t>07.07.2023 14:07:47</t>
  </si>
  <si>
    <t>07.07.2023 14:08:30</t>
  </si>
  <si>
    <t>07.07.2023 14:08:32</t>
  </si>
  <si>
    <t>07.07.2023 14:08:33</t>
  </si>
  <si>
    <t>07.07.2023 14:08:35</t>
  </si>
  <si>
    <t>07.07.2023 14:08:36</t>
  </si>
  <si>
    <t>07.07.2023 14:08:38</t>
  </si>
  <si>
    <t>07.07.2023 14:08:39</t>
  </si>
  <si>
    <t>07.07.2023 14:09:17</t>
  </si>
  <si>
    <t>07.07.2023 14:09:18</t>
  </si>
  <si>
    <t>07.07.2023 14:09:20</t>
  </si>
  <si>
    <t>07.07.2023 14:09:21</t>
  </si>
  <si>
    <t>07.07.2023 14:09:23</t>
  </si>
  <si>
    <t>07.07.2023 14:09:26</t>
  </si>
  <si>
    <t>07.07.2023 14:09:27</t>
  </si>
  <si>
    <t>07.07.2023 14:09:29</t>
  </si>
  <si>
    <t>07.07.2023 14:09:33</t>
  </si>
  <si>
    <t>07.07.2023 14:09:48</t>
  </si>
  <si>
    <t>07.07.2023 14:09:50</t>
  </si>
  <si>
    <t>07.07.2023 14:09:51</t>
  </si>
  <si>
    <t>07.07.2023 14:09:52</t>
  </si>
  <si>
    <t>07.07.2023 14:09:53</t>
  </si>
  <si>
    <t>07.07.2023 14:09:55</t>
  </si>
  <si>
    <t>07.07.2023 14:09:56</t>
  </si>
  <si>
    <t>07.07.2023 14:10:00</t>
  </si>
  <si>
    <t>07.07.2023 14:10:02</t>
  </si>
  <si>
    <t>07.07.2023 14:10:03</t>
  </si>
  <si>
    <t>07.07.2023 14:10:04</t>
  </si>
  <si>
    <t>07.07.2023 14:10:05</t>
  </si>
  <si>
    <t>07.07.2023 14:10:07</t>
  </si>
  <si>
    <t>07.07.2023 14:11:56</t>
  </si>
  <si>
    <t>07.07.2023 14:11:57</t>
  </si>
  <si>
    <t>07.07.2023 14:11:59</t>
  </si>
  <si>
    <t>07.07.2023 14:12:00</t>
  </si>
  <si>
    <t>07.07.2023 14:12:26</t>
  </si>
  <si>
    <t>07.07.2023 14:12:27</t>
  </si>
  <si>
    <t>07.07.2023 14:12:28</t>
  </si>
  <si>
    <t>07.07.2023 14:12:30</t>
  </si>
  <si>
    <t>07.07.2023 14:12:34</t>
  </si>
  <si>
    <t>07.07.2023 14:12:35</t>
  </si>
  <si>
    <t>07.07.2023 14:12:37</t>
  </si>
  <si>
    <t>07.07.2023 14:12:38</t>
  </si>
  <si>
    <t>07.07.2023 14:12:40</t>
  </si>
  <si>
    <t>07.07.2023 14:12:41</t>
  </si>
  <si>
    <t>07.07.2023 14:12:43</t>
  </si>
  <si>
    <t>07.07.2023 14:12:55</t>
  </si>
  <si>
    <t>07.07.2023 14:12:56</t>
  </si>
  <si>
    <t>07.07.2023 14:12:57</t>
  </si>
  <si>
    <t>07.07.2023 14:12:59</t>
  </si>
  <si>
    <t>07.07.2023 14:13:00</t>
  </si>
  <si>
    <t>07.07.2023 14:13:01</t>
  </si>
  <si>
    <t>07.07.2023 14:13:46</t>
  </si>
  <si>
    <t>07.07.2023 14:13:47</t>
  </si>
  <si>
    <t>07.07.2023 14:13:49</t>
  </si>
  <si>
    <t>07.07.2023 14:13:50</t>
  </si>
  <si>
    <t>07.07.2023 14:13:51</t>
  </si>
  <si>
    <t>07.07.2023 14:13:57</t>
  </si>
  <si>
    <t>07.07.2023 14:15:07</t>
  </si>
  <si>
    <t>07.07.2023 14:15:09</t>
  </si>
  <si>
    <t>07.07.2023 14:15:10</t>
  </si>
  <si>
    <t>07.07.2023 14:15:11</t>
  </si>
  <si>
    <t>07.07.2023 14:15:12</t>
  </si>
  <si>
    <t>07.07.2023 14:15:14</t>
  </si>
  <si>
    <t>07.07.2023 14:16:18</t>
  </si>
  <si>
    <t>07.07.2023 14:16:19</t>
  </si>
  <si>
    <t>07.07.2023 14:16:21</t>
  </si>
  <si>
    <t>07.07.2023 14:16:22</t>
  </si>
  <si>
    <t>07.07.2023 14:16:24</t>
  </si>
  <si>
    <t>07.07.2023 14:16:25</t>
  </si>
  <si>
    <t>07.07.2023 14:16:27</t>
  </si>
  <si>
    <t>07.07.2023 14:16:28</t>
  </si>
  <si>
    <t>07.07.2023 14:16:30</t>
  </si>
  <si>
    <t>07.07.2023 14:16:33</t>
  </si>
  <si>
    <t>07.07.2023 14:16:34</t>
  </si>
  <si>
    <t>07.07.2023 14:16:36</t>
  </si>
  <si>
    <t>07.07.2023 14:16:37</t>
  </si>
  <si>
    <t>07.07.2023 14:17:37</t>
  </si>
  <si>
    <t>07.07.2023 14:17:40</t>
  </si>
  <si>
    <t>07.07.2023 14:17:42</t>
  </si>
  <si>
    <t>07.07.2023 14:17:43</t>
  </si>
  <si>
    <t>07.07.2023 14:17:45</t>
  </si>
  <si>
    <t>07.07.2023 14:17:46</t>
  </si>
  <si>
    <t>07.07.2023 14:18:09</t>
  </si>
  <si>
    <t>07.07.2023 14:18:10</t>
  </si>
  <si>
    <t>07.07.2023 14:18:12</t>
  </si>
  <si>
    <t>07.07.2023 14:18:13</t>
  </si>
  <si>
    <t>07.07.2023 14:18:15</t>
  </si>
  <si>
    <t>07.07.2023 14:18:16</t>
  </si>
  <si>
    <t>07.07.2023 14:18:28</t>
  </si>
  <si>
    <t>07.07.2023 14:18:30</t>
  </si>
  <si>
    <t>07.07.2023 14:18:31</t>
  </si>
  <si>
    <t>07.07.2023 14:18:33</t>
  </si>
  <si>
    <t>07.07.2023 14:18:34</t>
  </si>
  <si>
    <t>07.07.2023 14:18:36</t>
  </si>
  <si>
    <t>07.07.2023 14:19:15</t>
  </si>
  <si>
    <t>07.07.2023 14:19:16</t>
  </si>
  <si>
    <t>07.07.2023 14:19:18</t>
  </si>
  <si>
    <t>07.07.2023 14:19:19</t>
  </si>
  <si>
    <t>07.07.2023 14:19:21</t>
  </si>
  <si>
    <t>07.07.2023 14:19:22</t>
  </si>
  <si>
    <t>07.07.2023 14:19:24</t>
  </si>
  <si>
    <t>07.07.2023 14:19:25</t>
  </si>
  <si>
    <t>07.07.2023 14:20:16</t>
  </si>
  <si>
    <t>07.07.2023 14:20:18</t>
  </si>
  <si>
    <t>07.07.2023 14:20:19</t>
  </si>
  <si>
    <t>07.07.2023 14:20:20</t>
  </si>
  <si>
    <t>07.07.2023 14:20:22</t>
  </si>
  <si>
    <t>07.07.2023 14:20:23</t>
  </si>
  <si>
    <t>07.07.2023 14:20:53</t>
  </si>
  <si>
    <t>07.07.2023 14:20:54</t>
  </si>
  <si>
    <t>07.07.2023 14:20:55</t>
  </si>
  <si>
    <t>07.07.2023 14:20:57</t>
  </si>
  <si>
    <t>07.07.2023 14:20:58</t>
  </si>
  <si>
    <t>07.07.2023 14:21:01</t>
  </si>
  <si>
    <t>07.07.2023 14:21:51</t>
  </si>
  <si>
    <t>07.07.2023 14:21:53</t>
  </si>
  <si>
    <t>07.07.2023 14:21:54</t>
  </si>
  <si>
    <t>07.07.2023 14:21:55</t>
  </si>
  <si>
    <t>07.07.2023 14:21:57</t>
  </si>
  <si>
    <t>07.07.2023 14:21:58</t>
  </si>
  <si>
    <t>07.07.2023 14:21:59</t>
  </si>
  <si>
    <t>07.07.2023 14:22:02</t>
  </si>
  <si>
    <t>07.07.2023 14:22:33</t>
  </si>
  <si>
    <t>07.07.2023 14:22:35</t>
  </si>
  <si>
    <t>07.07.2023 14:22:36</t>
  </si>
  <si>
    <t>07.07.2023 14:22:38</t>
  </si>
  <si>
    <t>07.07.2023 14:22:39</t>
  </si>
  <si>
    <t>07.07.2023 14:22:47</t>
  </si>
  <si>
    <t>07.07.2023 14:22:50</t>
  </si>
  <si>
    <t>07.07.2023 14:22:51</t>
  </si>
  <si>
    <t>07.07.2023 14:22:53</t>
  </si>
  <si>
    <t>07.07.2023 14:22:54</t>
  </si>
  <si>
    <t>07.07.2023 14:23:38</t>
  </si>
  <si>
    <t>07.07.2023 14:23:39</t>
  </si>
  <si>
    <t>07.07.2023 14:23:41</t>
  </si>
  <si>
    <t>07.07.2023 14:23:42</t>
  </si>
  <si>
    <t>07.07.2023 14:23:43</t>
  </si>
  <si>
    <t>07.07.2023 14:23:44</t>
  </si>
  <si>
    <t>07.07.2023 14:23:46</t>
  </si>
  <si>
    <t>07.07.2023 14:23:47</t>
  </si>
  <si>
    <t>07.07.2023 14:23:49</t>
  </si>
  <si>
    <t>07.07.2023 14:23:50</t>
  </si>
  <si>
    <t>07.07.2023 14:23:52</t>
  </si>
  <si>
    <t>07.07.2023 14:23:59</t>
  </si>
  <si>
    <t>07.07.2023 14:24:02</t>
  </si>
  <si>
    <t>07.07.2023 14:24:04</t>
  </si>
  <si>
    <t>07.07.2023 14:24:05</t>
  </si>
  <si>
    <t>07.07.2023 14:24:10</t>
  </si>
  <si>
    <t>07.07.2023 14:24:11</t>
  </si>
  <si>
    <t>07.07.2023 14:24:12</t>
  </si>
  <si>
    <t>07.07.2023 14:24:14</t>
  </si>
  <si>
    <t>07.07.2023 14:24:15</t>
  </si>
  <si>
    <t>07.07.2023 14:24:18</t>
  </si>
  <si>
    <t>07.07.2023 14:24:19</t>
  </si>
  <si>
    <t>07.07.2023 14:24:21</t>
  </si>
  <si>
    <t>07.07.2023 14:24:22</t>
  </si>
  <si>
    <t>07.07.2023 14:24:24</t>
  </si>
  <si>
    <t>07.07.2023 14:24:33</t>
  </si>
  <si>
    <t>07.07.2023 14:24:34</t>
  </si>
  <si>
    <t>07.07.2023 14:24:35</t>
  </si>
  <si>
    <t>07.07.2023 14:24:37</t>
  </si>
  <si>
    <t>07.07.2023 14:24:38</t>
  </si>
  <si>
    <t>07.07.2023 14:24:39</t>
  </si>
  <si>
    <t>07.07.2023 14:24:42</t>
  </si>
  <si>
    <t>07.07.2023 14:24:51</t>
  </si>
  <si>
    <t>07.07.2023 14:24:52</t>
  </si>
  <si>
    <t>07.07.2023 14:24:54</t>
  </si>
  <si>
    <t>07.07.2023 14:24:55</t>
  </si>
  <si>
    <t>07.07.2023 14:24:56</t>
  </si>
  <si>
    <t>07.07.2023 14:24:57</t>
  </si>
  <si>
    <t>07.07.2023 14:24:59</t>
  </si>
  <si>
    <t>07.07.2023 14:25:25</t>
  </si>
  <si>
    <t>07.07.2023 14:25:27</t>
  </si>
  <si>
    <t>07.07.2023 14:25:28</t>
  </si>
  <si>
    <t>07.07.2023 14:25:29</t>
  </si>
  <si>
    <t>07.07.2023 14:25:32</t>
  </si>
  <si>
    <t>07.07.2023 14:25:33</t>
  </si>
  <si>
    <t>07.07.2023 14:25:35</t>
  </si>
  <si>
    <t>07.07.2023 14:25:36</t>
  </si>
  <si>
    <t>07.07.2023 14:25:51</t>
  </si>
  <si>
    <t>07.07.2023 14:25:53</t>
  </si>
  <si>
    <t>07.07.2023 14:25:54</t>
  </si>
  <si>
    <t>07.07.2023 14:25:55</t>
  </si>
  <si>
    <t>07.07.2023 14:25:57</t>
  </si>
  <si>
    <t>07.07.2023 14:25:58</t>
  </si>
  <si>
    <t>07.07.2023 14:26:34</t>
  </si>
  <si>
    <t>07.07.2023 14:26:35</t>
  </si>
  <si>
    <t>07.07.2023 14:26:37</t>
  </si>
  <si>
    <t>07.07.2023 14:26:38</t>
  </si>
  <si>
    <t>07.07.2023 14:26:40</t>
  </si>
  <si>
    <t>07.07.2023 14:27:56</t>
  </si>
  <si>
    <t>07.07.2023 14:27:58</t>
  </si>
  <si>
    <t>07.07.2023 14:27:59</t>
  </si>
  <si>
    <t>07.07.2023 14:28:00</t>
  </si>
  <si>
    <t>07.07.2023 14:28:01</t>
  </si>
  <si>
    <t>07.07.2023 14:28:03</t>
  </si>
  <si>
    <t>07.07.2023 14:28:04</t>
  </si>
  <si>
    <t>07.07.2023 14:28:05</t>
  </si>
  <si>
    <t>07.07.2023 14:28:06</t>
  </si>
  <si>
    <t>07.07.2023 14:28:08</t>
  </si>
  <si>
    <t>07.07.2023 14:28:28</t>
  </si>
  <si>
    <t>07.07.2023 14:28:30</t>
  </si>
  <si>
    <t>07.07.2023 14:28:31</t>
  </si>
  <si>
    <t>07.07.2023 14:28:33</t>
  </si>
  <si>
    <t>07.07.2023 14:28:34</t>
  </si>
  <si>
    <t>07.07.2023 14:28:36</t>
  </si>
  <si>
    <t>07.07.2023 14:28:37</t>
  </si>
  <si>
    <t>07.07.2023 14:28:39</t>
  </si>
  <si>
    <t>07.07.2023 14:28:40</t>
  </si>
  <si>
    <t>07.07.2023 14:28:42</t>
  </si>
  <si>
    <t>07.07.2023 14:28:43</t>
  </si>
  <si>
    <t>07.07.2023 14:28:45</t>
  </si>
  <si>
    <t>07.07.2023 14:28:46</t>
  </si>
  <si>
    <t>07.07.2023 14:28:48</t>
  </si>
  <si>
    <t>07.07.2023 14:29:43</t>
  </si>
  <si>
    <t>07.07.2023 14:29:45</t>
  </si>
  <si>
    <t>07.07.2023 14:29:46</t>
  </si>
  <si>
    <t>07.07.2023 14:29:48</t>
  </si>
  <si>
    <t>07.07.2023 14:29:49</t>
  </si>
  <si>
    <t>07.07.2023 14:29:51</t>
  </si>
  <si>
    <t>07.07.2023 14:29:54</t>
  </si>
  <si>
    <t>07.07.2023 14:29:55</t>
  </si>
  <si>
    <t>07.07.2023 14:29:57</t>
  </si>
  <si>
    <t>07.07.2023 14:30:13</t>
  </si>
  <si>
    <t>07.07.2023 14:30:15</t>
  </si>
  <si>
    <t>07.07.2023 14:30:16</t>
  </si>
  <si>
    <t>07.07.2023 14:30:18</t>
  </si>
  <si>
    <t>07.07.2023 14:30:36</t>
  </si>
  <si>
    <t>07.07.2023 14:30:37</t>
  </si>
  <si>
    <t>07.07.2023 14:30:38</t>
  </si>
  <si>
    <t>07.07.2023 14:30:40</t>
  </si>
  <si>
    <t>07.07.2023 14:30:41</t>
  </si>
  <si>
    <t>07.07.2023 14:30:42</t>
  </si>
  <si>
    <t>07.07.2023 14:30:43</t>
  </si>
  <si>
    <t>07.07.2023 14:30:45</t>
  </si>
  <si>
    <t>07.07.2023 14:30:46</t>
  </si>
  <si>
    <t>07.07.2023 14:30:47</t>
  </si>
  <si>
    <t>07.07.2023 14:30:50</t>
  </si>
  <si>
    <t>07.07.2023 14:31:09</t>
  </si>
  <si>
    <t>07.07.2023 14:31:11</t>
  </si>
  <si>
    <t>07.07.2023 14:31:12</t>
  </si>
  <si>
    <t>07.07.2023 14:31:13</t>
  </si>
  <si>
    <t>07.07.2023 14:31:15</t>
  </si>
  <si>
    <t>07.07.2023 14:31:34</t>
  </si>
  <si>
    <t>07.07.2023 14:31:35</t>
  </si>
  <si>
    <t>07.07.2023 14:31:38</t>
  </si>
  <si>
    <t>07.07.2023 14:32:10</t>
  </si>
  <si>
    <t>07.07.2023 14:32:11</t>
  </si>
  <si>
    <t>07.07.2023 14:32:12</t>
  </si>
  <si>
    <t>07.07.2023 14:32:14</t>
  </si>
  <si>
    <t>07.07.2023 14:32:15</t>
  </si>
  <si>
    <t>07.07.2023 14:32:16</t>
  </si>
  <si>
    <t>07.07.2023 14:33:11</t>
  </si>
  <si>
    <t>07.07.2023 14:33:13</t>
  </si>
  <si>
    <t>07.07.2023 14:33:14</t>
  </si>
  <si>
    <t>07.07.2023 14:33:15</t>
  </si>
  <si>
    <t>07.07.2023 14:33:18</t>
  </si>
  <si>
    <t>07.07.2023 14:33:26</t>
  </si>
  <si>
    <t>07.07.2023 14:33:27</t>
  </si>
  <si>
    <t>07.07.2023 14:33:28</t>
  </si>
  <si>
    <t>07.07.2023 14:33:29</t>
  </si>
  <si>
    <t>07.07.2023 14:33:31</t>
  </si>
  <si>
    <t>07.07.2023 14:33:32</t>
  </si>
  <si>
    <t>07.07.2023 14:33:33</t>
  </si>
  <si>
    <t>07.07.2023 14:33:37</t>
  </si>
  <si>
    <t>07.07.2023 14:33:51</t>
  </si>
  <si>
    <t>07.07.2023 14:33:54</t>
  </si>
  <si>
    <t>07.07.2023 14:33:55</t>
  </si>
  <si>
    <t>07.07.2023 14:33:57</t>
  </si>
  <si>
    <t>07.07.2023 14:33:58</t>
  </si>
  <si>
    <t>07.07.2023 14:34:00</t>
  </si>
  <si>
    <t>07.07.2023 14:34:06</t>
  </si>
  <si>
    <t>07.07.2023 14:34:07</t>
  </si>
  <si>
    <t>07.07.2023 14:34:09</t>
  </si>
  <si>
    <t>07.07.2023 14:34:10</t>
  </si>
  <si>
    <t>07.07.2023 14:34:12</t>
  </si>
  <si>
    <t>07.07.2023 14:34:13</t>
  </si>
  <si>
    <t>07.07.2023 14:34:15</t>
  </si>
  <si>
    <t>07.07.2023 14:34:16</t>
  </si>
  <si>
    <t>07.07.2023 14:34:18</t>
  </si>
  <si>
    <t>07.07.2023 14:34:19</t>
  </si>
  <si>
    <t>07.07.2023 14:34:21</t>
  </si>
  <si>
    <t>07.07.2023 14:34:22</t>
  </si>
  <si>
    <t>07.07.2023 14:34:43</t>
  </si>
  <si>
    <t>07.07.2023 14:34:45</t>
  </si>
  <si>
    <t>07.07.2023 14:34:48</t>
  </si>
  <si>
    <t>07.07.2023 14:34:52</t>
  </si>
  <si>
    <t>07.07.2023 14:34:54</t>
  </si>
  <si>
    <t>07.07.2023 14:34:55</t>
  </si>
  <si>
    <t>07.07.2023 14:34:56</t>
  </si>
  <si>
    <t>07.07.2023 14:35:02</t>
  </si>
  <si>
    <t>07.07.2023 14:35:03</t>
  </si>
  <si>
    <t>07.07.2023 14:35:05</t>
  </si>
  <si>
    <t>07.07.2023 14:35:06</t>
  </si>
  <si>
    <t>07.07.2023 14:36:05</t>
  </si>
  <si>
    <t>07.07.2023 14:36:06</t>
  </si>
  <si>
    <t>07.07.2023 14:36:08</t>
  </si>
  <si>
    <t>07.07.2023 14:38:57</t>
  </si>
  <si>
    <t>07.07.2023 14:38:59</t>
  </si>
  <si>
    <t>07.07.2023 14:39:00</t>
  </si>
  <si>
    <t>07.07.2023 14:39:02</t>
  </si>
  <si>
    <t>07.07.2023 14:39:03</t>
  </si>
  <si>
    <t>07.07.2023 14:39:05</t>
  </si>
  <si>
    <t>07.07.2023 14:39:45</t>
  </si>
  <si>
    <t>07.07.2023 14:39:47</t>
  </si>
  <si>
    <t>07.07.2023 14:39:48</t>
  </si>
  <si>
    <t>07.07.2023 14:39:49</t>
  </si>
  <si>
    <t>07.07.2023 14:39:51</t>
  </si>
  <si>
    <t>07.07.2023 14:41:05</t>
  </si>
  <si>
    <t>07.07.2023 14:41:07</t>
  </si>
  <si>
    <t>07.07.2023 14:41:08</t>
  </si>
  <si>
    <t>07.07.2023 14:41:10</t>
  </si>
  <si>
    <t>07.07.2023 14:41:11</t>
  </si>
  <si>
    <t>07.07.2023 14:41:13</t>
  </si>
  <si>
    <t>07.07.2023 14:41:17</t>
  </si>
  <si>
    <t>07.07.2023 14:41:19</t>
  </si>
  <si>
    <t>07.07.2023 14:41:20</t>
  </si>
  <si>
    <t>07.07.2023 14:41:21</t>
  </si>
  <si>
    <t>07.07.2023 14:41:23</t>
  </si>
  <si>
    <t>07.07.2023 14:41:37</t>
  </si>
  <si>
    <t>07.07.2023 14:41:39</t>
  </si>
  <si>
    <t>07.07.2023 14:41:40</t>
  </si>
  <si>
    <t>07.07.2023 14:41:42</t>
  </si>
  <si>
    <t>07.07.2023 14:41:43</t>
  </si>
  <si>
    <t>07.07.2023 14:41:49</t>
  </si>
  <si>
    <t>07.07.2023 14:41:51</t>
  </si>
  <si>
    <t>07.07.2023 14:41:52</t>
  </si>
  <si>
    <t>07.07.2023 14:41:54</t>
  </si>
  <si>
    <t>07.07.2023 14:41:55</t>
  </si>
  <si>
    <t>07.07.2023 14:41:57</t>
  </si>
  <si>
    <t>07.07.2023 14:41:58</t>
  </si>
  <si>
    <t>07.07.2023 14:42:00</t>
  </si>
  <si>
    <t>07.07.2023 14:42:01</t>
  </si>
  <si>
    <t>07.07.2023 14:42:10</t>
  </si>
  <si>
    <t>07.07.2023 14:42:12</t>
  </si>
  <si>
    <t>07.07.2023 14:42:16</t>
  </si>
  <si>
    <t>07.07.2023 14:42:20</t>
  </si>
  <si>
    <t>07.07.2023 14:42:22</t>
  </si>
  <si>
    <t>07.07.2023 14:42:23</t>
  </si>
  <si>
    <t>07.07.2023 14:42:25</t>
  </si>
  <si>
    <t>07.07.2023 14:42:26</t>
  </si>
  <si>
    <t>07.07.2023 14:42:49</t>
  </si>
  <si>
    <t>07.07.2023 14:42:50</t>
  </si>
  <si>
    <t>07.07.2023 14:42:52</t>
  </si>
  <si>
    <t>07.07.2023 14:42:53</t>
  </si>
  <si>
    <t>07.07.2023 14:42:55</t>
  </si>
  <si>
    <t>07.07.2023 14:42:56</t>
  </si>
  <si>
    <t>07.07.2023 14:42:58</t>
  </si>
  <si>
    <t>07.07.2023 14:42:59</t>
  </si>
  <si>
    <t>07.07.2023 14:43:01</t>
  </si>
  <si>
    <t>07.07.2023 14:43:02</t>
  </si>
  <si>
    <t>07.07.2023 14:43:04</t>
  </si>
  <si>
    <t>07.07.2023 14:43:05</t>
  </si>
  <si>
    <t>07.07.2023 14:43:35</t>
  </si>
  <si>
    <t>07.07.2023 14:43:39</t>
  </si>
  <si>
    <t>07.07.2023 14:45:42</t>
  </si>
  <si>
    <t>07.07.2023 14:45:44</t>
  </si>
  <si>
    <t>07.07.2023 14:45:45</t>
  </si>
  <si>
    <t>07.07.2023 14:45:47</t>
  </si>
  <si>
    <t>07.07.2023 14:45:48</t>
  </si>
  <si>
    <t>07.07.2023 14:45:50</t>
  </si>
  <si>
    <t>07.07.2023 14:45:51</t>
  </si>
  <si>
    <t>07.07.2023 14:45:53</t>
  </si>
  <si>
    <t>07.07.2023 14:45:54</t>
  </si>
  <si>
    <t>07.07.2023 14:45:56</t>
  </si>
  <si>
    <t>07.07.2023 14:45:57</t>
  </si>
  <si>
    <t>07.07.2023 14:45:59</t>
  </si>
  <si>
    <t>07.07.2023 14:46:00</t>
  </si>
  <si>
    <t>07.07.2023 14:46:02</t>
  </si>
  <si>
    <t>07.07.2023 14:46:03</t>
  </si>
  <si>
    <t>07.07.2023 14:46:05</t>
  </si>
  <si>
    <t>07.07.2023 14:46:36</t>
  </si>
  <si>
    <t>07.07.2023 14:46:38</t>
  </si>
  <si>
    <t>07.07.2023 14:46:39</t>
  </si>
  <si>
    <t>07.07.2023 14:46:40</t>
  </si>
  <si>
    <t>07.07.2023 14:46:42</t>
  </si>
  <si>
    <t>07.07.2023 14:46:43</t>
  </si>
  <si>
    <t>07.07.2023 14:46:44</t>
  </si>
  <si>
    <t>07.07.2023 14:47:15</t>
  </si>
  <si>
    <t>07.07.2023 14:47:17</t>
  </si>
  <si>
    <t>07.07.2023 14:47:18</t>
  </si>
  <si>
    <t>07.07.2023 14:47:19</t>
  </si>
  <si>
    <t>07.07.2023 14:47:21</t>
  </si>
  <si>
    <t>07.07.2023 14:47:22</t>
  </si>
  <si>
    <t>07.07.2023 14:47:38</t>
  </si>
  <si>
    <t>07.07.2023 14:47:41</t>
  </si>
  <si>
    <t>07.07.2023 14:47:43</t>
  </si>
  <si>
    <t>07.07.2023 14:47:44</t>
  </si>
  <si>
    <t>07.07.2023 14:47:46</t>
  </si>
  <si>
    <t>07.07.2023 14:47:47</t>
  </si>
  <si>
    <t>07.07.2023 14:47:52</t>
  </si>
  <si>
    <t>07.07.2023 14:47:55</t>
  </si>
  <si>
    <t>07.07.2023 14:47:56</t>
  </si>
  <si>
    <t>07.07.2023 14:47:58</t>
  </si>
  <si>
    <t>07.07.2023 14:47:59</t>
  </si>
  <si>
    <t>07.07.2023 14:48:01</t>
  </si>
  <si>
    <t>07.07.2023 14:48:23</t>
  </si>
  <si>
    <t>07.07.2023 14:48:25</t>
  </si>
  <si>
    <t>07.07.2023 14:48:26</t>
  </si>
  <si>
    <t>07.07.2023 14:48:28</t>
  </si>
  <si>
    <t>07.07.2023 14:48:44</t>
  </si>
  <si>
    <t>07.07.2023 14:48:45</t>
  </si>
  <si>
    <t>07.07.2023 14:48:47</t>
  </si>
  <si>
    <t>07.07.2023 14:48:48</t>
  </si>
  <si>
    <t>07.07.2023 14:49:41</t>
  </si>
  <si>
    <t>07.07.2023 14:49:42</t>
  </si>
  <si>
    <t>07.07.2023 14:49:43</t>
  </si>
  <si>
    <t>07.07.2023 14:49:45</t>
  </si>
  <si>
    <t>07.07.2023 14:49:47</t>
  </si>
  <si>
    <t>07.07.2023 14:49:49</t>
  </si>
  <si>
    <t>07.07.2023 14:49:50</t>
  </si>
  <si>
    <t>07.07.2023 14:49:51</t>
  </si>
  <si>
    <t>07.07.2023 14:49:53</t>
  </si>
  <si>
    <t>07.07.2023 14:51:01</t>
  </si>
  <si>
    <t>07.07.2023 14:51:03</t>
  </si>
  <si>
    <t>07.07.2023 14:51:04</t>
  </si>
  <si>
    <t>07.07.2023 14:51:05</t>
  </si>
  <si>
    <t>07.07.2023 14:51:07</t>
  </si>
  <si>
    <t>07.07.2023 14:51:09</t>
  </si>
  <si>
    <t>07.07.2023 14:51:30</t>
  </si>
  <si>
    <t>07.07.2023 14:51:33</t>
  </si>
  <si>
    <t>07.07.2023 14:51:35</t>
  </si>
  <si>
    <t>07.07.2023 14:51:36</t>
  </si>
  <si>
    <t>07.07.2023 14:51:38</t>
  </si>
  <si>
    <t>07.07.2023 14:51:42</t>
  </si>
  <si>
    <t>07.07.2023 14:51:44</t>
  </si>
  <si>
    <t>07.07.2023 14:51:45</t>
  </si>
  <si>
    <t>07.07.2023 14:51:47</t>
  </si>
  <si>
    <t>07.07.2023 14:51:48</t>
  </si>
  <si>
    <t>07.07.2023 14:51:50</t>
  </si>
  <si>
    <t>07.07.2023 14:52:42</t>
  </si>
  <si>
    <t>07.07.2023 14:52:44</t>
  </si>
  <si>
    <t>07.07.2023 14:52:45</t>
  </si>
  <si>
    <t>07.07.2023 14:52:46</t>
  </si>
  <si>
    <t>07.07.2023 14:52:48</t>
  </si>
  <si>
    <t>07.07.2023 14:53:34</t>
  </si>
  <si>
    <t>07.07.2023 14:53:35</t>
  </si>
  <si>
    <t>07.07.2023 14:53:37</t>
  </si>
  <si>
    <t>07.07.2023 14:53:38</t>
  </si>
  <si>
    <t>07.07.2023 14:53:40</t>
  </si>
  <si>
    <t>07.07.2023 14:53:43</t>
  </si>
  <si>
    <t>07.07.2023 14:53:53</t>
  </si>
  <si>
    <t>07.07.2023 14:53:55</t>
  </si>
  <si>
    <t>07.07.2023 14:53:56</t>
  </si>
  <si>
    <t>07.07.2023 14:53:58</t>
  </si>
  <si>
    <t>07.07.2023 14:53:59</t>
  </si>
  <si>
    <t>07.07.2023 14:54:01</t>
  </si>
  <si>
    <t>07.07.2023 14:54:02</t>
  </si>
  <si>
    <t>07.07.2023 14:54:04</t>
  </si>
  <si>
    <t>07.07.2023 14:54:11</t>
  </si>
  <si>
    <t>07.07.2023 14:54:14</t>
  </si>
  <si>
    <t>07.07.2023 14:54:16</t>
  </si>
  <si>
    <t>07.07.2023 14:54:17</t>
  </si>
  <si>
    <t>07.07.2023 14:54:19</t>
  </si>
  <si>
    <t>07.07.2023 14:54:20</t>
  </si>
  <si>
    <t>07.07.2023 14:55:07</t>
  </si>
  <si>
    <t>07.07.2023 14:55:43</t>
  </si>
  <si>
    <t>07.07.2023 14:55:44</t>
  </si>
  <si>
    <t>07.07.2023 14:55:46</t>
  </si>
  <si>
    <t>07.07.2023 14:55:47</t>
  </si>
  <si>
    <t>07.07.2023 14:55:49</t>
  </si>
  <si>
    <t>07.07.2023 14:55:50</t>
  </si>
  <si>
    <t>07.07.2023 14:55:52</t>
  </si>
  <si>
    <t>07.07.2023 14:55:53</t>
  </si>
  <si>
    <t>07.07.2023 14:55:55</t>
  </si>
  <si>
    <t>07.07.2023 14:55:56</t>
  </si>
  <si>
    <t>07.07.2023 14:56:05</t>
  </si>
  <si>
    <t>07.07.2023 14:56:07</t>
  </si>
  <si>
    <t>07.07.2023 14:56:08</t>
  </si>
  <si>
    <t>07.07.2023 14:56:10</t>
  </si>
  <si>
    <t>07.07.2023 14:56:11</t>
  </si>
  <si>
    <t>07.07.2023 14:56:17</t>
  </si>
  <si>
    <t>07.07.2023 14:56:19</t>
  </si>
  <si>
    <t>07.07.2023 14:56:20</t>
  </si>
  <si>
    <t>07.07.2023 14:56:21</t>
  </si>
  <si>
    <t>07.07.2023 14:56:31</t>
  </si>
  <si>
    <t>07.07.2023 14:56:34</t>
  </si>
  <si>
    <t>07.07.2023 14:56:36</t>
  </si>
  <si>
    <t>07.07.2023 14:56:37</t>
  </si>
  <si>
    <t>07.07.2023 14:56:39</t>
  </si>
  <si>
    <t>07.07.2023 14:56:40</t>
  </si>
  <si>
    <t>07.07.2023 14:57:01</t>
  </si>
  <si>
    <t>07.07.2023 14:57:03</t>
  </si>
  <si>
    <t>07.07.2023 14:57:04</t>
  </si>
  <si>
    <t>07.07.2023 14:57:06</t>
  </si>
  <si>
    <t>07.07.2023 14:57:07</t>
  </si>
  <si>
    <t>07.07.2023 14:57:09</t>
  </si>
  <si>
    <t>07.07.2023 14:57:10</t>
  </si>
  <si>
    <t>07.07.2023 14:57:12</t>
  </si>
  <si>
    <t>07.07.2023 14:57:15</t>
  </si>
  <si>
    <t>07.07.2023 14:57:16</t>
  </si>
  <si>
    <t>07.07.2023 14:57:19</t>
  </si>
  <si>
    <t>07.07.2023 14:57:48</t>
  </si>
  <si>
    <t>07.07.2023 14:57:52</t>
  </si>
  <si>
    <t>07.07.2023 14:57:54</t>
  </si>
  <si>
    <t>07.07.2023 14:57:55</t>
  </si>
  <si>
    <t>07.07.2023 14:57:57</t>
  </si>
  <si>
    <t>07.07.2023 14:58:18</t>
  </si>
  <si>
    <t>07.07.2023 14:58:19</t>
  </si>
  <si>
    <t>07.07.2023 14:58:21</t>
  </si>
  <si>
    <t>07.07.2023 14:58:22</t>
  </si>
  <si>
    <t>07.07.2023 14:58:24</t>
  </si>
  <si>
    <t>07.07.2023 14:58:25</t>
  </si>
  <si>
    <t>07.07.2023 14:58:27</t>
  </si>
  <si>
    <t>07.07.2023 14:58:28</t>
  </si>
  <si>
    <t>07.07.2023 14:58:30</t>
  </si>
  <si>
    <t>07.07.2023 14:59:18</t>
  </si>
  <si>
    <t>07.07.2023 14:59:19</t>
  </si>
  <si>
    <t>07.07.2023 14:59:21</t>
  </si>
  <si>
    <t>07.07.2023 14:59:22</t>
  </si>
  <si>
    <t>07.07.2023 14:59:24</t>
  </si>
  <si>
    <t>07.07.2023 15:00:55</t>
  </si>
  <si>
    <t>07.07.2023 15:00:57</t>
  </si>
  <si>
    <t>07.07.2023 15:00:58</t>
  </si>
  <si>
    <t>07.07.2023 15:00:59</t>
  </si>
  <si>
    <t>07.07.2023 15:01:00</t>
  </si>
  <si>
    <t>07.07.2023 15:01:03</t>
  </si>
  <si>
    <t>07.07.2023 15:01:21</t>
  </si>
  <si>
    <t>07.07.2023 15:01:23</t>
  </si>
  <si>
    <t>07.07.2023 15:01:24</t>
  </si>
  <si>
    <t>07.07.2023 15:01:25</t>
  </si>
  <si>
    <t>07.07.2023 15:01:28</t>
  </si>
  <si>
    <t>07.07.2023 15:02:16</t>
  </si>
  <si>
    <t>07.07.2023 15:02:18</t>
  </si>
  <si>
    <t>07.07.2023 15:02:19</t>
  </si>
  <si>
    <t>07.07.2023 15:02:21</t>
  </si>
  <si>
    <t>07.07.2023 15:02:22</t>
  </si>
  <si>
    <t>07.07.2023 15:02:24</t>
  </si>
  <si>
    <t>07.07.2023 15:03:18</t>
  </si>
  <si>
    <t>07.07.2023 15:03:28</t>
  </si>
  <si>
    <t>07.07.2023 15:03:30</t>
  </si>
  <si>
    <t>07.07.2023 15:03:31</t>
  </si>
  <si>
    <t>07.07.2023 15:03:33</t>
  </si>
  <si>
    <t>07.07.2023 15:03:34</t>
  </si>
  <si>
    <t>07.07.2023 15:03:36</t>
  </si>
  <si>
    <t>07.07.2023 15:03:43</t>
  </si>
  <si>
    <t>07.07.2023 15:03:45</t>
  </si>
  <si>
    <t>07.07.2023 15:03:46</t>
  </si>
  <si>
    <t>07.07.2023 15:03:48</t>
  </si>
  <si>
    <t>07.07.2023 15:03:49</t>
  </si>
  <si>
    <t>07.07.2023 15:03:51</t>
  </si>
  <si>
    <t>07.07.2023 15:04:01</t>
  </si>
  <si>
    <t>07.07.2023 15:04:03</t>
  </si>
  <si>
    <t>07.07.2023 15:04:04</t>
  </si>
  <si>
    <t>07.07.2023 15:04:07</t>
  </si>
  <si>
    <t>07.07.2023 15:05:02</t>
  </si>
  <si>
    <t>07.07.2023 15:05:04</t>
  </si>
  <si>
    <t>07.07.2023 15:05:05</t>
  </si>
  <si>
    <t>07.07.2023 15:05:06</t>
  </si>
  <si>
    <t>07.07.2023 15:05:07</t>
  </si>
  <si>
    <t>07.07.2023 15:05:09</t>
  </si>
  <si>
    <t>07.07.2023 15:05:13</t>
  </si>
  <si>
    <t>07.07.2023 15:05:14</t>
  </si>
  <si>
    <t>07.07.2023 15:05:16</t>
  </si>
  <si>
    <t>07.07.2023 15:05:17</t>
  </si>
  <si>
    <t>07.07.2023 15:05:19</t>
  </si>
  <si>
    <t>07.07.2023 15:05:31</t>
  </si>
  <si>
    <t>07.07.2023 15:05:32</t>
  </si>
  <si>
    <t>07.07.2023 15:05:34</t>
  </si>
  <si>
    <t>07.07.2023 15:05:35</t>
  </si>
  <si>
    <t>07.07.2023 15:05:37</t>
  </si>
  <si>
    <t>07.07.2023 15:05:58</t>
  </si>
  <si>
    <t>07.07.2023 15:05:59</t>
  </si>
  <si>
    <t>07.07.2023 15:06:00</t>
  </si>
  <si>
    <t>07.07.2023 15:06:02</t>
  </si>
  <si>
    <t>07.07.2023 15:06:03</t>
  </si>
  <si>
    <t>07.07.2023 15:06:04</t>
  </si>
  <si>
    <t>07.07.2023 15:06:17</t>
  </si>
  <si>
    <t>07.07.2023 15:06:19</t>
  </si>
  <si>
    <t>07.07.2023 15:06:20</t>
  </si>
  <si>
    <t>07.07.2023 15:06:22</t>
  </si>
  <si>
    <t>07.07.2023 15:06:23</t>
  </si>
  <si>
    <t>07.07.2023 15:06:25</t>
  </si>
  <si>
    <t>07.07.2023 15:06:47</t>
  </si>
  <si>
    <t>07.07.2023 15:06:49</t>
  </si>
  <si>
    <t>07.07.2023 15:06:50</t>
  </si>
  <si>
    <t>07.07.2023 15:06:52</t>
  </si>
  <si>
    <t>07.07.2023 15:06:53</t>
  </si>
  <si>
    <t>07.07.2023 15:08:11</t>
  </si>
  <si>
    <t>07.07.2023 15:08:13</t>
  </si>
  <si>
    <t>07.07.2023 15:08:14</t>
  </si>
  <si>
    <t>07.07.2023 15:08:15</t>
  </si>
  <si>
    <t>07.07.2023 15:08:17</t>
  </si>
  <si>
    <t>07.07.2023 15:08:37</t>
  </si>
  <si>
    <t>07.07.2023 15:08:39</t>
  </si>
  <si>
    <t>07.07.2023 15:08:40</t>
  </si>
  <si>
    <t>07.07.2023 15:08:42</t>
  </si>
  <si>
    <t>07.07.2023 15:08:43</t>
  </si>
  <si>
    <t>07.07.2023 15:08:45</t>
  </si>
  <si>
    <t>07.07.2023 15:08:46</t>
  </si>
  <si>
    <t>07.07.2023 15:09:18</t>
  </si>
  <si>
    <t>07.07.2023 15:09:21</t>
  </si>
  <si>
    <t>07.07.2023 15:09:22</t>
  </si>
  <si>
    <t>07.07.2023 15:09:25</t>
  </si>
  <si>
    <t>07.07.2023 15:10:06</t>
  </si>
  <si>
    <t>07.07.2023 15:11:24</t>
  </si>
  <si>
    <t>07.07.2023 15:11:25</t>
  </si>
  <si>
    <t>07.07.2023 15:11:27</t>
  </si>
  <si>
    <t>07.07.2023 15:11:28</t>
  </si>
  <si>
    <t>07.07.2023 15:11:30</t>
  </si>
  <si>
    <t>07.07.2023 15:12:43</t>
  </si>
  <si>
    <t>07.07.2023 15:12:45</t>
  </si>
  <si>
    <t>07.07.2023 15:12:46</t>
  </si>
  <si>
    <t>07.07.2023 15:12:48</t>
  </si>
  <si>
    <t>07.07.2023 15:12:49</t>
  </si>
  <si>
    <t>07.07.2023 15:12:51</t>
  </si>
  <si>
    <t>07.07.2023 15:12:55</t>
  </si>
  <si>
    <t>07.07.2023 15:12:57</t>
  </si>
  <si>
    <t>07.07.2023 15:12:58</t>
  </si>
  <si>
    <t>07.07.2023 15:13:01</t>
  </si>
  <si>
    <t>07.07.2023 15:13:02</t>
  </si>
  <si>
    <t>07.07.2023 15:13:18</t>
  </si>
  <si>
    <t>07.07.2023 15:13:20</t>
  </si>
  <si>
    <t>07.07.2023 15:13:21</t>
  </si>
  <si>
    <t>07.07.2023 15:13:23</t>
  </si>
  <si>
    <t>07.07.2023 15:13:24</t>
  </si>
  <si>
    <t>07.07.2023 15:13:26</t>
  </si>
  <si>
    <t>07.07.2023 15:13:27</t>
  </si>
  <si>
    <t>07.07.2023 15:13:47</t>
  </si>
  <si>
    <t>07.07.2023 15:13:48</t>
  </si>
  <si>
    <t>07.07.2023 15:13:50</t>
  </si>
  <si>
    <t>07.07.2023 15:13:51</t>
  </si>
  <si>
    <t>07.07.2023 15:13:53</t>
  </si>
  <si>
    <t>07.07.2023 15:13:54</t>
  </si>
  <si>
    <t>07.07.2023 15:13:56</t>
  </si>
  <si>
    <t>07.07.2023 15:13:57</t>
  </si>
  <si>
    <t>07.07.2023 15:13:59</t>
  </si>
  <si>
    <t>07.07.2023 15:14:21</t>
  </si>
  <si>
    <t>07.07.2023 15:14:23</t>
  </si>
  <si>
    <t>07.07.2023 15:14:24</t>
  </si>
  <si>
    <t>07.07.2023 15:14:26</t>
  </si>
  <si>
    <t>07.07.2023 15:14:27</t>
  </si>
  <si>
    <t>07.07.2023 15:14:29</t>
  </si>
  <si>
    <t>07.07.2023 15:14:38</t>
  </si>
  <si>
    <t>07.07.2023 15:14:39</t>
  </si>
  <si>
    <t>07.07.2023 15:14:41</t>
  </si>
  <si>
    <t>07.07.2023 15:14:42</t>
  </si>
  <si>
    <t>07.07.2023 15:14:43</t>
  </si>
  <si>
    <t>07.07.2023 15:14:47</t>
  </si>
  <si>
    <t>07.07.2023 15:14:49</t>
  </si>
  <si>
    <t>07.07.2023 15:14:52</t>
  </si>
  <si>
    <t>07.07.2023 15:14:53</t>
  </si>
  <si>
    <t>07.07.2023 15:14:55</t>
  </si>
  <si>
    <t>07.07.2023 15:14:56</t>
  </si>
  <si>
    <t>07.07.2023 15:14:58</t>
  </si>
  <si>
    <t>07.07.2023 15:14:59</t>
  </si>
  <si>
    <t>07.07.2023 15:15:11</t>
  </si>
  <si>
    <t>07.07.2023 15:15:12</t>
  </si>
  <si>
    <t>07.07.2023 15:15:14</t>
  </si>
  <si>
    <t>07.07.2023 15:15:15</t>
  </si>
  <si>
    <t>07.07.2023 15:15:17</t>
  </si>
  <si>
    <t>07.07.2023 15:15:35</t>
  </si>
  <si>
    <t>07.07.2023 15:15:36</t>
  </si>
  <si>
    <t>07.07.2023 15:15:38</t>
  </si>
  <si>
    <t>07.07.2023 15:15:39</t>
  </si>
  <si>
    <t>07.07.2023 15:15:41</t>
  </si>
  <si>
    <t>07.07.2023 15:15:54</t>
  </si>
  <si>
    <t>07.07.2023 15:15:56</t>
  </si>
  <si>
    <t>07.07.2023 15:15:57</t>
  </si>
  <si>
    <t>07.07.2023 15:15:59</t>
  </si>
  <si>
    <t>07.07.2023 15:16:00</t>
  </si>
  <si>
    <t>07.07.2023 15:16:02</t>
  </si>
  <si>
    <t>07.07.2023 15:16:03</t>
  </si>
  <si>
    <t>07.07.2023 15:16:05</t>
  </si>
  <si>
    <t>07.07.2023 15:16:06</t>
  </si>
  <si>
    <t>07.07.2023 15:16:08</t>
  </si>
  <si>
    <t>07.07.2023 15:16:09</t>
  </si>
  <si>
    <t>07.07.2023 15:16:11</t>
  </si>
  <si>
    <t>07.07.2023 15:16:12</t>
  </si>
  <si>
    <t>07.07.2023 15:16:43</t>
  </si>
  <si>
    <t>07.07.2023 15:16:45</t>
  </si>
  <si>
    <t>07.07.2023 15:16:46</t>
  </si>
  <si>
    <t>07.07.2023 15:16:48</t>
  </si>
  <si>
    <t>07.07.2023 15:16:49</t>
  </si>
  <si>
    <t>07.07.2023 15:16:51</t>
  </si>
  <si>
    <t>07.07.2023 15:16:52</t>
  </si>
  <si>
    <t>07.07.2023 15:16:55</t>
  </si>
  <si>
    <t>07.07.2023 15:16:59</t>
  </si>
  <si>
    <t>07.07.2023 15:17:01</t>
  </si>
  <si>
    <t>07.07.2023 15:17:02</t>
  </si>
  <si>
    <t>07.07.2023 15:17:03</t>
  </si>
  <si>
    <t>07.07.2023 15:17:05</t>
  </si>
  <si>
    <t>07.07.2023 15:17:16</t>
  </si>
  <si>
    <t>07.07.2023 15:17:21</t>
  </si>
  <si>
    <t>07.07.2023 15:17:22</t>
  </si>
  <si>
    <t>07.07.2023 15:17:24</t>
  </si>
  <si>
    <t>07.07.2023 15:17:25</t>
  </si>
  <si>
    <t>07.07.2023 15:18:28</t>
  </si>
  <si>
    <t>07.07.2023 15:18:33</t>
  </si>
  <si>
    <t>07.07.2023 15:18:34</t>
  </si>
  <si>
    <t>07.07.2023 15:18:36</t>
  </si>
  <si>
    <t>07.07.2023 15:18:37</t>
  </si>
  <si>
    <t>07.07.2023 15:18:39</t>
  </si>
  <si>
    <t>07.07.2023 15:19:09</t>
  </si>
  <si>
    <t>07.07.2023 15:19:10</t>
  </si>
  <si>
    <t>07.07.2023 15:19:12</t>
  </si>
  <si>
    <t>07.07.2023 15:19:13</t>
  </si>
  <si>
    <t>07.07.2023 15:19:15</t>
  </si>
  <si>
    <t>07.07.2023 15:19:57</t>
  </si>
  <si>
    <t>07.07.2023 15:19:58</t>
  </si>
  <si>
    <t>07.07.2023 15:20:00</t>
  </si>
  <si>
    <t>07.07.2023 15:20:01</t>
  </si>
  <si>
    <t>07.07.2023 15:20:03</t>
  </si>
  <si>
    <t>07.07.2023 15:20:04</t>
  </si>
  <si>
    <t>07.07.2023 15:20:06</t>
  </si>
  <si>
    <t>07.07.2023 15:20:07</t>
  </si>
  <si>
    <t>07.07.2023 15:20:09</t>
  </si>
  <si>
    <t>07.07.2023 15:20:10</t>
  </si>
  <si>
    <t>07.07.2023 15:20:30</t>
  </si>
  <si>
    <t>07.07.2023 15:20:33</t>
  </si>
  <si>
    <t>07.07.2023 15:20:34</t>
  </si>
  <si>
    <t>07.07.2023 15:20:36</t>
  </si>
  <si>
    <t>07.07.2023 15:20:37</t>
  </si>
  <si>
    <t>07.07.2023 15:20:39</t>
  </si>
  <si>
    <t>07.07.2023 15:20:40</t>
  </si>
  <si>
    <t>07.07.2023 15:20:42</t>
  </si>
  <si>
    <t>07.07.2023 15:20:43</t>
  </si>
  <si>
    <t>07.07.2023 15:20:48</t>
  </si>
  <si>
    <t>07.07.2023 15:20:49</t>
  </si>
  <si>
    <t>07.07.2023 15:21:18</t>
  </si>
  <si>
    <t>07.07.2023 15:21:21</t>
  </si>
  <si>
    <t>07.07.2023 15:21:28</t>
  </si>
  <si>
    <t>07.07.2023 15:21:29</t>
  </si>
  <si>
    <t>07.07.2023 15:21:32</t>
  </si>
  <si>
    <t>07.07.2023 15:21:41</t>
  </si>
  <si>
    <t>07.07.2023 15:21:42</t>
  </si>
  <si>
    <t>07.07.2023 15:21:44</t>
  </si>
  <si>
    <t>07.07.2023 15:21:45</t>
  </si>
  <si>
    <t>07.07.2023 15:21:47</t>
  </si>
  <si>
    <t>07.07.2023 15:21:48</t>
  </si>
  <si>
    <t>07.07.2023 15:21:50</t>
  </si>
  <si>
    <t>07.07.2023 15:21:51</t>
  </si>
  <si>
    <t>07.07.2023 15:22:26</t>
  </si>
  <si>
    <t>07.07.2023 15:22:47</t>
  </si>
  <si>
    <t>07.07.2023 15:22:48</t>
  </si>
  <si>
    <t>07.07.2023 15:22:50</t>
  </si>
  <si>
    <t>07.07.2023 15:22:51</t>
  </si>
  <si>
    <t>07.07.2023 15:22:53</t>
  </si>
  <si>
    <t>07.07.2023 15:22:54</t>
  </si>
  <si>
    <t>07.07.2023 15:22:56</t>
  </si>
  <si>
    <t>07.07.2023 15:22:57</t>
  </si>
  <si>
    <t>07.07.2023 15:22:59</t>
  </si>
  <si>
    <t>07.07.2023 15:23:00</t>
  </si>
  <si>
    <t>07.07.2023 15:23:06</t>
  </si>
  <si>
    <t>07.07.2023 15:23:08</t>
  </si>
  <si>
    <t>07.07.2023 15:23:09</t>
  </si>
  <si>
    <t>07.07.2023 15:23:10</t>
  </si>
  <si>
    <t>07.07.2023 15:23:11</t>
  </si>
  <si>
    <t>07.07.2023 15:23:13</t>
  </si>
  <si>
    <t>07.07.2023 15:23:35</t>
  </si>
  <si>
    <t>07.07.2023 15:23:38</t>
  </si>
  <si>
    <t>07.07.2023 15:23:39</t>
  </si>
  <si>
    <t>07.07.2023 15:23:41</t>
  </si>
  <si>
    <t>07.07.2023 15:23:42</t>
  </si>
  <si>
    <t>07.07.2023 15:23:44</t>
  </si>
  <si>
    <t>07.07.2023 15:24:11</t>
  </si>
  <si>
    <t>07.07.2023 15:24:12</t>
  </si>
  <si>
    <t>07.07.2023 15:24:14</t>
  </si>
  <si>
    <t>07.07.2023 15:24:15</t>
  </si>
  <si>
    <t>07.07.2023 15:24:16</t>
  </si>
  <si>
    <t>07.07.2023 15:24:17</t>
  </si>
  <si>
    <t>07.07.2023 15:25:02</t>
  </si>
  <si>
    <t>07.07.2023 15:25:04</t>
  </si>
  <si>
    <t>07.07.2023 15:25:05</t>
  </si>
  <si>
    <t>07.07.2023 15:25:07</t>
  </si>
  <si>
    <t>07.07.2023 15:25:32</t>
  </si>
  <si>
    <t>07.07.2023 15:25:34</t>
  </si>
  <si>
    <t>07.07.2023 15:25:35</t>
  </si>
  <si>
    <t>07.07.2023 15:25:37</t>
  </si>
  <si>
    <t>07.07.2023 15:25:38</t>
  </si>
  <si>
    <t>07.07.2023 15:25:40</t>
  </si>
  <si>
    <t>07.07.2023 15:25:41</t>
  </si>
  <si>
    <t>07.07.2023 15:25:43</t>
  </si>
  <si>
    <t>07.07.2023 15:25:44</t>
  </si>
  <si>
    <t>07.07.2023 15:25:47</t>
  </si>
  <si>
    <t>07.07.2023 15:25:51</t>
  </si>
  <si>
    <t>07.07.2023 15:26:11</t>
  </si>
  <si>
    <t>07.07.2023 15:26:12</t>
  </si>
  <si>
    <t>07.07.2023 15:26:14</t>
  </si>
  <si>
    <t>07.07.2023 15:26:15</t>
  </si>
  <si>
    <t>07.07.2023 15:26:17</t>
  </si>
  <si>
    <t>07.07.2023 15:26:21</t>
  </si>
  <si>
    <t>07.07.2023 15:26:23</t>
  </si>
  <si>
    <t>07.07.2023 15:26:24</t>
  </si>
  <si>
    <t>07.07.2023 15:26:26</t>
  </si>
  <si>
    <t>07.07.2023 15:26:27</t>
  </si>
  <si>
    <t>07.07.2023 15:27:00</t>
  </si>
  <si>
    <t>07.07.2023 15:27:02</t>
  </si>
  <si>
    <t>07.07.2023 15:27:03</t>
  </si>
  <si>
    <t>07.07.2023 15:27:05</t>
  </si>
  <si>
    <t>07.07.2023 15:27:06</t>
  </si>
  <si>
    <t>07.07.2023 15:27:08</t>
  </si>
  <si>
    <t>07.07.2023 15:27:09</t>
  </si>
  <si>
    <t>07.07.2023 15:27:11</t>
  </si>
  <si>
    <t>07.07.2023 15:27:12</t>
  </si>
  <si>
    <t>07.07.2023 15:27:15</t>
  </si>
  <si>
    <t>07.07.2023 15:27:38</t>
  </si>
  <si>
    <t>07.07.2023 15:27:41</t>
  </si>
  <si>
    <t>07.07.2023 15:27:42</t>
  </si>
  <si>
    <t>07.07.2023 15:27:44</t>
  </si>
  <si>
    <t>07.07.2023 15:28:09</t>
  </si>
  <si>
    <t>07.07.2023 15:28:11</t>
  </si>
  <si>
    <t>07.07.2023 15:28:12</t>
  </si>
  <si>
    <t>07.07.2023 15:28:14</t>
  </si>
  <si>
    <t>07.07.2023 15:28:15</t>
  </si>
  <si>
    <t>07.07.2023 15:29:20</t>
  </si>
  <si>
    <t>07.07.2023 15:29:21</t>
  </si>
  <si>
    <t>07.07.2023 15:29:23</t>
  </si>
  <si>
    <t>07.07.2023 15:29:24</t>
  </si>
  <si>
    <t>07.07.2023 15:29:26</t>
  </si>
  <si>
    <t>07.07.2023 15:29:27</t>
  </si>
  <si>
    <t>07.07.2023 15:29:29</t>
  </si>
  <si>
    <t>07.07.2023 15:30:06</t>
  </si>
  <si>
    <t>07.07.2023 15:30:07</t>
  </si>
  <si>
    <t>07.07.2023 15:30:16</t>
  </si>
  <si>
    <t>07.07.2023 15:30:18</t>
  </si>
  <si>
    <t>07.07.2023 15:30:19</t>
  </si>
  <si>
    <t>07.07.2023 15:30:28</t>
  </si>
  <si>
    <t>07.07.2023 15:30:29</t>
  </si>
  <si>
    <t>07.07.2023 15:30:30</t>
  </si>
  <si>
    <t>07.07.2023 15:30:32</t>
  </si>
  <si>
    <t>07.07.2023 15:30:33</t>
  </si>
  <si>
    <t>07.07.2023 15:30:36</t>
  </si>
  <si>
    <t>07.07.2023 15:31:40</t>
  </si>
  <si>
    <t>07.07.2023 15:31:42</t>
  </si>
  <si>
    <t>07.07.2023 15:31:43</t>
  </si>
  <si>
    <t>07.07.2023 15:31:44</t>
  </si>
  <si>
    <t>07.07.2023 15:31:45</t>
  </si>
  <si>
    <t>07.07.2023 15:31:47</t>
  </si>
  <si>
    <t>07.07.2023 15:31:48</t>
  </si>
  <si>
    <t>07.07.2023 15:32:06</t>
  </si>
  <si>
    <t>07.07.2023 15:32:07</t>
  </si>
  <si>
    <t>07.07.2023 15:32:09</t>
  </si>
  <si>
    <t>07.07.2023 15:32:10</t>
  </si>
  <si>
    <t>07.07.2023 15:32:12</t>
  </si>
  <si>
    <t>07.07.2023 15:32:13</t>
  </si>
  <si>
    <t>07.07.2023 15:32:25</t>
  </si>
  <si>
    <t>07.07.2023 15:32:26</t>
  </si>
  <si>
    <t>07.07.2023 15:32:28</t>
  </si>
  <si>
    <t>07.07.2023 15:32:29</t>
  </si>
  <si>
    <t>07.07.2023 15:32:30</t>
  </si>
  <si>
    <t>07.07.2023 15:32:31</t>
  </si>
  <si>
    <t>07.07.2023 15:33:46</t>
  </si>
  <si>
    <t>07.07.2023 15:33:48</t>
  </si>
  <si>
    <t>07.07.2023 15:33:49</t>
  </si>
  <si>
    <t>07.07.2023 15:33:51</t>
  </si>
  <si>
    <t>07.07.2023 15:33:52</t>
  </si>
  <si>
    <t>07.07.2023 15:33:58</t>
  </si>
  <si>
    <t>07.07.2023 15:34:01</t>
  </si>
  <si>
    <t>07.07.2023 15:34:03</t>
  </si>
  <si>
    <t>07.07.2023 15:34:04</t>
  </si>
  <si>
    <t>07.07.2023 15:34:06</t>
  </si>
  <si>
    <t>07.07.2023 15:34:07</t>
  </si>
  <si>
    <t>07.07.2023 15:34:34</t>
  </si>
  <si>
    <t>07.07.2023 15:34:36</t>
  </si>
  <si>
    <t>07.07.2023 15:34:37</t>
  </si>
  <si>
    <t>07.07.2023 15:34:38</t>
  </si>
  <si>
    <t>07.07.2023 15:34:41</t>
  </si>
  <si>
    <t>07.07.2023 15:35:38</t>
  </si>
  <si>
    <t>07.07.2023 15:35:41</t>
  </si>
  <si>
    <t>07.07.2023 15:35:42</t>
  </si>
  <si>
    <t>07.07.2023 15:35:44</t>
  </si>
  <si>
    <t>07.07.2023 15:35:45</t>
  </si>
  <si>
    <t>07.07.2023 15:35:47</t>
  </si>
  <si>
    <t>07.07.2023 15:35:48</t>
  </si>
  <si>
    <t>07.07.2023 15:36:05</t>
  </si>
  <si>
    <t>07.07.2023 15:36:06</t>
  </si>
  <si>
    <t>07.07.2023 15:36:07</t>
  </si>
  <si>
    <t>07.07.2023 15:36:09</t>
  </si>
  <si>
    <t>07.07.2023 15:36:10</t>
  </si>
  <si>
    <t>07.07.2023 15:36:11</t>
  </si>
  <si>
    <t>07.07.2023 15:36:12</t>
  </si>
  <si>
    <t>07.07.2023 15:36:14</t>
  </si>
  <si>
    <t>07.07.2023 15:36:15</t>
  </si>
  <si>
    <t>07.07.2023 15:36:22</t>
  </si>
  <si>
    <t>07.07.2023 15:36:24</t>
  </si>
  <si>
    <t>07.07.2023 15:36:25</t>
  </si>
  <si>
    <t>07.07.2023 15:36:26</t>
  </si>
  <si>
    <t>07.07.2023 15:36:28</t>
  </si>
  <si>
    <t>07.07.2023 15:36:29</t>
  </si>
  <si>
    <t>07.07.2023 15:36:32</t>
  </si>
  <si>
    <t>07.07.2023 15:36:33</t>
  </si>
  <si>
    <t>07.07.2023 15:36:35</t>
  </si>
  <si>
    <t>07.07.2023 15:36:36</t>
  </si>
  <si>
    <t>07.07.2023 15:36:38</t>
  </si>
  <si>
    <t>07.07.2023 15:36:39</t>
  </si>
  <si>
    <t>07.07.2023 15:36:41</t>
  </si>
  <si>
    <t>07.07.2023 15:36:42</t>
  </si>
  <si>
    <t>07.07.2023 15:36:44</t>
  </si>
  <si>
    <t>07.07.2023 15:36:45</t>
  </si>
  <si>
    <t>07.07.2023 15:36:47</t>
  </si>
  <si>
    <t>07.07.2023 15:36:48</t>
  </si>
  <si>
    <t>07.07.2023 15:36:50</t>
  </si>
  <si>
    <t>07.07.2023 15:36:51</t>
  </si>
  <si>
    <t>07.07.2023 15:37:05</t>
  </si>
  <si>
    <t>07.07.2023 15:37:06</t>
  </si>
  <si>
    <t>07.07.2023 15:37:08</t>
  </si>
  <si>
    <t>07.07.2023 15:37:09</t>
  </si>
  <si>
    <t>07.07.2023 15:37:11</t>
  </si>
  <si>
    <t>07.07.2023 15:37:21</t>
  </si>
  <si>
    <t>07.07.2023 15:37:23</t>
  </si>
  <si>
    <t>07.07.2023 15:37:24</t>
  </si>
  <si>
    <t>07.07.2023 15:37:26</t>
  </si>
  <si>
    <t>07.07.2023 15:37:27</t>
  </si>
  <si>
    <t>07.07.2023 15:37:29</t>
  </si>
  <si>
    <t>07.07.2023 15:37:36</t>
  </si>
  <si>
    <t>07.07.2023 15:37:38</t>
  </si>
  <si>
    <t>07.07.2023 15:37:39</t>
  </si>
  <si>
    <t>07.07.2023 15:37:41</t>
  </si>
  <si>
    <t>07.07.2023 15:37:42</t>
  </si>
  <si>
    <t>07.07.2023 15:37:44</t>
  </si>
  <si>
    <t>07.07.2023 15:37:45</t>
  </si>
  <si>
    <t>07.07.2023 15:38:12</t>
  </si>
  <si>
    <t>07.07.2023 15:38:14</t>
  </si>
  <si>
    <t>07.07.2023 15:38:15</t>
  </si>
  <si>
    <t>07.07.2023 15:38:17</t>
  </si>
  <si>
    <t>07.07.2023 15:38:47</t>
  </si>
  <si>
    <t>07.07.2023 15:38:48</t>
  </si>
  <si>
    <t>07.07.2023 15:38:49</t>
  </si>
  <si>
    <t>07.07.2023 15:38:52</t>
  </si>
  <si>
    <t>07.07.2023 15:38:57</t>
  </si>
  <si>
    <t>07.07.2023 15:39:16</t>
  </si>
  <si>
    <t>07.07.2023 15:39:18</t>
  </si>
  <si>
    <t>07.07.2023 15:39:19</t>
  </si>
  <si>
    <t>07.07.2023 15:39:20</t>
  </si>
  <si>
    <t>07.07.2023 15:39:21</t>
  </si>
  <si>
    <t>07.07.2023 15:39:23</t>
  </si>
  <si>
    <t>07.07.2023 15:39:24</t>
  </si>
  <si>
    <t>07.07.2023 15:39:27</t>
  </si>
  <si>
    <t>07.07.2023 15:39:33</t>
  </si>
  <si>
    <t>07.07.2023 15:39:34</t>
  </si>
  <si>
    <t>07.07.2023 15:39:35</t>
  </si>
  <si>
    <t>07.07.2023 15:39:37</t>
  </si>
  <si>
    <t>07.07.2023 15:39:38</t>
  </si>
  <si>
    <t>07.07.2023 15:39:39</t>
  </si>
  <si>
    <t>07.07.2023 15:39:40</t>
  </si>
  <si>
    <t>07.07.2023 15:40:00</t>
  </si>
  <si>
    <t>07.07.2023 15:40:01</t>
  </si>
  <si>
    <t>07.07.2023 15:40:02</t>
  </si>
  <si>
    <t>07.07.2023 15:40:03</t>
  </si>
  <si>
    <t>07.07.2023 15:40:05</t>
  </si>
  <si>
    <t>07.07.2023 15:40:06</t>
  </si>
  <si>
    <t>07.07.2023 15:40:07</t>
  </si>
  <si>
    <t>07.07.2023 15:40:08</t>
  </si>
  <si>
    <t>07.07.2023 15:40:10</t>
  </si>
  <si>
    <t>07.07.2023 15:40:11</t>
  </si>
  <si>
    <t>07.07.2023 15:40:12</t>
  </si>
  <si>
    <t>07.07.2023 15:40:15</t>
  </si>
  <si>
    <t>07.07.2023 15:40:25</t>
  </si>
  <si>
    <t>07.07.2023 15:40:27</t>
  </si>
  <si>
    <t>07.07.2023 15:40:28</t>
  </si>
  <si>
    <t>07.07.2023 15:40:29</t>
  </si>
  <si>
    <t>07.07.2023 15:40:30</t>
  </si>
  <si>
    <t>07.07.2023 15:40:32</t>
  </si>
  <si>
    <t>07.07.2023 15:40:34</t>
  </si>
  <si>
    <t>07.07.2023 15:40:36</t>
  </si>
  <si>
    <t>07.07.2023 15:40:45</t>
  </si>
  <si>
    <t>07.07.2023 15:40:46</t>
  </si>
  <si>
    <t>07.07.2023 15:40:47</t>
  </si>
  <si>
    <t>07.07.2023 15:40:49</t>
  </si>
  <si>
    <t>07.07.2023 15:40:50</t>
  </si>
  <si>
    <t>07.07.2023 15:40:51</t>
  </si>
  <si>
    <t>07.07.2023 15:41:15</t>
  </si>
  <si>
    <t>07.07.2023 15:41:16</t>
  </si>
  <si>
    <t>07.07.2023 15:41:17</t>
  </si>
  <si>
    <t>07.07.2023 15:41:35</t>
  </si>
  <si>
    <t>07.07.2023 15:41:37</t>
  </si>
  <si>
    <t>07.07.2023 15:41:38</t>
  </si>
  <si>
    <t>07.07.2023 15:41:40</t>
  </si>
  <si>
    <t>07.07.2023 15:41:41</t>
  </si>
  <si>
    <t>07.07.2023 15:41:43</t>
  </si>
  <si>
    <t>07.07.2023 15:42:43</t>
  </si>
  <si>
    <t>07.07.2023 15:42:44</t>
  </si>
  <si>
    <t>07.07.2023 15:42:45</t>
  </si>
  <si>
    <t>07.07.2023 15:42:47</t>
  </si>
  <si>
    <t>07.07.2023 15:42:49</t>
  </si>
  <si>
    <t>07.07.2023 15:43:01</t>
  </si>
  <si>
    <t>07.07.2023 15:43:04</t>
  </si>
  <si>
    <t>07.07.2023 15:43:06</t>
  </si>
  <si>
    <t>07.07.2023 15:43:07</t>
  </si>
  <si>
    <t>07.07.2023 15:43:09</t>
  </si>
  <si>
    <t>07.07.2023 15:43:10</t>
  </si>
  <si>
    <t>07.07.2023 15:43:12</t>
  </si>
  <si>
    <t>07.07.2023 15:43:13</t>
  </si>
  <si>
    <t>07.07.2023 15:43:15</t>
  </si>
  <si>
    <t>07.07.2023 15:43:16</t>
  </si>
  <si>
    <t>07.07.2023 15:43:18</t>
  </si>
  <si>
    <t>07.07.2023 15:43:45</t>
  </si>
  <si>
    <t>07.07.2023 15:43:48</t>
  </si>
  <si>
    <t>07.07.2023 15:43:49</t>
  </si>
  <si>
    <t>07.07.2023 15:43:51</t>
  </si>
  <si>
    <t>07.07.2023 15:43:52</t>
  </si>
  <si>
    <t>07.07.2023 15:43:54</t>
  </si>
  <si>
    <t>07.07.2023 15:43:55</t>
  </si>
  <si>
    <t>07.07.2023 15:43:57</t>
  </si>
  <si>
    <t>07.07.2023 15:45:03</t>
  </si>
  <si>
    <t>07.07.2023 15:45:04</t>
  </si>
  <si>
    <t>07.07.2023 15:45:06</t>
  </si>
  <si>
    <t>07.07.2023 15:45:07</t>
  </si>
  <si>
    <t>07.07.2023 15:45:16</t>
  </si>
  <si>
    <t>07.07.2023 15:45:18</t>
  </si>
  <si>
    <t>07.07.2023 15:45:19</t>
  </si>
  <si>
    <t>07.07.2023 15:45:20</t>
  </si>
  <si>
    <t>07.07.2023 15:45:22</t>
  </si>
  <si>
    <t>07.07.2023 15:45:23</t>
  </si>
  <si>
    <t>07.07.2023 15:45:48</t>
  </si>
  <si>
    <t>07.07.2023 15:45:50</t>
  </si>
  <si>
    <t>07.07.2023 15:45:51</t>
  </si>
  <si>
    <t>07.07.2023 15:45:53</t>
  </si>
  <si>
    <t>07.07.2023 15:45:54</t>
  </si>
  <si>
    <t>07.07.2023 15:45:56</t>
  </si>
  <si>
    <t>07.07.2023 15:46:00</t>
  </si>
  <si>
    <t>07.07.2023 15:46:03</t>
  </si>
  <si>
    <t>07.07.2023 15:46:05</t>
  </si>
  <si>
    <t>07.07.2023 15:46:06</t>
  </si>
  <si>
    <t>07.07.2023 15:46:08</t>
  </si>
  <si>
    <t>07.07.2023 15:46:09</t>
  </si>
  <si>
    <t>07.07.2023 15:46:11</t>
  </si>
  <si>
    <t>07.07.2023 15:46:12</t>
  </si>
  <si>
    <t>07.07.2023 15:46:14</t>
  </si>
  <si>
    <t>07.07.2023 15:46:27</t>
  </si>
  <si>
    <t>07.07.2023 15:46:28</t>
  </si>
  <si>
    <t>07.07.2023 15:46:30</t>
  </si>
  <si>
    <t>07.07.2023 15:46:32</t>
  </si>
  <si>
    <t>07.07.2023 15:46:34</t>
  </si>
  <si>
    <t>07.07.2023 15:46:35</t>
  </si>
  <si>
    <t>07.07.2023 15:46:36</t>
  </si>
  <si>
    <t>07.07.2023 15:46:39</t>
  </si>
  <si>
    <t>07.07.2023 15:46:41</t>
  </si>
  <si>
    <t>07.07.2023 15:46:42</t>
  </si>
  <si>
    <t>07.07.2023 15:47:05</t>
  </si>
  <si>
    <t>07.07.2023 15:47:09</t>
  </si>
  <si>
    <t>07.07.2023 15:47:12</t>
  </si>
  <si>
    <t>07.07.2023 15:47:14</t>
  </si>
  <si>
    <t>07.07.2023 15:47:15</t>
  </si>
  <si>
    <t>07.07.2023 15:47:17</t>
  </si>
  <si>
    <t>07.07.2023 15:47:18</t>
  </si>
  <si>
    <t>07.07.2023 15:47:20</t>
  </si>
  <si>
    <t>07.07.2023 15:47:21</t>
  </si>
  <si>
    <t>07.07.2023 15:47:23</t>
  </si>
  <si>
    <t>07.07.2023 15:47:24</t>
  </si>
  <si>
    <t>07.07.2023 15:47:26</t>
  </si>
  <si>
    <t>07.07.2023 15:47:27</t>
  </si>
  <si>
    <t>07.07.2023 15:47:29</t>
  </si>
  <si>
    <t>07.07.2023 15:47:30</t>
  </si>
  <si>
    <t>07.07.2023 15:47:35</t>
  </si>
  <si>
    <t>07.07.2023 15:47:41</t>
  </si>
  <si>
    <t>07.07.2023 15:47:42</t>
  </si>
  <si>
    <t>07.07.2023 15:47:44</t>
  </si>
  <si>
    <t>07.07.2023 15:47:45</t>
  </si>
  <si>
    <t>07.07.2023 15:47:47</t>
  </si>
  <si>
    <t>07.07.2023 15:47:48</t>
  </si>
  <si>
    <t>07.07.2023 15:47:50</t>
  </si>
  <si>
    <t>07.07.2023 15:47:51</t>
  </si>
  <si>
    <t>07.07.2023 15:48:36</t>
  </si>
  <si>
    <t>07.07.2023 15:48:38</t>
  </si>
  <si>
    <t>07.07.2023 15:48:39</t>
  </si>
  <si>
    <t>07.07.2023 15:48:50</t>
  </si>
  <si>
    <t>07.07.2023 15:48:51</t>
  </si>
  <si>
    <t>07.07.2023 15:48:52</t>
  </si>
  <si>
    <t>07.07.2023 15:48:54</t>
  </si>
  <si>
    <t>07.07.2023 15:48:55</t>
  </si>
  <si>
    <t>07.07.2023 15:49:14</t>
  </si>
  <si>
    <t>07.07.2023 15:49:16</t>
  </si>
  <si>
    <t>07.07.2023 15:49:17</t>
  </si>
  <si>
    <t>07.07.2023 15:49:18</t>
  </si>
  <si>
    <t>07.07.2023 15:49:19</t>
  </si>
  <si>
    <t>07.07.2023 15:49:21</t>
  </si>
  <si>
    <t>07.07.2023 15:49:41</t>
  </si>
  <si>
    <t>07.07.2023 15:49:43</t>
  </si>
  <si>
    <t>07.07.2023 15:49:44</t>
  </si>
  <si>
    <t>07.07.2023 15:49:45</t>
  </si>
  <si>
    <t>07.07.2023 15:49:47</t>
  </si>
  <si>
    <t>07.07.2023 15:49:51</t>
  </si>
  <si>
    <t>07.07.2023 15:50:01</t>
  </si>
  <si>
    <t>07.07.2023 15:50:04</t>
  </si>
  <si>
    <t>07.07.2023 15:50:06</t>
  </si>
  <si>
    <t>07.07.2023 15:50:07</t>
  </si>
  <si>
    <t>07.07.2023 15:50:09</t>
  </si>
  <si>
    <t>07.07.2023 15:50:10</t>
  </si>
  <si>
    <t>07.07.2023 15:50:13</t>
  </si>
  <si>
    <t>07.07.2023 15:50:15</t>
  </si>
  <si>
    <t>07.07.2023 15:50:16</t>
  </si>
  <si>
    <t>07.07.2023 15:50:18</t>
  </si>
  <si>
    <t>07.07.2023 15:50:19</t>
  </si>
  <si>
    <t>07.07.2023 15:50:21</t>
  </si>
  <si>
    <t>07.07.2023 15:50:22</t>
  </si>
  <si>
    <t>07.07.2023 15:50:24</t>
  </si>
  <si>
    <t>07.07.2023 15:50:25</t>
  </si>
  <si>
    <t>07.07.2023 15:50:26</t>
  </si>
  <si>
    <t>07.07.2023 15:50:28</t>
  </si>
  <si>
    <t>07.07.2023 15:50:38</t>
  </si>
  <si>
    <t>07.07.2023 15:50:39</t>
  </si>
  <si>
    <t>07.07.2023 15:50:42</t>
  </si>
  <si>
    <t>07.07.2023 15:50:44</t>
  </si>
  <si>
    <t>07.07.2023 15:51:27</t>
  </si>
  <si>
    <t>07.07.2023 15:51:30</t>
  </si>
  <si>
    <t>07.07.2023 15:51:32</t>
  </si>
  <si>
    <t>07.07.2023 15:51:33</t>
  </si>
  <si>
    <t>07.07.2023 15:51:35</t>
  </si>
  <si>
    <t>07.07.2023 15:51:59</t>
  </si>
  <si>
    <t>07.07.2023 15:52:00</t>
  </si>
  <si>
    <t>07.07.2023 15:52:03</t>
  </si>
  <si>
    <t>07.07.2023 15:52:05</t>
  </si>
  <si>
    <t>07.07.2023 15:52:06</t>
  </si>
  <si>
    <t>07.07.2023 15:52:17</t>
  </si>
  <si>
    <t>07.07.2023 15:52:18</t>
  </si>
  <si>
    <t>07.07.2023 15:52:20</t>
  </si>
  <si>
    <t>07.07.2023 15:52:21</t>
  </si>
  <si>
    <t>07.07.2023 15:52:22</t>
  </si>
  <si>
    <t>07.07.2023 15:52:23</t>
  </si>
  <si>
    <t>07.07.2023 15:52:25</t>
  </si>
  <si>
    <t>07.07.2023 15:52:29</t>
  </si>
  <si>
    <t>07.07.2023 15:52:31</t>
  </si>
  <si>
    <t>07.07.2023 15:52:32</t>
  </si>
  <si>
    <t>07.07.2023 15:52:34</t>
  </si>
  <si>
    <t>07.07.2023 15:52:35</t>
  </si>
  <si>
    <t>07.07.2023 15:52:37</t>
  </si>
  <si>
    <t>07.07.2023 15:52:38</t>
  </si>
  <si>
    <t>07.07.2023 15:52:41</t>
  </si>
  <si>
    <t>07.07.2023 15:52:43</t>
  </si>
  <si>
    <t>07.07.2023 15:52:44</t>
  </si>
  <si>
    <t>07.07.2023 15:52:45</t>
  </si>
  <si>
    <t>07.07.2023 15:52:47</t>
  </si>
  <si>
    <t>07.07.2023 15:52:51</t>
  </si>
  <si>
    <t>07.07.2023 15:52:52</t>
  </si>
  <si>
    <t>07.07.2023 15:52:54</t>
  </si>
  <si>
    <t>07.07.2023 15:52:55</t>
  </si>
  <si>
    <t>07.07.2023 15:52:57</t>
  </si>
  <si>
    <t>07.07.2023 15:53:10</t>
  </si>
  <si>
    <t>07.07.2023 15:53:12</t>
  </si>
  <si>
    <t>07.07.2023 15:53:13</t>
  </si>
  <si>
    <t>07.07.2023 15:53:14</t>
  </si>
  <si>
    <t>07.07.2023 15:53:16</t>
  </si>
  <si>
    <t>07.07.2023 15:53:47</t>
  </si>
  <si>
    <t>07.07.2023 15:53:48</t>
  </si>
  <si>
    <t>07.07.2023 15:53:50</t>
  </si>
  <si>
    <t>07.07.2023 15:53:51</t>
  </si>
  <si>
    <t>07.07.2023 15:53:53</t>
  </si>
  <si>
    <t>07.07.2023 15:53:54</t>
  </si>
  <si>
    <t>07.07.2023 15:53:56</t>
  </si>
  <si>
    <t>07.07.2023 15:53:57</t>
  </si>
  <si>
    <t>07.07.2023 15:53:59</t>
  </si>
  <si>
    <t>07.07.2023 15:54:00</t>
  </si>
  <si>
    <t>07.07.2023 15:54:03</t>
  </si>
  <si>
    <t>07.07.2023 15:54:05</t>
  </si>
  <si>
    <t>07.07.2023 15:54:06</t>
  </si>
  <si>
    <t>07.07.2023 15:54:08</t>
  </si>
  <si>
    <t>07.07.2023 15:54:09</t>
  </si>
  <si>
    <t>07.07.2023 15:54:11</t>
  </si>
  <si>
    <t>07.07.2023 15:54:12</t>
  </si>
  <si>
    <t>07.07.2023 15:54:14</t>
  </si>
  <si>
    <t>07.07.2023 15:54:36</t>
  </si>
  <si>
    <t>07.07.2023 15:54:38</t>
  </si>
  <si>
    <t>07.07.2023 15:54:39</t>
  </si>
  <si>
    <t>07.07.2023 15:54:41</t>
  </si>
  <si>
    <t>07.07.2023 15:54:42</t>
  </si>
  <si>
    <t>07.07.2023 15:54:44</t>
  </si>
  <si>
    <t>07.07.2023 15:54:45</t>
  </si>
  <si>
    <t>07.07.2023 15:54:47</t>
  </si>
  <si>
    <t>07.07.2023 15:54:48</t>
  </si>
  <si>
    <t>07.07.2023 15:55:00</t>
  </si>
  <si>
    <t>07.07.2023 15:55:02</t>
  </si>
  <si>
    <t>07.07.2023 15:55:03</t>
  </si>
  <si>
    <t>07.07.2023 15:55:04</t>
  </si>
  <si>
    <t>07.07.2023 15:55:05</t>
  </si>
  <si>
    <t>07.07.2023 15:55:07</t>
  </si>
  <si>
    <t>07.07.2023 15:55:08</t>
  </si>
  <si>
    <t>07.07.2023 15:55:17</t>
  </si>
  <si>
    <t>07.07.2023 15:55:18</t>
  </si>
  <si>
    <t>07.07.2023 15:55:20</t>
  </si>
  <si>
    <t>07.07.2023 15:55:21</t>
  </si>
  <si>
    <t>07.07.2023 15:55:22</t>
  </si>
  <si>
    <t>07.07.2023 15:55:24</t>
  </si>
  <si>
    <t>07.07.2023 15:55:25</t>
  </si>
  <si>
    <t>07.07.2023 15:55:28</t>
  </si>
  <si>
    <t>07.07.2023 15:55:35</t>
  </si>
  <si>
    <t>07.07.2023 15:55:37</t>
  </si>
  <si>
    <t>07.07.2023 15:55:38</t>
  </si>
  <si>
    <t>07.07.2023 15:55:39</t>
  </si>
  <si>
    <t>07.07.2023 15:55:41</t>
  </si>
  <si>
    <t>07.07.2023 15:55:42</t>
  </si>
  <si>
    <t>07.07.2023 15:55:45</t>
  </si>
  <si>
    <t>07.07.2023 15:56:04</t>
  </si>
  <si>
    <t>07.07.2023 15:56:06</t>
  </si>
  <si>
    <t>07.07.2023 15:56:07</t>
  </si>
  <si>
    <t>07.07.2023 15:56:09</t>
  </si>
  <si>
    <t>07.07.2023 15:56:10</t>
  </si>
  <si>
    <t>07.07.2023 15:56:19</t>
  </si>
  <si>
    <t>07.07.2023 15:56:21</t>
  </si>
  <si>
    <t>07.07.2023 15:56:34</t>
  </si>
  <si>
    <t>07.07.2023 15:56:42</t>
  </si>
  <si>
    <t>07.07.2023 15:56:43</t>
  </si>
  <si>
    <t>07.07.2023 15:56:44</t>
  </si>
  <si>
    <t>07.07.2023 15:56:46</t>
  </si>
  <si>
    <t>07.07.2023 15:56:47</t>
  </si>
  <si>
    <t>07.07.2023 15:56:48</t>
  </si>
  <si>
    <t>07.07.2023 15:56:54</t>
  </si>
  <si>
    <t>07.07.2023 15:56:55</t>
  </si>
  <si>
    <t>07.07.2023 15:56:57</t>
  </si>
  <si>
    <t>07.07.2023 15:56:58</t>
  </si>
  <si>
    <t>07.07.2023 15:57:01</t>
  </si>
  <si>
    <t>07.07.2023 15:57:03</t>
  </si>
  <si>
    <t>07.07.2023 15:57:04</t>
  </si>
  <si>
    <t>07.07.2023 15:57:05</t>
  </si>
  <si>
    <t>07.07.2023 15:57:08</t>
  </si>
  <si>
    <t>07.07.2023 15:57:17</t>
  </si>
  <si>
    <t>07.07.2023 15:57:22</t>
  </si>
  <si>
    <t>07.07.2023 15:57:23</t>
  </si>
  <si>
    <t>07.07.2023 15:57:25</t>
  </si>
  <si>
    <t>07.07.2023 15:57:26</t>
  </si>
  <si>
    <t>07.07.2023 15:57:28</t>
  </si>
  <si>
    <t>07.07.2023 15:57:43</t>
  </si>
  <si>
    <t>07.07.2023 15:57:44</t>
  </si>
  <si>
    <t>07.07.2023 15:57:46</t>
  </si>
  <si>
    <t>07.07.2023 15:57:47</t>
  </si>
  <si>
    <t>07.07.2023 15:57:49</t>
  </si>
  <si>
    <t>07.07.2023 15:57:52</t>
  </si>
  <si>
    <t>07.07.2023 15:57:53</t>
  </si>
  <si>
    <t>07.07.2023 15:57:55</t>
  </si>
  <si>
    <t>07.07.2023 15:57:56</t>
  </si>
  <si>
    <t>07.07.2023 15:57:57</t>
  </si>
  <si>
    <t>07.07.2023 15:57:58</t>
  </si>
  <si>
    <t>07.07.2023 15:58:00</t>
  </si>
  <si>
    <t>07.07.2023 15:58:01</t>
  </si>
  <si>
    <t>07.07.2023 15:58:03</t>
  </si>
  <si>
    <t>07.07.2023 15:58:04</t>
  </si>
  <si>
    <t>07.07.2023 15:58:06</t>
  </si>
  <si>
    <t>07.07.2023 15:59:07</t>
  </si>
  <si>
    <t>07.07.2023 15:59:09</t>
  </si>
  <si>
    <t>07.07.2023 15:59:10</t>
  </si>
  <si>
    <t>07.07.2023 15:59:11</t>
  </si>
  <si>
    <t>07.07.2023 15:59:12</t>
  </si>
  <si>
    <t>07.07.2023 15:59:15</t>
  </si>
  <si>
    <t>07.07.2023 15:59:43</t>
  </si>
  <si>
    <t>07.07.2023 15:59:45</t>
  </si>
  <si>
    <t>07.07.2023 15:59:46</t>
  </si>
  <si>
    <t>07.07.2023 15:59:48</t>
  </si>
  <si>
    <t>07.07.2023 15:59:49</t>
  </si>
  <si>
    <t>07.07.2023 16:00:13</t>
  </si>
  <si>
    <t>07.07.2023 16:00:15</t>
  </si>
  <si>
    <t>07.07.2023 16:00:16</t>
  </si>
  <si>
    <t>07.07.2023 16:00:18</t>
  </si>
  <si>
    <t>07.07.2023 16:00:19</t>
  </si>
  <si>
    <t>07.07.2023 16:00:21</t>
  </si>
  <si>
    <t>07.07.2023 16:00:22</t>
  </si>
  <si>
    <t>07.07.2023 16:00:24</t>
  </si>
  <si>
    <t>07.07.2023 16:00:37</t>
  </si>
  <si>
    <t>07.07.2023 16:00:40</t>
  </si>
  <si>
    <t>07.07.2023 16:00:42</t>
  </si>
  <si>
    <t>07.07.2023 16:00:43</t>
  </si>
  <si>
    <t>07.07.2023 16:00:45</t>
  </si>
  <si>
    <t>07.07.2023 16:00:46</t>
  </si>
  <si>
    <t>07.07.2023 16:00:48</t>
  </si>
  <si>
    <t>07.07.2023 16:00:58</t>
  </si>
  <si>
    <t>07.07.2023 16:01:00</t>
  </si>
  <si>
    <t>07.07.2023 16:01:01</t>
  </si>
  <si>
    <t>07.07.2023 16:01:03</t>
  </si>
  <si>
    <t>07.07.2023 16:01:04</t>
  </si>
  <si>
    <t>07.07.2023 16:01:06</t>
  </si>
  <si>
    <t>07.07.2023 16:01:07</t>
  </si>
  <si>
    <t>07.07.2023 16:01:09</t>
  </si>
  <si>
    <t>07.07.2023 16:01:12</t>
  </si>
  <si>
    <t>07.07.2023 16:01:13</t>
  </si>
  <si>
    <t>07.07.2023 16:01:25</t>
  </si>
  <si>
    <t>07.07.2023 16:01:26</t>
  </si>
  <si>
    <t>07.07.2023 16:01:28</t>
  </si>
  <si>
    <t>07.07.2023 16:01:29</t>
  </si>
  <si>
    <t>07.07.2023 16:01:30</t>
  </si>
  <si>
    <t>07.07.2023 16:01:31</t>
  </si>
  <si>
    <t>07.07.2023 16:01:33</t>
  </si>
  <si>
    <t>07.07.2023 16:01:37</t>
  </si>
  <si>
    <t>07.07.2023 16:02:08</t>
  </si>
  <si>
    <t>07.07.2023 16:02:11</t>
  </si>
  <si>
    <t>07.07.2023 16:02:13</t>
  </si>
  <si>
    <t>07.07.2023 16:02:14</t>
  </si>
  <si>
    <t>07.07.2023 16:02:16</t>
  </si>
  <si>
    <t>07.07.2023 16:02:17</t>
  </si>
  <si>
    <t>07.07.2023 16:02:19</t>
  </si>
  <si>
    <t>07.07.2023 16:02:28</t>
  </si>
  <si>
    <t>07.07.2023 16:02:29</t>
  </si>
  <si>
    <t>07.07.2023 16:02:31</t>
  </si>
  <si>
    <t>07.07.2023 16:02:32</t>
  </si>
  <si>
    <t>07.07.2023 16:02:33</t>
  </si>
  <si>
    <t>07.07.2023 16:02:42</t>
  </si>
  <si>
    <t>07.07.2023 16:02:45</t>
  </si>
  <si>
    <t>07.07.2023 16:02:51</t>
  </si>
  <si>
    <t>07.07.2023 16:02:54</t>
  </si>
  <si>
    <t>07.07.2023 16:03:30</t>
  </si>
  <si>
    <t>07.07.2023 16:03:31</t>
  </si>
  <si>
    <t>07.07.2023 16:03:33</t>
  </si>
  <si>
    <t>07.07.2023 16:03:34</t>
  </si>
  <si>
    <t>07.07.2023 16:03:35</t>
  </si>
  <si>
    <t>07.07.2023 16:03:36</t>
  </si>
  <si>
    <t>07.07.2023 16:03:38</t>
  </si>
  <si>
    <t>07.07.2023 16:03:57</t>
  </si>
  <si>
    <t>07.07.2023 16:03:58</t>
  </si>
  <si>
    <t>07.07.2023 16:04:00</t>
  </si>
  <si>
    <t>07.07.2023 16:04:01</t>
  </si>
  <si>
    <t>07.07.2023 16:04:02</t>
  </si>
  <si>
    <t>07.07.2023 16:04:03</t>
  </si>
  <si>
    <t>07.07.2023 16:04:21</t>
  </si>
  <si>
    <t>07.07.2023 16:04:23</t>
  </si>
  <si>
    <t>07.07.2023 16:04:24</t>
  </si>
  <si>
    <t>07.07.2023 16:04:25</t>
  </si>
  <si>
    <t>07.07.2023 16:04:27</t>
  </si>
  <si>
    <t>07.07.2023 16:04:43</t>
  </si>
  <si>
    <t>07.07.2023 16:04:44</t>
  </si>
  <si>
    <t>07.07.2023 16:04:46</t>
  </si>
  <si>
    <t>07.07.2023 16:04:47</t>
  </si>
  <si>
    <t>07.07.2023 16:04:48</t>
  </si>
  <si>
    <t>07.07.2023 16:04:49</t>
  </si>
  <si>
    <t>07.07.2023 16:04:51</t>
  </si>
  <si>
    <t>07.07.2023 16:04:52</t>
  </si>
  <si>
    <t>07.07.2023 16:04:53</t>
  </si>
  <si>
    <t>07.07.2023 16:04:55</t>
  </si>
  <si>
    <t>07.07.2023 16:04:56</t>
  </si>
  <si>
    <t>07.07.2023 16:04:58</t>
  </si>
  <si>
    <t>07.07.2023 16:04:59</t>
  </si>
  <si>
    <t>07.07.2023 16:05:20</t>
  </si>
  <si>
    <t>07.07.2023 16:05:22</t>
  </si>
  <si>
    <t>07.07.2023 16:05:23</t>
  </si>
  <si>
    <t>07.07.2023 16:05:25</t>
  </si>
  <si>
    <t>07.07.2023 16:05:26</t>
  </si>
  <si>
    <t>07.07.2023 16:05:28</t>
  </si>
  <si>
    <t>07.07.2023 16:05:29</t>
  </si>
  <si>
    <t>07.07.2023 16:05:31</t>
  </si>
  <si>
    <t>07.07.2023 16:05:32</t>
  </si>
  <si>
    <t>07.07.2023 16:05:34</t>
  </si>
  <si>
    <t>07.07.2023 16:05:35</t>
  </si>
  <si>
    <t>07.07.2023 16:05:59</t>
  </si>
  <si>
    <t>07.07.2023 16:06:01</t>
  </si>
  <si>
    <t>07.07.2023 16:06:02</t>
  </si>
  <si>
    <t>07.07.2023 16:06:04</t>
  </si>
  <si>
    <t>07.07.2023 16:06:05</t>
  </si>
  <si>
    <t>07.07.2023 16:07:05</t>
  </si>
  <si>
    <t>07.07.2023 16:07:07</t>
  </si>
  <si>
    <t>07.07.2023 16:07:08</t>
  </si>
  <si>
    <t>07.07.2023 16:07:09</t>
  </si>
  <si>
    <t>07.07.2023 16:07:10</t>
  </si>
  <si>
    <t>07.07.2023 16:07:12</t>
  </si>
  <si>
    <t>07.07.2023 16:07:13</t>
  </si>
  <si>
    <t>07.07.2023 16:07:53</t>
  </si>
  <si>
    <t>07.07.2023 16:07:56</t>
  </si>
  <si>
    <t>07.07.2023 16:07:58</t>
  </si>
  <si>
    <t>07.07.2023 16:07:59</t>
  </si>
  <si>
    <t>07.07.2023 16:08:01</t>
  </si>
  <si>
    <t>07.07.2023 16:08:02</t>
  </si>
  <si>
    <t>07.07.2023 16:08:04</t>
  </si>
  <si>
    <t>07.07.2023 16:08:05</t>
  </si>
  <si>
    <t>07.07.2023 16:08:07</t>
  </si>
  <si>
    <t>07.07.2023 16:08:32</t>
  </si>
  <si>
    <t>07.07.2023 16:08:34</t>
  </si>
  <si>
    <t>07.07.2023 16:08:35</t>
  </si>
  <si>
    <t>07.07.2023 16:08:36</t>
  </si>
  <si>
    <t>07.07.2023 16:08:37</t>
  </si>
  <si>
    <t>07.07.2023 16:08:42</t>
  </si>
  <si>
    <t>07.07.2023 16:08:43</t>
  </si>
  <si>
    <t>07.07.2023 16:08:44</t>
  </si>
  <si>
    <t>07.07.2023 16:08:47</t>
  </si>
  <si>
    <t>07.07.2023 16:08:58</t>
  </si>
  <si>
    <t>07.07.2023 16:09:01</t>
  </si>
  <si>
    <t>07.07.2023 16:09:02</t>
  </si>
  <si>
    <t>07.07.2023 16:09:04</t>
  </si>
  <si>
    <t>07.07.2023 16:09:05</t>
  </si>
  <si>
    <t>07.07.2023 16:09:07</t>
  </si>
  <si>
    <t>07.07.2023 16:09:08</t>
  </si>
  <si>
    <t>07.07.2023 16:09:19</t>
  </si>
  <si>
    <t>07.07.2023 16:09:20</t>
  </si>
  <si>
    <t>07.07.2023 16:09:23</t>
  </si>
  <si>
    <t>07.07.2023 16:09:25</t>
  </si>
  <si>
    <t>07.07.2023 16:09:26</t>
  </si>
  <si>
    <t>07.07.2023 16:09:28</t>
  </si>
  <si>
    <t>07.07.2023 16:09:58</t>
  </si>
  <si>
    <t>07.07.2023 16:09:59</t>
  </si>
  <si>
    <t>07.07.2023 16:10:00</t>
  </si>
  <si>
    <t>07.07.2023 16:10:02</t>
  </si>
  <si>
    <t>07.07.2023 16:10:03</t>
  </si>
  <si>
    <t>07.07.2023 16:10:04</t>
  </si>
  <si>
    <t>07.07.2023 16:10:06</t>
  </si>
  <si>
    <t>07.07.2023 16:10:07</t>
  </si>
  <si>
    <t>07.07.2023 16:10:09</t>
  </si>
  <si>
    <t>07.07.2023 16:10:10</t>
  </si>
  <si>
    <t>07.07.2023 16:10:16</t>
  </si>
  <si>
    <t>07.07.2023 16:10:19</t>
  </si>
  <si>
    <t>07.07.2023 16:10:22</t>
  </si>
  <si>
    <t>07.07.2023 16:10:23</t>
  </si>
  <si>
    <t>07.07.2023 16:10:24</t>
  </si>
  <si>
    <t>07.07.2023 16:10:26</t>
  </si>
  <si>
    <t>07.07.2023 16:10:27</t>
  </si>
  <si>
    <t>07.07.2023 16:10:28</t>
  </si>
  <si>
    <t>07.07.2023 16:10:45</t>
  </si>
  <si>
    <t>07.07.2023 16:10:46</t>
  </si>
  <si>
    <t>07.07.2023 16:10:48</t>
  </si>
  <si>
    <t>07.07.2023 16:10:49</t>
  </si>
  <si>
    <t>07.07.2023 16:10:51</t>
  </si>
  <si>
    <t>07.07.2023 16:10:52</t>
  </si>
  <si>
    <t>07.07.2023 16:11:39</t>
  </si>
  <si>
    <t>07.07.2023 16:11:40</t>
  </si>
  <si>
    <t>07.07.2023 16:11:42</t>
  </si>
  <si>
    <t>07.07.2023 16:11:43</t>
  </si>
  <si>
    <t>07.07.2023 16:11:45</t>
  </si>
  <si>
    <t>07.07.2023 16:11:46</t>
  </si>
  <si>
    <t>07.07.2023 16:11:48</t>
  </si>
  <si>
    <t>07.07.2023 16:11:51</t>
  </si>
  <si>
    <t>07.07.2023 16:11:52</t>
  </si>
  <si>
    <t>07.07.2023 16:11:54</t>
  </si>
  <si>
    <t>07.07.2023 16:11:55</t>
  </si>
  <si>
    <t>07.07.2023 16:12:10</t>
  </si>
  <si>
    <t>07.07.2023 16:12:11</t>
  </si>
  <si>
    <t>07.07.2023 16:12:12</t>
  </si>
  <si>
    <t>07.07.2023 16:12:14</t>
  </si>
  <si>
    <t>07.07.2023 16:12:15</t>
  </si>
  <si>
    <t>07.07.2023 16:12:16</t>
  </si>
  <si>
    <t>07.07.2023 16:12:17</t>
  </si>
  <si>
    <t>07.07.2023 16:12:22</t>
  </si>
  <si>
    <t>07.07.2023 16:12:25</t>
  </si>
  <si>
    <t>07.07.2023 16:12:26</t>
  </si>
  <si>
    <t>07.07.2023 16:12:28</t>
  </si>
  <si>
    <t>07.07.2023 16:12:29</t>
  </si>
  <si>
    <t>07.07.2023 16:12:37</t>
  </si>
  <si>
    <t>07.07.2023 16:12:38</t>
  </si>
  <si>
    <t>07.07.2023 16:12:40</t>
  </si>
  <si>
    <t>07.07.2023 16:12:41</t>
  </si>
  <si>
    <t>07.07.2023 16:12:43</t>
  </si>
  <si>
    <t>07.07.2023 16:12:44</t>
  </si>
  <si>
    <t>07.07.2023 16:12:46</t>
  </si>
  <si>
    <t>07.07.2023 16:12:47</t>
  </si>
  <si>
    <t>07.07.2023 16:12:48</t>
  </si>
  <si>
    <t>07.07.2023 16:12:50</t>
  </si>
  <si>
    <t>07.07.2023 16:12:54</t>
  </si>
  <si>
    <t>07.07.2023 16:12:55</t>
  </si>
  <si>
    <t>07.07.2023 16:12:57</t>
  </si>
  <si>
    <t>07.07.2023 16:12:58</t>
  </si>
  <si>
    <t>07.07.2023 16:12:59</t>
  </si>
  <si>
    <t>07.07.2023 16:13:00</t>
  </si>
  <si>
    <t>07.07.2023 16:13:02</t>
  </si>
  <si>
    <t>07.07.2023 16:13:06</t>
  </si>
  <si>
    <t>07.07.2023 16:13:07</t>
  </si>
  <si>
    <t>07.07.2023 16:13:09</t>
  </si>
  <si>
    <t>07.07.2023 16:13:10</t>
  </si>
  <si>
    <t>07.07.2023 16:13:12</t>
  </si>
  <si>
    <t>07.07.2023 16:13:13</t>
  </si>
  <si>
    <t>07.07.2023 16:13:40</t>
  </si>
  <si>
    <t>07.07.2023 16:13:42</t>
  </si>
  <si>
    <t>07.07.2023 16:13:43</t>
  </si>
  <si>
    <t>07.07.2023 16:13:44</t>
  </si>
  <si>
    <t>07.07.2023 16:13:45</t>
  </si>
  <si>
    <t>07.07.2023 16:13:47</t>
  </si>
  <si>
    <t>07.07.2023 16:13:58</t>
  </si>
  <si>
    <t>07.07.2023 16:14:00</t>
  </si>
  <si>
    <t>07.07.2023 16:14:01</t>
  </si>
  <si>
    <t>07.07.2023 16:14:03</t>
  </si>
  <si>
    <t>07.07.2023 16:14:04</t>
  </si>
  <si>
    <t>07.07.2023 16:14:06</t>
  </si>
  <si>
    <t>07.07.2023 16:14:13</t>
  </si>
  <si>
    <t>07.07.2023 16:14:15</t>
  </si>
  <si>
    <t>07.07.2023 16:14:16</t>
  </si>
  <si>
    <t>07.07.2023 16:14:18</t>
  </si>
  <si>
    <t>07.07.2023 16:14:19</t>
  </si>
  <si>
    <t>07.07.2023 16:14:21</t>
  </si>
  <si>
    <t>07.07.2023 16:14:22</t>
  </si>
  <si>
    <t>07.07.2023 16:14:39</t>
  </si>
  <si>
    <t>07.07.2023 16:14:49</t>
  </si>
  <si>
    <t>07.07.2023 16:14:54</t>
  </si>
  <si>
    <t>07.07.2023 16:14:55</t>
  </si>
  <si>
    <t>07.07.2023 16:14:57</t>
  </si>
  <si>
    <t>07.07.2023 16:14:58</t>
  </si>
  <si>
    <t>07.07.2023 16:15:00</t>
  </si>
  <si>
    <t>07.07.2023 16:15:01</t>
  </si>
  <si>
    <t>07.07.2023 16:15:03</t>
  </si>
  <si>
    <t>07.07.2023 16:15:04</t>
  </si>
  <si>
    <t>07.07.2023 16:15:07</t>
  </si>
  <si>
    <t>07.07.2023 16:15:09</t>
  </si>
  <si>
    <t>07.07.2023 16:15:10</t>
  </si>
  <si>
    <t>07.07.2023 16:15:11</t>
  </si>
  <si>
    <t>07.07.2023 16:15:13</t>
  </si>
  <si>
    <t>07.07.2023 16:15:14</t>
  </si>
  <si>
    <t>07.07.2023 16:15:15</t>
  </si>
  <si>
    <t>07.07.2023 16:15:18</t>
  </si>
  <si>
    <t>07.07.2023 16:15:25</t>
  </si>
  <si>
    <t>07.07.2023 16:15:27</t>
  </si>
  <si>
    <t>07.07.2023 16:15:28</t>
  </si>
  <si>
    <t>07.07.2023 16:15:45</t>
  </si>
  <si>
    <t>07.07.2023 16:15:46</t>
  </si>
  <si>
    <t>07.07.2023 16:15:48</t>
  </si>
  <si>
    <t>07.07.2023 16:15:50</t>
  </si>
  <si>
    <t>07.07.2023 16:15:52</t>
  </si>
  <si>
    <t>07.07.2023 16:15:54</t>
  </si>
  <si>
    <t>07.07.2023 16:15:56</t>
  </si>
  <si>
    <t>07.07.2023 16:15:57</t>
  </si>
  <si>
    <t>07.07.2023 16:16:00</t>
  </si>
  <si>
    <t>07.07.2023 16:16:01</t>
  </si>
  <si>
    <t>07.07.2023 16:16:03</t>
  </si>
  <si>
    <t>07.07.2023 16:16:04</t>
  </si>
  <si>
    <t>07.07.2023 16:16:21</t>
  </si>
  <si>
    <t>07.07.2023 16:16:22</t>
  </si>
  <si>
    <t>07.07.2023 16:16:23</t>
  </si>
  <si>
    <t>07.07.2023 16:16:25</t>
  </si>
  <si>
    <t>07.07.2023 16:16:26</t>
  </si>
  <si>
    <t>07.07.2023 16:16:27</t>
  </si>
  <si>
    <t>07.07.2023 16:16:29</t>
  </si>
  <si>
    <t>07.07.2023 16:16:30</t>
  </si>
  <si>
    <t>07.07.2023 16:16:31</t>
  </si>
  <si>
    <t>07.07.2023 16:16:32</t>
  </si>
  <si>
    <t>07.07.2023 16:16:34</t>
  </si>
  <si>
    <t>07.07.2023 16:16:44</t>
  </si>
  <si>
    <t>07.07.2023 16:16:45</t>
  </si>
  <si>
    <t>07.07.2023 16:16:47</t>
  </si>
  <si>
    <t>07.07.2023 16:16:48</t>
  </si>
  <si>
    <t>07.07.2023 16:16:49</t>
  </si>
  <si>
    <t>07.07.2023 16:16:50</t>
  </si>
  <si>
    <t>07.07.2023 16:16:52</t>
  </si>
  <si>
    <t>07.07.2023 16:16:53</t>
  </si>
  <si>
    <t>07.07.2023 16:16:54</t>
  </si>
  <si>
    <t>07.07.2023 16:16:55</t>
  </si>
  <si>
    <t>07.07.2023 16:17:13</t>
  </si>
  <si>
    <t>07.07.2023 16:17:14</t>
  </si>
  <si>
    <t>07.07.2023 16:17:16</t>
  </si>
  <si>
    <t>07.07.2023 16:17:17</t>
  </si>
  <si>
    <t>07.07.2023 16:17:18</t>
  </si>
  <si>
    <t>07.07.2023 16:17:21</t>
  </si>
  <si>
    <t>07.07.2023 16:17:22</t>
  </si>
  <si>
    <t>07.07.2023 16:17:24</t>
  </si>
  <si>
    <t>07.07.2023 16:17:25</t>
  </si>
  <si>
    <t>07.07.2023 16:17:27</t>
  </si>
  <si>
    <t>07.07.2023 16:17:28</t>
  </si>
  <si>
    <t>07.07.2023 16:17:33</t>
  </si>
  <si>
    <t>07.07.2023 16:17:36</t>
  </si>
  <si>
    <t>07.07.2023 16:17:37</t>
  </si>
  <si>
    <t>07.07.2023 16:17:39</t>
  </si>
  <si>
    <t>07.07.2023 16:17:40</t>
  </si>
  <si>
    <t>07.07.2023 16:17:42</t>
  </si>
  <si>
    <t>07.07.2023 16:17:43</t>
  </si>
  <si>
    <t>07.07.2023 16:17:45</t>
  </si>
  <si>
    <t>07.07.2023 16:17:46</t>
  </si>
  <si>
    <t>07.07.2023 16:18:06</t>
  </si>
  <si>
    <t>07.07.2023 16:18:24</t>
  </si>
  <si>
    <t>07.07.2023 16:18:25</t>
  </si>
  <si>
    <t>07.07.2023 16:18:27</t>
  </si>
  <si>
    <t>07.07.2023 16:18:29</t>
  </si>
  <si>
    <t>07.07.2023 16:19:07</t>
  </si>
  <si>
    <t>07.07.2023 16:19:08</t>
  </si>
  <si>
    <t>07.07.2023 16:19:10</t>
  </si>
  <si>
    <t>07.07.2023 16:19:11</t>
  </si>
  <si>
    <t>07.07.2023 16:20:14</t>
  </si>
  <si>
    <t>07.07.2023 16:20:16</t>
  </si>
  <si>
    <t>07.07.2023 16:20:17</t>
  </si>
  <si>
    <t>07.07.2023 16:20:19</t>
  </si>
  <si>
    <t>07.07.2023 16:20:20</t>
  </si>
  <si>
    <t>07.07.2023 16:20:22</t>
  </si>
  <si>
    <t>07.07.2023 16:20:23</t>
  </si>
  <si>
    <t>07.07.2023 16:20:55</t>
  </si>
  <si>
    <t>07.07.2023 16:20:56</t>
  </si>
  <si>
    <t>07.07.2023 16:20:57</t>
  </si>
  <si>
    <t>07.07.2023 16:20:59</t>
  </si>
  <si>
    <t>07.07.2023 16:21:00</t>
  </si>
  <si>
    <t>07.07.2023 16:21:03</t>
  </si>
  <si>
    <t>07.07.2023 16:21:04</t>
  </si>
  <si>
    <t>07.07.2023 16:21:07</t>
  </si>
  <si>
    <t>07.07.2023 16:21:08</t>
  </si>
  <si>
    <t>07.07.2023 16:21:10</t>
  </si>
  <si>
    <t>07.07.2023 16:21:11</t>
  </si>
  <si>
    <t>07.07.2023 16:21:12</t>
  </si>
  <si>
    <t>07.07.2023 16:21:13</t>
  </si>
  <si>
    <t>07.07.2023 16:21:16</t>
  </si>
  <si>
    <t>07.07.2023 16:21:18</t>
  </si>
  <si>
    <t>07.07.2023 16:21:19</t>
  </si>
  <si>
    <t>07.07.2023 16:21:21</t>
  </si>
  <si>
    <t>07.07.2023 16:21:22</t>
  </si>
  <si>
    <t>07.07.2023 16:21:24</t>
  </si>
  <si>
    <t>07.07.2023 16:21:25</t>
  </si>
  <si>
    <t>07.07.2023 16:21:27</t>
  </si>
  <si>
    <t>07.07.2023 16:21:28</t>
  </si>
  <si>
    <t>07.07.2023 16:21:30</t>
  </si>
  <si>
    <t>07.07.2023 16:21:31</t>
  </si>
  <si>
    <t>07.07.2023 16:21:34</t>
  </si>
  <si>
    <t>07.07.2023 16:21:36</t>
  </si>
  <si>
    <t>07.07.2023 16:21:37</t>
  </si>
  <si>
    <t>07.07.2023 16:21:39</t>
  </si>
  <si>
    <t>07.07.2023 16:21:40</t>
  </si>
  <si>
    <t>07.07.2023 16:22:17</t>
  </si>
  <si>
    <t>07.07.2023 16:22:19</t>
  </si>
  <si>
    <t>07.07.2023 16:22:20</t>
  </si>
  <si>
    <t>07.07.2023 16:22:21</t>
  </si>
  <si>
    <t>07.07.2023 16:22:23</t>
  </si>
  <si>
    <t>07.07.2023 16:22:24</t>
  </si>
  <si>
    <t>07.07.2023 16:22:25</t>
  </si>
  <si>
    <t>07.07.2023 16:22:27</t>
  </si>
  <si>
    <t>07.07.2023 16:22:28</t>
  </si>
  <si>
    <t>07.07.2023 16:22:29</t>
  </si>
  <si>
    <t>07.07.2023 16:22:30</t>
  </si>
  <si>
    <t>07.07.2023 16:22:32</t>
  </si>
  <si>
    <t>07.07.2023 16:22:37</t>
  </si>
  <si>
    <t>07.07.2023 16:22:39</t>
  </si>
  <si>
    <t>07.07.2023 16:22:40</t>
  </si>
  <si>
    <t>07.07.2023 16:22:41</t>
  </si>
  <si>
    <t>07.07.2023 16:22:43</t>
  </si>
  <si>
    <t>07.07.2023 16:22:44</t>
  </si>
  <si>
    <t>07.07.2023 16:23:20</t>
  </si>
  <si>
    <t>07.07.2023 16:23:23</t>
  </si>
  <si>
    <t>07.07.2023 16:23:24</t>
  </si>
  <si>
    <t>07.07.2023 16:23:26</t>
  </si>
  <si>
    <t>07.07.2023 16:23:27</t>
  </si>
  <si>
    <t>07.07.2023 16:23:29</t>
  </si>
  <si>
    <t>07.07.2023 16:23:30</t>
  </si>
  <si>
    <t>07.07.2023 16:23:32</t>
  </si>
  <si>
    <t>07.07.2023 16:23:33</t>
  </si>
  <si>
    <t>07.07.2023 16:23:35</t>
  </si>
  <si>
    <t>07.07.2023 16:23:36</t>
  </si>
  <si>
    <t>07.07.2023 16:23:48</t>
  </si>
  <si>
    <t>07.07.2023 16:23:50</t>
  </si>
  <si>
    <t>07.07.2023 16:23:51</t>
  </si>
  <si>
    <t>07.07.2023 16:23:52</t>
  </si>
  <si>
    <t>07.07.2023 16:23:53</t>
  </si>
  <si>
    <t>07.07.2023 16:23:55</t>
  </si>
  <si>
    <t>07.07.2023 16:23:56</t>
  </si>
  <si>
    <t>07.07.2023 16:24:23</t>
  </si>
  <si>
    <t>07.07.2023 16:24:24</t>
  </si>
  <si>
    <t>07.07.2023 16:24:26</t>
  </si>
  <si>
    <t>07.07.2023 16:24:27</t>
  </si>
  <si>
    <t>07.07.2023 16:24:29</t>
  </si>
  <si>
    <t>07.07.2023 16:24:30</t>
  </si>
  <si>
    <t>07.07.2023 16:24:35</t>
  </si>
  <si>
    <t>07.07.2023 16:24:36</t>
  </si>
  <si>
    <t>07.07.2023 16:24:38</t>
  </si>
  <si>
    <t>07.07.2023 16:24:39</t>
  </si>
  <si>
    <t>07.07.2023 16:24:41</t>
  </si>
  <si>
    <t>07.07.2023 16:25:09</t>
  </si>
  <si>
    <t>07.07.2023 16:25:11</t>
  </si>
  <si>
    <t>07.07.2023 16:25:12</t>
  </si>
  <si>
    <t>07.07.2023 16:25:13</t>
  </si>
  <si>
    <t>07.07.2023 16:25:14</t>
  </si>
  <si>
    <t>07.07.2023 16:25:16</t>
  </si>
  <si>
    <t>07.07.2023 16:25:17</t>
  </si>
  <si>
    <t>07.07.2023 16:25:19</t>
  </si>
  <si>
    <t>07.07.2023 16:25:20</t>
  </si>
  <si>
    <t>07.07.2023 16:25:22</t>
  </si>
  <si>
    <t>07.07.2023 16:25:23</t>
  </si>
  <si>
    <t>07.07.2023 16:25:25</t>
  </si>
  <si>
    <t>07.07.2023 16:25:26</t>
  </si>
  <si>
    <t>07.07.2023 16:25:28</t>
  </si>
  <si>
    <t>07.07.2023 16:25:29</t>
  </si>
  <si>
    <t>07.07.2023 16:25:31</t>
  </si>
  <si>
    <t>07.07.2023 16:25:32</t>
  </si>
  <si>
    <t>07.07.2023 16:25:34</t>
  </si>
  <si>
    <t>07.07.2023 16:25:35</t>
  </si>
  <si>
    <t>07.07.2023 16:25:37</t>
  </si>
  <si>
    <t>07.07.2023 16:25:38</t>
  </si>
  <si>
    <t>07.07.2023 16:25:40</t>
  </si>
  <si>
    <t>07.07.2023 16:25:41</t>
  </si>
  <si>
    <t>07.07.2023 16:25:54</t>
  </si>
  <si>
    <t>07.07.2023 16:25:56</t>
  </si>
  <si>
    <t>07.07.2023 16:25:57</t>
  </si>
  <si>
    <t>07.07.2023 16:25:58</t>
  </si>
  <si>
    <t>07.07.2023 16:26:01</t>
  </si>
  <si>
    <t>07.07.2023 16:26:45</t>
  </si>
  <si>
    <t>07.07.2023 16:26:46</t>
  </si>
  <si>
    <t>07.07.2023 16:26:47</t>
  </si>
  <si>
    <t>07.07.2023 16:26:49</t>
  </si>
  <si>
    <t>07.07.2023 16:26:50</t>
  </si>
  <si>
    <t>07.07.2023 16:26:51</t>
  </si>
  <si>
    <t>07.07.2023 16:26:53</t>
  </si>
  <si>
    <t>07.07.2023 16:26:54</t>
  </si>
  <si>
    <t>07.07.2023 16:26:56</t>
  </si>
  <si>
    <t>07.07.2023 16:26:57</t>
  </si>
  <si>
    <t>07.07.2023 16:26:59</t>
  </si>
  <si>
    <t>07.07.2023 16:27:06</t>
  </si>
  <si>
    <t>07.07.2023 16:27:09</t>
  </si>
  <si>
    <t>07.07.2023 16:27:11</t>
  </si>
  <si>
    <t>07.07.2023 16:27:12</t>
  </si>
  <si>
    <t>07.07.2023 16:27:14</t>
  </si>
  <si>
    <t>07.07.2023 16:27:15</t>
  </si>
  <si>
    <t>07.07.2023 16:27:17</t>
  </si>
  <si>
    <t>07.07.2023 16:27:18</t>
  </si>
  <si>
    <t>07.07.2023 16:27:35</t>
  </si>
  <si>
    <t>07.07.2023 16:27:36</t>
  </si>
  <si>
    <t>07.07.2023 16:27:38</t>
  </si>
  <si>
    <t>07.07.2023 16:27:39</t>
  </si>
  <si>
    <t>07.07.2023 16:27:41</t>
  </si>
  <si>
    <t>07.07.2023 16:27:42</t>
  </si>
  <si>
    <t>07.07.2023 16:27:44</t>
  </si>
  <si>
    <t>07.07.2023 16:28:06</t>
  </si>
  <si>
    <t>07.07.2023 16:28:09</t>
  </si>
  <si>
    <t>07.07.2023 16:28:11</t>
  </si>
  <si>
    <t>07.07.2023 16:28:12</t>
  </si>
  <si>
    <t>07.07.2023 16:28:14</t>
  </si>
  <si>
    <t>07.07.2023 16:28:15</t>
  </si>
  <si>
    <t>07.07.2023 16:28:51</t>
  </si>
  <si>
    <t>07.07.2023 16:28:53</t>
  </si>
  <si>
    <t>07.07.2023 16:28:54</t>
  </si>
  <si>
    <t>07.07.2023 16:28:55</t>
  </si>
  <si>
    <t>07.07.2023 16:28:56</t>
  </si>
  <si>
    <t>07.07.2023 16:28:58</t>
  </si>
  <si>
    <t>07.07.2023 16:29:02</t>
  </si>
  <si>
    <t>07.07.2023 16:29:03</t>
  </si>
  <si>
    <t>07.07.2023 16:29:05</t>
  </si>
  <si>
    <t>07.07.2023 16:29:06</t>
  </si>
  <si>
    <t>07.07.2023 16:29:07</t>
  </si>
  <si>
    <t>07.07.2023 16:29:14</t>
  </si>
  <si>
    <t>07.07.2023 16:29:16</t>
  </si>
  <si>
    <t>07.07.2023 16:29:17</t>
  </si>
  <si>
    <t>07.07.2023 16:29:19</t>
  </si>
  <si>
    <t>07.07.2023 16:30:07</t>
  </si>
  <si>
    <t>07.07.2023 16:30:08</t>
  </si>
  <si>
    <t>07.07.2023 16:30:10</t>
  </si>
  <si>
    <t>07.07.2023 16:30:11</t>
  </si>
  <si>
    <t>07.07.2023 16:30:13</t>
  </si>
  <si>
    <t>07.07.2023 16:30:14</t>
  </si>
  <si>
    <t>07.07.2023 16:30:23</t>
  </si>
  <si>
    <t>07.07.2023 16:30:25</t>
  </si>
  <si>
    <t>07.07.2023 16:30:26</t>
  </si>
  <si>
    <t>07.07.2023 16:30:28</t>
  </si>
  <si>
    <t>07.07.2023 16:30:29</t>
  </si>
  <si>
    <t>07.07.2023 16:30:30</t>
  </si>
  <si>
    <t>07.07.2023 16:30:31</t>
  </si>
  <si>
    <t>07.07.2023 16:30:33</t>
  </si>
  <si>
    <t>07.07.2023 16:30:35</t>
  </si>
  <si>
    <t>07.07.2023 16:30:38</t>
  </si>
  <si>
    <t>07.07.2023 16:30:40</t>
  </si>
  <si>
    <t>07.07.2023 16:30:41</t>
  </si>
  <si>
    <t>07.07.2023 16:30:43</t>
  </si>
  <si>
    <t>07.07.2023 16:30:44</t>
  </si>
  <si>
    <t>07.07.2023 16:30:46</t>
  </si>
  <si>
    <t>07.07.2023 16:30:47</t>
  </si>
  <si>
    <t>07.07.2023 16:30:50</t>
  </si>
  <si>
    <t>07.07.2023 16:30:52</t>
  </si>
  <si>
    <t>07.07.2023 16:30:53</t>
  </si>
  <si>
    <t>07.07.2023 16:30:55</t>
  </si>
  <si>
    <t>07.07.2023 16:30:56</t>
  </si>
  <si>
    <t>07.07.2023 16:31:11</t>
  </si>
  <si>
    <t>07.07.2023 16:31:12</t>
  </si>
  <si>
    <t>07.07.2023 16:31:14</t>
  </si>
  <si>
    <t>07.07.2023 16:31:15</t>
  </si>
  <si>
    <t>07.07.2023 16:32:00</t>
  </si>
  <si>
    <t>07.07.2023 16:32:02</t>
  </si>
  <si>
    <t>07.07.2023 16:32:03</t>
  </si>
  <si>
    <t>07.07.2023 16:32:05</t>
  </si>
  <si>
    <t>07.07.2023 16:32:06</t>
  </si>
  <si>
    <t>07.07.2023 16:32:08</t>
  </si>
  <si>
    <t>07.07.2023 16:33:04</t>
  </si>
  <si>
    <t>07.07.2023 16:33:06</t>
  </si>
  <si>
    <t>07.07.2023 16:33:07</t>
  </si>
  <si>
    <t>07.07.2023 16:33:08</t>
  </si>
  <si>
    <t>07.07.2023 16:33:10</t>
  </si>
  <si>
    <t>07.07.2023 16:34:06</t>
  </si>
  <si>
    <t>07.07.2023 16:34:08</t>
  </si>
  <si>
    <t>07.07.2023 16:34:09</t>
  </si>
  <si>
    <t>07.07.2023 16:34:10</t>
  </si>
  <si>
    <t>07.07.2023 16:34:12</t>
  </si>
  <si>
    <t>07.07.2023 16:34:13</t>
  </si>
  <si>
    <t>07.07.2023 16:35:07</t>
  </si>
  <si>
    <t>07.07.2023 16:35:08</t>
  </si>
  <si>
    <t>07.07.2023 16:35:10</t>
  </si>
  <si>
    <t>07.07.2023 16:35:11</t>
  </si>
  <si>
    <t>07.07.2023 16:35:13</t>
  </si>
  <si>
    <t>07.07.2023 16:36:11</t>
  </si>
  <si>
    <t>07.07.2023 16:36:13</t>
  </si>
  <si>
    <t>07.07.2023 16:36:14</t>
  </si>
  <si>
    <t>07.07.2023 16:36:15</t>
  </si>
  <si>
    <t>07.07.2023 16:36:16</t>
  </si>
  <si>
    <t>07.07.2023 16:36:34</t>
  </si>
  <si>
    <t>07.07.2023 16:36:36</t>
  </si>
  <si>
    <t>07.07.2023 16:36:37</t>
  </si>
  <si>
    <t>07.07.2023 16:36:39</t>
  </si>
  <si>
    <t>07.07.2023 16:36:40</t>
  </si>
  <si>
    <t>07.07.2023 16:37:17</t>
  </si>
  <si>
    <t>07.07.2023 16:37:19</t>
  </si>
  <si>
    <t>07.07.2023 16:37:20</t>
  </si>
  <si>
    <t>07.07.2023 16:37:22</t>
  </si>
  <si>
    <t>07.07.2023 16:37:23</t>
  </si>
  <si>
    <t>07.07.2023 16:37:25</t>
  </si>
  <si>
    <t>07.07.2023 16:37:28</t>
  </si>
  <si>
    <t>07.07.2023 16:37:29</t>
  </si>
  <si>
    <t>07.07.2023 16:37:31</t>
  </si>
  <si>
    <t>07.07.2023 16:37:32</t>
  </si>
  <si>
    <t>07.07.2023 16:37:35</t>
  </si>
  <si>
    <t>07.07.2023 16:37:37</t>
  </si>
  <si>
    <t>07.07.2023 16:37:40</t>
  </si>
  <si>
    <t>07.07.2023 16:37:41</t>
  </si>
  <si>
    <t>07.07.2023 16:37:43</t>
  </si>
  <si>
    <t>07.07.2023 16:37:44</t>
  </si>
  <si>
    <t>07.07.2023 16:37:46</t>
  </si>
  <si>
    <t>07.07.2023 16:37:47</t>
  </si>
  <si>
    <t>07.07.2023 16:37:53</t>
  </si>
  <si>
    <t>07.07.2023 16:37:55</t>
  </si>
  <si>
    <t>07.07.2023 16:37:56</t>
  </si>
  <si>
    <t>07.07.2023 16:37:58</t>
  </si>
  <si>
    <t>07.07.2023 16:38:05</t>
  </si>
  <si>
    <t>07.07.2023 16:38:07</t>
  </si>
  <si>
    <t>07.07.2023 16:38:10</t>
  </si>
  <si>
    <t>07.07.2023 16:38:11</t>
  </si>
  <si>
    <t>07.07.2023 16:38:13</t>
  </si>
  <si>
    <t>07.07.2023 16:38:14</t>
  </si>
  <si>
    <t>07.07.2023 16:38:19</t>
  </si>
  <si>
    <t>07.07.2023 16:38:20</t>
  </si>
  <si>
    <t>07.07.2023 16:38:22</t>
  </si>
  <si>
    <t>07.07.2023 16:38:23</t>
  </si>
  <si>
    <t>07.07.2023 16:38:26</t>
  </si>
  <si>
    <t>07.07.2023 16:38:56</t>
  </si>
  <si>
    <t>07.07.2023 16:38:57</t>
  </si>
  <si>
    <t>07.07.2023 16:38:58</t>
  </si>
  <si>
    <t>07.07.2023 16:39:00</t>
  </si>
  <si>
    <t>07.07.2023 16:39:01</t>
  </si>
  <si>
    <t>07.07.2023 16:39:04</t>
  </si>
  <si>
    <t>07.07.2023 16:39:05</t>
  </si>
  <si>
    <t>07.07.2023 16:39:06</t>
  </si>
  <si>
    <t>07.07.2023 16:39:09</t>
  </si>
  <si>
    <t>07.07.2023 16:39:45</t>
  </si>
  <si>
    <t>07.07.2023 16:39:47</t>
  </si>
  <si>
    <t>07.07.2023 16:39:48</t>
  </si>
  <si>
    <t>07.07.2023 16:39:49</t>
  </si>
  <si>
    <t>07.07.2023 16:39:50</t>
  </si>
  <si>
    <t>07.07.2023 16:39:52</t>
  </si>
  <si>
    <t>07.07.2023 16:40:02</t>
  </si>
  <si>
    <t>07.07.2023 16:40:03</t>
  </si>
  <si>
    <t>07.07.2023 16:40:05</t>
  </si>
  <si>
    <t>07.07.2023 16:40:08</t>
  </si>
  <si>
    <t>07.07.2023 16:40:09</t>
  </si>
  <si>
    <t>07.07.2023 16:40:11</t>
  </si>
  <si>
    <t>07.07.2023 16:40:12</t>
  </si>
  <si>
    <t>07.07.2023 16:40:14</t>
  </si>
  <si>
    <t>07.07.2023 16:40:15</t>
  </si>
  <si>
    <t>07.07.2023 16:40:17</t>
  </si>
  <si>
    <t>07.07.2023 16:40:18</t>
  </si>
  <si>
    <t>07.07.2023 16:40:20</t>
  </si>
  <si>
    <t>07.07.2023 16:40:21</t>
  </si>
  <si>
    <t>07.07.2023 16:40:35</t>
  </si>
  <si>
    <t>07.07.2023 16:40:36</t>
  </si>
  <si>
    <t>07.07.2023 16:40:38</t>
  </si>
  <si>
    <t>07.07.2023 16:40:39</t>
  </si>
  <si>
    <t>07.07.2023 16:40:40</t>
  </si>
  <si>
    <t>07.07.2023 16:40:56</t>
  </si>
  <si>
    <t>07.07.2023 16:40:58</t>
  </si>
  <si>
    <t>07.07.2023 16:40:59</t>
  </si>
  <si>
    <t>07.07.2023 16:41:01</t>
  </si>
  <si>
    <t>07.07.2023 16:41:02</t>
  </si>
  <si>
    <t>07.07.2023 16:41:04</t>
  </si>
  <si>
    <t>07.07.2023 16:41:05</t>
  </si>
  <si>
    <t>07.07.2023 16:41:07</t>
  </si>
  <si>
    <t>07.07.2023 16:41:08</t>
  </si>
  <si>
    <t>07.07.2023 16:41:10</t>
  </si>
  <si>
    <t>07.07.2023 16:41:11</t>
  </si>
  <si>
    <t>07.07.2023 16:41:13</t>
  </si>
  <si>
    <t>07.07.2023 16:42:11</t>
  </si>
  <si>
    <t>07.07.2023 16:42:13</t>
  </si>
  <si>
    <t>07.07.2023 16:42:19</t>
  </si>
  <si>
    <t>07.07.2023 16:42:20</t>
  </si>
  <si>
    <t>07.07.2023 16:42:22</t>
  </si>
  <si>
    <t>07.07.2023 16:42:23</t>
  </si>
  <si>
    <t>07.07.2023 16:42:25</t>
  </si>
  <si>
    <t>07.07.2023 16:42:26</t>
  </si>
  <si>
    <t>07.07.2023 16:42:31</t>
  </si>
  <si>
    <t>07.07.2023 16:42:32</t>
  </si>
  <si>
    <t>07.07.2023 16:42:34</t>
  </si>
  <si>
    <t>07.07.2023 16:42:35</t>
  </si>
  <si>
    <t>07.07.2023 16:42:37</t>
  </si>
  <si>
    <t>07.07.2023 16:43:02</t>
  </si>
  <si>
    <t>07.07.2023 16:43:04</t>
  </si>
  <si>
    <t>07.07.2023 16:43:05</t>
  </si>
  <si>
    <t>07.07.2023 16:43:07</t>
  </si>
  <si>
    <t>07.07.2023 16:43:08</t>
  </si>
  <si>
    <t>07.07.2023 16:43:41</t>
  </si>
  <si>
    <t>07.07.2023 16:44:08</t>
  </si>
  <si>
    <t>07.07.2023 16:44:11</t>
  </si>
  <si>
    <t>07.07.2023 16:44:14</t>
  </si>
  <si>
    <t>07.07.2023 16:44:16</t>
  </si>
  <si>
    <t>07.07.2023 16:44:17</t>
  </si>
  <si>
    <t>07.07.2023 16:44:19</t>
  </si>
  <si>
    <t>07.07.2023 16:44:20</t>
  </si>
  <si>
    <t>07.07.2023 16:45:01</t>
  </si>
  <si>
    <t>07.07.2023 16:45:02</t>
  </si>
  <si>
    <t>07.07.2023 16:45:03</t>
  </si>
  <si>
    <t>07.07.2023 16:45:05</t>
  </si>
  <si>
    <t>07.07.2023 16:45:06</t>
  </si>
  <si>
    <t>07.07.2023 16:45:09</t>
  </si>
  <si>
    <t>07.07.2023 16:45:19</t>
  </si>
  <si>
    <t>07.07.2023 16:45:21</t>
  </si>
  <si>
    <t>07.07.2023 16:45:22</t>
  </si>
  <si>
    <t>07.07.2023 16:45:23</t>
  </si>
  <si>
    <t>07.07.2023 16:45:24</t>
  </si>
  <si>
    <t>07.07.2023 16:45:27</t>
  </si>
  <si>
    <t>07.07.2023 16:45:39</t>
  </si>
  <si>
    <t>07.07.2023 16:45:42</t>
  </si>
  <si>
    <t>07.07.2023 16:45:44</t>
  </si>
  <si>
    <t>07.07.2023 16:45:45</t>
  </si>
  <si>
    <t>07.07.2023 16:45:47</t>
  </si>
  <si>
    <t>07.07.2023 16:45:48</t>
  </si>
  <si>
    <t>07.07.2023 16:45:50</t>
  </si>
  <si>
    <t>07.07.2023 16:45:51</t>
  </si>
  <si>
    <t>07.07.2023 16:45:53</t>
  </si>
  <si>
    <t>07.07.2023 16:45:54</t>
  </si>
  <si>
    <t>07.07.2023 16:46:00</t>
  </si>
  <si>
    <t>07.07.2023 16:46:45</t>
  </si>
  <si>
    <t>07.07.2023 16:46:47</t>
  </si>
  <si>
    <t>07.07.2023 16:46:48</t>
  </si>
  <si>
    <t>07.07.2023 16:46:50</t>
  </si>
  <si>
    <t>07.07.2023 16:46:51</t>
  </si>
  <si>
    <t>07.07.2023 16:46:53</t>
  </si>
  <si>
    <t>07.07.2023 16:47:04</t>
  </si>
  <si>
    <t>07.07.2023 16:47:06</t>
  </si>
  <si>
    <t>07.07.2023 16:47:07</t>
  </si>
  <si>
    <t>07.07.2023 16:47:08</t>
  </si>
  <si>
    <t>07.07.2023 16:47:10</t>
  </si>
  <si>
    <t>07.07.2023 16:47:11</t>
  </si>
  <si>
    <t>07.07.2023 16:47:12</t>
  </si>
  <si>
    <t>07.07.2023 16:47:13</t>
  </si>
  <si>
    <t>07.07.2023 16:47:31</t>
  </si>
  <si>
    <t>07.07.2023 16:47:33</t>
  </si>
  <si>
    <t>07.07.2023 16:47:34</t>
  </si>
  <si>
    <t>07.07.2023 16:47:36</t>
  </si>
  <si>
    <t>07.07.2023 16:47:37</t>
  </si>
  <si>
    <t>07.07.2023 16:48:09</t>
  </si>
  <si>
    <t>07.07.2023 16:48:10</t>
  </si>
  <si>
    <t>07.07.2023 16:48:11</t>
  </si>
  <si>
    <t>07.07.2023 16:48:13</t>
  </si>
  <si>
    <t>07.07.2023 16:48:14</t>
  </si>
  <si>
    <t>07.07.2023 16:48:15</t>
  </si>
  <si>
    <t>07.07.2023 16:48:16</t>
  </si>
  <si>
    <t>07.07.2023 16:48:18</t>
  </si>
  <si>
    <t>07.07.2023 16:48:19</t>
  </si>
  <si>
    <t>07.07.2023 16:48:20</t>
  </si>
  <si>
    <t>07.07.2023 16:48:21</t>
  </si>
  <si>
    <t>07.07.2023 16:48:23</t>
  </si>
  <si>
    <t>07.07.2023 16:48:24</t>
  </si>
  <si>
    <t>07.07.2023 16:49:15</t>
  </si>
  <si>
    <t>07.07.2023 16:49:16</t>
  </si>
  <si>
    <t>07.07.2023 16:49:18</t>
  </si>
  <si>
    <t>07.07.2023 16:49:19</t>
  </si>
  <si>
    <t>07.07.2023 16:49:21</t>
  </si>
  <si>
    <t>07.07.2023 16:49:22</t>
  </si>
  <si>
    <t>07.07.2023 16:49:30</t>
  </si>
  <si>
    <t>07.07.2023 16:49:31</t>
  </si>
  <si>
    <t>07.07.2023 16:49:32</t>
  </si>
  <si>
    <t>07.07.2023 16:49:33</t>
  </si>
  <si>
    <t>07.07.2023 16:49:35</t>
  </si>
  <si>
    <t>07.07.2023 16:49:36</t>
  </si>
  <si>
    <t>07.07.2023 16:49:37</t>
  </si>
  <si>
    <t>07.07.2023 16:49:44</t>
  </si>
  <si>
    <t>07.07.2023 16:49:46</t>
  </si>
  <si>
    <t>07.07.2023 16:49:47</t>
  </si>
  <si>
    <t>07.07.2023 16:49:49</t>
  </si>
  <si>
    <t>07.07.2023 16:49:50</t>
  </si>
  <si>
    <t>07.07.2023 16:49:52</t>
  </si>
  <si>
    <t>07.07.2023 16:49:53</t>
  </si>
  <si>
    <t>07.07.2023 16:49:55</t>
  </si>
  <si>
    <t>07.07.2023 16:50:29</t>
  </si>
  <si>
    <t>07.07.2023 16:50:32</t>
  </si>
  <si>
    <t>07.07.2023 16:50:34</t>
  </si>
  <si>
    <t>07.07.2023 16:50:35</t>
  </si>
  <si>
    <t>07.07.2023 16:50:37</t>
  </si>
  <si>
    <t>07.07.2023 16:50:38</t>
  </si>
  <si>
    <t>07.07.2023 16:50:40</t>
  </si>
  <si>
    <t>07.07.2023 16:50:41</t>
  </si>
  <si>
    <t>07.07.2023 16:50:43</t>
  </si>
  <si>
    <t>07.07.2023 16:50:44</t>
  </si>
  <si>
    <t>07.07.2023 16:50:46</t>
  </si>
  <si>
    <t>07.07.2023 16:50:47</t>
  </si>
  <si>
    <t>07.07.2023 16:50:48</t>
  </si>
  <si>
    <t>07.07.2023 16:50:50</t>
  </si>
  <si>
    <t>07.07.2023 16:50:51</t>
  </si>
  <si>
    <t>07.07.2023 16:50:52</t>
  </si>
  <si>
    <t>07.07.2023 16:50:54</t>
  </si>
  <si>
    <t>07.07.2023 16:50:55</t>
  </si>
  <si>
    <t>07.07.2023 16:50:57</t>
  </si>
  <si>
    <t>07.07.2023 16:50:58</t>
  </si>
  <si>
    <t>07.07.2023 16:51:00</t>
  </si>
  <si>
    <t>07.07.2023 16:51:39</t>
  </si>
  <si>
    <t>07.07.2023 16:51:40</t>
  </si>
  <si>
    <t>07.07.2023 16:51:42</t>
  </si>
  <si>
    <t>07.07.2023 16:51:43</t>
  </si>
  <si>
    <t>07.07.2023 16:51:45</t>
  </si>
  <si>
    <t>07.07.2023 16:52:42</t>
  </si>
  <si>
    <t>07.07.2023 16:52:45</t>
  </si>
  <si>
    <t>07.07.2023 16:52:46</t>
  </si>
  <si>
    <t>07.07.2023 16:52:50</t>
  </si>
  <si>
    <t>07.07.2023 16:52:52</t>
  </si>
  <si>
    <t>07.07.2023 16:52:53</t>
  </si>
  <si>
    <t>07.07.2023 16:52:54</t>
  </si>
  <si>
    <t>07.07.2023 16:52:57</t>
  </si>
  <si>
    <t>07.07.2023 16:54:33</t>
  </si>
  <si>
    <t>07.07.2023 16:54:34</t>
  </si>
  <si>
    <t>07.07.2023 16:54:36</t>
  </si>
  <si>
    <t>07.07.2023 16:54:37</t>
  </si>
  <si>
    <t>07.07.2023 16:54:39</t>
  </si>
  <si>
    <t>07.07.2023 16:54:49</t>
  </si>
  <si>
    <t>07.07.2023 16:54:51</t>
  </si>
  <si>
    <t>07.07.2023 16:54:52</t>
  </si>
  <si>
    <t>07.07.2023 16:54:54</t>
  </si>
  <si>
    <t>07.07.2023 16:54:55</t>
  </si>
  <si>
    <t>07.07.2023 16:54:57</t>
  </si>
  <si>
    <t>07.07.2023 16:54:58</t>
  </si>
  <si>
    <t>07.07.2023 16:55:00</t>
  </si>
  <si>
    <t>07.07.2023 16:55:28</t>
  </si>
  <si>
    <t>07.07.2023 16:55:30</t>
  </si>
  <si>
    <t>07.07.2023 16:55:31</t>
  </si>
  <si>
    <t>07.07.2023 16:55:33</t>
  </si>
  <si>
    <t>07.07.2023 16:55:34</t>
  </si>
  <si>
    <t>07.07.2023 16:55:52</t>
  </si>
  <si>
    <t>07.07.2023 16:55:57</t>
  </si>
  <si>
    <t>07.07.2023 16:56:00</t>
  </si>
  <si>
    <t>07.07.2023 16:56:01</t>
  </si>
  <si>
    <t>07.07.2023 16:56:03</t>
  </si>
  <si>
    <t>07.07.2023 16:56:04</t>
  </si>
  <si>
    <t>07.07.2023 16:56:06</t>
  </si>
  <si>
    <t>07.07.2023 16:56:07</t>
  </si>
  <si>
    <t>07.07.2023 16:56:09</t>
  </si>
  <si>
    <t>07.07.2023 16:56:10</t>
  </si>
  <si>
    <t>07.07.2023 16:56:13</t>
  </si>
  <si>
    <t>07.07.2023 16:56:43</t>
  </si>
  <si>
    <t>07.07.2023 16:56:46</t>
  </si>
  <si>
    <t>07.07.2023 16:56:48</t>
  </si>
  <si>
    <t>07.07.2023 16:56:49</t>
  </si>
  <si>
    <t>07.07.2023 16:56:51</t>
  </si>
  <si>
    <t>07.07.2023 16:56:52</t>
  </si>
  <si>
    <t>07.07.2023 16:57:03</t>
  </si>
  <si>
    <t>07.07.2023 16:57:04</t>
  </si>
  <si>
    <t>07.07.2023 16:57:06</t>
  </si>
  <si>
    <t>07.07.2023 16:57:07</t>
  </si>
  <si>
    <t>07.07.2023 16:57:09</t>
  </si>
  <si>
    <t>07.07.2023 16:57:10</t>
  </si>
  <si>
    <t>07.07.2023 16:57:55</t>
  </si>
  <si>
    <t>07.07.2023 16:57:57</t>
  </si>
  <si>
    <t>07.07.2023 16:57:58</t>
  </si>
  <si>
    <t>07.07.2023 16:57:59</t>
  </si>
  <si>
    <t>07.07.2023 16:58:01</t>
  </si>
  <si>
    <t>07.07.2023 16:58:02</t>
  </si>
  <si>
    <t>07.07.2023 16:58:03</t>
  </si>
  <si>
    <t>07.07.2023 16:58:06</t>
  </si>
  <si>
    <t>07.07.2023 16:58:25</t>
  </si>
  <si>
    <t>07.07.2023 16:58:27</t>
  </si>
  <si>
    <t>07.07.2023 16:58:28</t>
  </si>
  <si>
    <t>07.07.2023 16:58:30</t>
  </si>
  <si>
    <t>07.07.2023 16:58:31</t>
  </si>
  <si>
    <t>07.07.2023 16:58:33</t>
  </si>
  <si>
    <t>07.07.2023 16:58:34</t>
  </si>
  <si>
    <t>07.07.2023 16:58:37</t>
  </si>
  <si>
    <t>07.07.2023 16:58:39</t>
  </si>
  <si>
    <t>07.07.2023 16:58:40</t>
  </si>
  <si>
    <t>07.07.2023 16:59:06</t>
  </si>
  <si>
    <t>07.07.2023 16:59:07</t>
  </si>
  <si>
    <t>07.07.2023 16:59:09</t>
  </si>
  <si>
    <t>07.07.2023 16:59:10</t>
  </si>
  <si>
    <t>07.07.2023 17:00:49</t>
  </si>
  <si>
    <t>07.07.2023 17:00:53</t>
  </si>
  <si>
    <t>07.07.2023 17:00:55</t>
  </si>
  <si>
    <t>07.07.2023 17:00:56</t>
  </si>
  <si>
    <t>07.07.2023 17:00:58</t>
  </si>
  <si>
    <t>07.07.2023 17:01:04</t>
  </si>
  <si>
    <t>07.07.2023 17:01:05</t>
  </si>
  <si>
    <t>07.07.2023 17:01:07</t>
  </si>
  <si>
    <t>07.07.2023 17:01:08</t>
  </si>
  <si>
    <t>07.07.2023 17:01:10</t>
  </si>
  <si>
    <t>07.07.2023 17:01:11</t>
  </si>
  <si>
    <t>07.07.2023 17:01:53</t>
  </si>
  <si>
    <t>07.07.2023 17:01:56</t>
  </si>
  <si>
    <t>07.07.2023 17:01:57</t>
  </si>
  <si>
    <t>07.07.2023 17:01:58</t>
  </si>
  <si>
    <t>07.07.2023 17:02:00</t>
  </si>
  <si>
    <t>07.07.2023 17:02:01</t>
  </si>
  <si>
    <t>07.07.2023 17:02:02</t>
  </si>
  <si>
    <t>07.07.2023 17:02:03</t>
  </si>
  <si>
    <t>07.07.2023 17:02:05</t>
  </si>
  <si>
    <t>07.07.2023 17:02:06</t>
  </si>
  <si>
    <t>07.07.2023 17:02:07</t>
  </si>
  <si>
    <t>07.07.2023 17:02:08</t>
  </si>
  <si>
    <t>07.07.2023 17:02:11</t>
  </si>
  <si>
    <t>07.07.2023 17:02:13</t>
  </si>
  <si>
    <t>07.07.2023 17:02:21</t>
  </si>
  <si>
    <t>07.07.2023 17:02:23</t>
  </si>
  <si>
    <t>07.07.2023 17:02:26</t>
  </si>
  <si>
    <t>07.07.2023 17:02:33</t>
  </si>
  <si>
    <t>07.07.2023 17:02:34</t>
  </si>
  <si>
    <t>07.07.2023 17:02:52</t>
  </si>
  <si>
    <t>07.07.2023 17:02:54</t>
  </si>
  <si>
    <t>07.07.2023 17:02:55</t>
  </si>
  <si>
    <t>07.07.2023 17:02:57</t>
  </si>
  <si>
    <t>07.07.2023 17:02:58</t>
  </si>
  <si>
    <t>07.07.2023 17:03:00</t>
  </si>
  <si>
    <t>07.07.2023 17:03:01</t>
  </si>
  <si>
    <t>07.07.2023 17:03:43</t>
  </si>
  <si>
    <t>07.07.2023 17:05:21</t>
  </si>
  <si>
    <t>07.07.2023 17:05:22</t>
  </si>
  <si>
    <t>07.07.2023 17:05:23</t>
  </si>
  <si>
    <t>07.07.2023 17:05:25</t>
  </si>
  <si>
    <t>07.07.2023 17:05:28</t>
  </si>
  <si>
    <t>07.07.2023 17:05:31</t>
  </si>
  <si>
    <t>07.07.2023 17:05:35</t>
  </si>
  <si>
    <t>07.07.2023 17:05:37</t>
  </si>
  <si>
    <t>07.07.2023 17:05:38</t>
  </si>
  <si>
    <t>07.07.2023 17:05:40</t>
  </si>
  <si>
    <t>07.07.2023 17:06:20</t>
  </si>
  <si>
    <t>07.07.2023 17:06:21</t>
  </si>
  <si>
    <t>07.07.2023 17:06:23</t>
  </si>
  <si>
    <t>07.07.2023 17:06:24</t>
  </si>
  <si>
    <t>07.07.2023 17:06:26</t>
  </si>
  <si>
    <t>07.07.2023 17:06:27</t>
  </si>
  <si>
    <t>07.07.2023 17:06:29</t>
  </si>
  <si>
    <t>07.07.2023 17:06:30</t>
  </si>
  <si>
    <t>07.07.2023 17:06:32</t>
  </si>
  <si>
    <t>07.07.2023 17:06:35</t>
  </si>
  <si>
    <t>07.07.2023 17:06:36</t>
  </si>
  <si>
    <t>07.07.2023 17:06:38</t>
  </si>
  <si>
    <t>07.07.2023 17:06:39</t>
  </si>
  <si>
    <t>07.07.2023 17:06:41</t>
  </si>
  <si>
    <t>07.07.2023 17:06:42</t>
  </si>
  <si>
    <t>07.07.2023 17:06:57</t>
  </si>
  <si>
    <t>07.07.2023 17:06:59</t>
  </si>
  <si>
    <t>07.07.2023 17:07:00</t>
  </si>
  <si>
    <t>07.07.2023 17:07:02</t>
  </si>
  <si>
    <t>07.07.2023 17:07:05</t>
  </si>
  <si>
    <t>07.07.2023 17:07:18</t>
  </si>
  <si>
    <t>07.07.2023 17:07:19</t>
  </si>
  <si>
    <t>07.07.2023 17:07:21</t>
  </si>
  <si>
    <t>07.07.2023 17:07:22</t>
  </si>
  <si>
    <t>07.07.2023 17:07:23</t>
  </si>
  <si>
    <t>07.07.2023 17:07:24</t>
  </si>
  <si>
    <t>07.07.2023 17:07:26</t>
  </si>
  <si>
    <t>07.07.2023 17:07:27</t>
  </si>
  <si>
    <t>07.07.2023 17:07:28</t>
  </si>
  <si>
    <t>07.07.2023 17:07:40</t>
  </si>
  <si>
    <t>07.07.2023 17:07:43</t>
  </si>
  <si>
    <t>07.07.2023 17:07:45</t>
  </si>
  <si>
    <t>07.07.2023 17:07:46</t>
  </si>
  <si>
    <t>07.07.2023 17:07:48</t>
  </si>
  <si>
    <t>07.07.2023 17:07:49</t>
  </si>
  <si>
    <t>07.07.2023 17:07:51</t>
  </si>
  <si>
    <t>07.07.2023 17:07:52</t>
  </si>
  <si>
    <t>07.07.2023 17:07:54</t>
  </si>
  <si>
    <t>07.07.2023 17:07:55</t>
  </si>
  <si>
    <t>07.07.2023 17:08:13</t>
  </si>
  <si>
    <t>07.07.2023 17:08:15</t>
  </si>
  <si>
    <t>07.07.2023 17:08:16</t>
  </si>
  <si>
    <t>07.07.2023 17:08:18</t>
  </si>
  <si>
    <t>07.07.2023 17:08:19</t>
  </si>
  <si>
    <t>07.07.2023 17:08:21</t>
  </si>
  <si>
    <t>07.07.2023 17:08:28</t>
  </si>
  <si>
    <t>07.07.2023 17:08:30</t>
  </si>
  <si>
    <t>07.07.2023 17:08:31</t>
  </si>
  <si>
    <t>07.07.2023 17:08:36</t>
  </si>
  <si>
    <t>07.07.2023 17:08:37</t>
  </si>
  <si>
    <t>07.07.2023 17:08:57</t>
  </si>
  <si>
    <t>07.07.2023 17:08:58</t>
  </si>
  <si>
    <t>07.07.2023 17:09:00</t>
  </si>
  <si>
    <t>07.07.2023 17:09:25</t>
  </si>
  <si>
    <t>07.07.2023 17:09:27</t>
  </si>
  <si>
    <t>07.07.2023 17:09:28</t>
  </si>
  <si>
    <t>07.07.2023 17:09:30</t>
  </si>
  <si>
    <t>07.07.2023 17:09:31</t>
  </si>
  <si>
    <t>07.07.2023 17:09:34</t>
  </si>
  <si>
    <t>07.07.2023 17:09:41</t>
  </si>
  <si>
    <t>07.07.2023 17:09:43</t>
  </si>
  <si>
    <t>07.07.2023 17:10:05</t>
  </si>
  <si>
    <t>07.07.2023 17:10:07</t>
  </si>
  <si>
    <t>07.07.2023 17:10:08</t>
  </si>
  <si>
    <t>07.07.2023 17:10:10</t>
  </si>
  <si>
    <t>07.07.2023 17:10:11</t>
  </si>
  <si>
    <t>07.07.2023 17:10:13</t>
  </si>
  <si>
    <t>07.07.2023 17:10:14</t>
  </si>
  <si>
    <t>07.07.2023 17:10:17</t>
  </si>
  <si>
    <t>07.07.2023 17:10:19</t>
  </si>
  <si>
    <t>07.07.2023 17:10:20</t>
  </si>
  <si>
    <t>07.07.2023 17:10:22</t>
  </si>
  <si>
    <t>07.07.2023 17:11:16</t>
  </si>
  <si>
    <t>07.07.2023 17:11:17</t>
  </si>
  <si>
    <t>07.07.2023 17:11:20</t>
  </si>
  <si>
    <t>07.07.2023 17:11:22</t>
  </si>
  <si>
    <t>07.07.2023 17:11:23</t>
  </si>
  <si>
    <t>07.07.2023 17:11:25</t>
  </si>
  <si>
    <t>07.07.2023 17:11:26</t>
  </si>
  <si>
    <t>07.07.2023 17:11:28</t>
  </si>
  <si>
    <t>07.07.2023 17:11:29</t>
  </si>
  <si>
    <t>07.07.2023 17:11:31</t>
  </si>
  <si>
    <t>07.07.2023 17:11:32</t>
  </si>
  <si>
    <t>07.07.2023 17:11:34</t>
  </si>
  <si>
    <t>07.07.2023 17:11:35</t>
  </si>
  <si>
    <t>07.07.2023 17:11:37</t>
  </si>
  <si>
    <t>07.07.2023 17:12:28</t>
  </si>
  <si>
    <t>07.07.2023 17:12:29</t>
  </si>
  <si>
    <t>07.07.2023 17:12:31</t>
  </si>
  <si>
    <t>07.07.2023 17:12:32</t>
  </si>
  <si>
    <t>07.07.2023 17:12:34</t>
  </si>
  <si>
    <t>07.07.2023 17:12:35</t>
  </si>
  <si>
    <t>07.07.2023 17:12:37</t>
  </si>
  <si>
    <t>07.07.2023 17:12:38</t>
  </si>
  <si>
    <t>07.07.2023 17:12:40</t>
  </si>
  <si>
    <t>07.07.2023 17:12:41</t>
  </si>
  <si>
    <t>07.07.2023 17:12:58</t>
  </si>
  <si>
    <t>07.07.2023 17:12:59</t>
  </si>
  <si>
    <t>07.07.2023 17:13:01</t>
  </si>
  <si>
    <t>07.07.2023 17:13:02</t>
  </si>
  <si>
    <t>07.07.2023 17:13:04</t>
  </si>
  <si>
    <t>07.07.2023 17:13:05</t>
  </si>
  <si>
    <t>07.07.2023 17:13:07</t>
  </si>
  <si>
    <t>07.07.2023 17:13:08</t>
  </si>
  <si>
    <t>07.07.2023 17:13:10</t>
  </si>
  <si>
    <t>07.07.2023 17:14:29</t>
  </si>
  <si>
    <t>07.07.2023 17:14:31</t>
  </si>
  <si>
    <t>07.07.2023 17:14:32</t>
  </si>
  <si>
    <t>07.07.2023 17:14:34</t>
  </si>
  <si>
    <t>07.07.2023 17:14:49</t>
  </si>
  <si>
    <t>07.07.2023 17:14:50</t>
  </si>
  <si>
    <t>07.07.2023 17:14:51</t>
  </si>
  <si>
    <t>07.07.2023 17:14:53</t>
  </si>
  <si>
    <t>07.07.2023 17:14:54</t>
  </si>
  <si>
    <t>07.07.2023 17:14:55</t>
  </si>
  <si>
    <t>07.07.2023 17:14:56</t>
  </si>
  <si>
    <t>07.07.2023 17:14:58</t>
  </si>
  <si>
    <t>07.07.2023 17:14:59</t>
  </si>
  <si>
    <t>07.07.2023 17:15:00</t>
  </si>
  <si>
    <t>07.07.2023 17:15:22</t>
  </si>
  <si>
    <t>07.07.2023 17:15:24</t>
  </si>
  <si>
    <t>07.07.2023 17:15:25</t>
  </si>
  <si>
    <t>07.07.2023 17:15:27</t>
  </si>
  <si>
    <t>07.07.2023 17:15:28</t>
  </si>
  <si>
    <t>07.07.2023 17:15:31</t>
  </si>
  <si>
    <t>07.07.2023 17:15:33</t>
  </si>
  <si>
    <t>07.07.2023 17:15:34</t>
  </si>
  <si>
    <t>07.07.2023 17:15:36</t>
  </si>
  <si>
    <t>07.07.2023 17:15:52</t>
  </si>
  <si>
    <t>07.07.2023 17:15:55</t>
  </si>
  <si>
    <t>07.07.2023 17:15:57</t>
  </si>
  <si>
    <t>07.07.2023 17:15:58</t>
  </si>
  <si>
    <t>07.07.2023 17:16:00</t>
  </si>
  <si>
    <t>07.07.2023 17:16:01</t>
  </si>
  <si>
    <t>07.07.2023 17:16:03</t>
  </si>
  <si>
    <t>07.07.2023 17:16:04</t>
  </si>
  <si>
    <t>07.07.2023 17:16:06</t>
  </si>
  <si>
    <t>07.07.2023 17:17:40</t>
  </si>
  <si>
    <t>07.07.2023 17:17:41</t>
  </si>
  <si>
    <t>07.07.2023 17:17:43</t>
  </si>
  <si>
    <t>07.07.2023 17:17:44</t>
  </si>
  <si>
    <t>07.07.2023 17:17:45</t>
  </si>
  <si>
    <t>07.07.2023 17:17:46</t>
  </si>
  <si>
    <t>07.07.2023 17:17:48</t>
  </si>
  <si>
    <t>07.07.2023 17:17:52</t>
  </si>
  <si>
    <t>07.07.2023 17:17:53</t>
  </si>
  <si>
    <t>07.07.2023 17:17:54</t>
  </si>
  <si>
    <t>07.07.2023 17:17:56</t>
  </si>
  <si>
    <t>07.07.2023 17:17:57</t>
  </si>
  <si>
    <t>07.07.2023 17:17:58</t>
  </si>
  <si>
    <t>07.07.2023 17:17:59</t>
  </si>
  <si>
    <t>07.07.2023 17:18:01</t>
  </si>
  <si>
    <t>07.07.2023 17:18:32</t>
  </si>
  <si>
    <t>07.07.2023 17:18:33</t>
  </si>
  <si>
    <t>07.07.2023 17:18:35</t>
  </si>
  <si>
    <t>07.07.2023 17:18:36</t>
  </si>
  <si>
    <t>07.07.2023 17:18:38</t>
  </si>
  <si>
    <t>07.07.2023 17:19:45</t>
  </si>
  <si>
    <t>07.07.2023 17:19:47</t>
  </si>
  <si>
    <t>07.07.2023 17:19:48</t>
  </si>
  <si>
    <t>07.07.2023 17:19:49</t>
  </si>
  <si>
    <t>07.07.2023 17:19:51</t>
  </si>
  <si>
    <t>07.07.2023 17:19:52</t>
  </si>
  <si>
    <t>07.07.2023 17:19:55</t>
  </si>
  <si>
    <t>07.07.2023 17:21:36</t>
  </si>
  <si>
    <t>07.07.2023 17:21:38</t>
  </si>
  <si>
    <t>07.07.2023 17:21:39</t>
  </si>
  <si>
    <t>07.07.2023 17:21:40</t>
  </si>
  <si>
    <t>07.07.2023 17:21:42</t>
  </si>
  <si>
    <t>07.07.2023 17:21:43</t>
  </si>
  <si>
    <t>07.07.2023 17:21:44</t>
  </si>
  <si>
    <t>07.07.2023 17:22:05</t>
  </si>
  <si>
    <t>07.07.2023 17:22:06</t>
  </si>
  <si>
    <t>07.07.2023 17:22:08</t>
  </si>
  <si>
    <t>07.07.2023 17:22:09</t>
  </si>
  <si>
    <t>07.07.2023 17:22:10</t>
  </si>
  <si>
    <t>07.07.2023 17:22:13</t>
  </si>
  <si>
    <t>07.07.2023 17:23:01</t>
  </si>
  <si>
    <t>07.07.2023 17:23:02</t>
  </si>
  <si>
    <t>07.07.2023 17:23:04</t>
  </si>
  <si>
    <t>07.07.2023 17:23:05</t>
  </si>
  <si>
    <t>07.07.2023 17:23:07</t>
  </si>
  <si>
    <t>07.07.2023 17:23:08</t>
  </si>
  <si>
    <t>07.07.2023 17:23:10</t>
  </si>
  <si>
    <t>07.07.2023 17:23:29</t>
  </si>
  <si>
    <t>07.07.2023 17:23:31</t>
  </si>
  <si>
    <t>07.07.2023 17:23:32</t>
  </si>
  <si>
    <t>07.07.2023 17:23:34</t>
  </si>
  <si>
    <t>07.07.2023 17:23:35</t>
  </si>
  <si>
    <t>07.07.2023 17:23:37</t>
  </si>
  <si>
    <t>07.07.2023 17:23:38</t>
  </si>
  <si>
    <t>07.07.2023 17:23:40</t>
  </si>
  <si>
    <t>07.07.2023 17:23:41</t>
  </si>
  <si>
    <t>07.07.2023 17:23:53</t>
  </si>
  <si>
    <t>07.07.2023 17:23:55</t>
  </si>
  <si>
    <t>07.07.2023 17:23:56</t>
  </si>
  <si>
    <t>07.07.2023 17:23:58</t>
  </si>
  <si>
    <t>07.07.2023 17:23:59</t>
  </si>
  <si>
    <t>07.07.2023 17:24:01</t>
  </si>
  <si>
    <t>07.07.2023 17:24:41</t>
  </si>
  <si>
    <t>07.07.2023 17:24:43</t>
  </si>
  <si>
    <t>07.07.2023 17:24:44</t>
  </si>
  <si>
    <t>07.07.2023 17:24:46</t>
  </si>
  <si>
    <t>07.07.2023 17:24:47</t>
  </si>
  <si>
    <t>07.07.2023 17:24:49</t>
  </si>
  <si>
    <t>07.07.2023 17:24:50</t>
  </si>
  <si>
    <t>07.07.2023 17:25:20</t>
  </si>
  <si>
    <t>07.07.2023 17:25:22</t>
  </si>
  <si>
    <t>07.07.2023 17:25:23</t>
  </si>
  <si>
    <t>07.07.2023 17:25:24</t>
  </si>
  <si>
    <t>07.07.2023 17:25:28</t>
  </si>
  <si>
    <t>07.07.2023 17:26:40</t>
  </si>
  <si>
    <t>07.07.2023 17:26:42</t>
  </si>
  <si>
    <t>07.07.2023 17:26:43</t>
  </si>
  <si>
    <t>07.07.2023 17:26:45</t>
  </si>
  <si>
    <t>07.07.2023 17:26:46</t>
  </si>
  <si>
    <t>07.07.2023 17:26:48</t>
  </si>
  <si>
    <t>07.07.2023 17:27:48</t>
  </si>
  <si>
    <t>07.07.2023 17:27:49</t>
  </si>
  <si>
    <t>07.07.2023 17:27:51</t>
  </si>
  <si>
    <t>07.07.2023 17:27:52</t>
  </si>
  <si>
    <t>07.07.2023 17:27:54</t>
  </si>
  <si>
    <t>07.07.2023 17:27:55</t>
  </si>
  <si>
    <t>07.07.2023 17:28:31</t>
  </si>
  <si>
    <t>07.07.2023 17:28:34</t>
  </si>
  <si>
    <t>07.07.2023 17:28:35</t>
  </si>
  <si>
    <t>07.07.2023 17:28:37</t>
  </si>
  <si>
    <t>07.07.2023 17:28:38</t>
  </si>
  <si>
    <t>07.07.2023 17:28:40</t>
  </si>
  <si>
    <t>07.07.2023 17:28:41</t>
  </si>
  <si>
    <t>07.07.2023 17:28:58</t>
  </si>
  <si>
    <t>07.07.2023 17:28:59</t>
  </si>
  <si>
    <t>07.07.2023 17:29:00</t>
  </si>
  <si>
    <t>07.07.2023 17:29:02</t>
  </si>
  <si>
    <t>07.07.2023 17:29:03</t>
  </si>
  <si>
    <t>07.07.2023 17:29:04</t>
  </si>
  <si>
    <t>07.07.2023 17:29:16</t>
  </si>
  <si>
    <t>07.07.2023 17:29:19</t>
  </si>
  <si>
    <t>07.07.2023 17:29:20</t>
  </si>
  <si>
    <t>07.07.2023 17:29:22</t>
  </si>
  <si>
    <t>07.07.2023 17:29:23</t>
  </si>
  <si>
    <t>07.07.2023 17:29:25</t>
  </si>
  <si>
    <t>07.07.2023 17:29:26</t>
  </si>
  <si>
    <t>07.07.2023 17:29:28</t>
  </si>
  <si>
    <t>07.07.2023 17:29:29</t>
  </si>
  <si>
    <t>07.07.2023 17:29:31</t>
  </si>
  <si>
    <t>07.07.2023 17:29:32</t>
  </si>
  <si>
    <t>07.07.2023 17:29:34</t>
  </si>
  <si>
    <t>07.07.2023 17:29:46</t>
  </si>
  <si>
    <t>07.07.2023 17:29:47</t>
  </si>
  <si>
    <t>07.07.2023 17:29:49</t>
  </si>
  <si>
    <t>07.07.2023 17:29:50</t>
  </si>
  <si>
    <t>07.07.2023 17:29:52</t>
  </si>
  <si>
    <t>07.07.2023 17:29:53</t>
  </si>
  <si>
    <t>07.07.2023 17:29:55</t>
  </si>
  <si>
    <t>07.07.2023 17:30:50</t>
  </si>
  <si>
    <t>07.07.2023 17:30:52</t>
  </si>
  <si>
    <t>07.07.2023 17:30:53</t>
  </si>
  <si>
    <t>07.07.2023 17:30:56</t>
  </si>
  <si>
    <t>07.07.2023 17:30:58</t>
  </si>
  <si>
    <t>07.07.2023 17:30:59</t>
  </si>
  <si>
    <t>07.07.2023 17:31:01</t>
  </si>
  <si>
    <t>07.07.2023 17:31:02</t>
  </si>
  <si>
    <t>07.07.2023 17:31:04</t>
  </si>
  <si>
    <t>07.07.2023 17:31:50</t>
  </si>
  <si>
    <t>07.07.2023 17:31:51</t>
  </si>
  <si>
    <t>07.07.2023 17:31:53</t>
  </si>
  <si>
    <t>07.07.2023 17:31:54</t>
  </si>
  <si>
    <t>07.07.2023 17:31:56</t>
  </si>
  <si>
    <t>07.07.2023 17:31:57</t>
  </si>
  <si>
    <t>07.07.2023 17:31:59</t>
  </si>
  <si>
    <t>07.07.2023 17:32:00</t>
  </si>
  <si>
    <t>07.07.2023 17:32:02</t>
  </si>
  <si>
    <t>07.07.2023 17:32:03</t>
  </si>
  <si>
    <t>07.07.2023 17:32:05</t>
  </si>
  <si>
    <t>07.07.2023 17:32:06</t>
  </si>
  <si>
    <t>07.07.2023 17:32:08</t>
  </si>
  <si>
    <t>07.07.2023 17:32:09</t>
  </si>
  <si>
    <t>07.07.2023 17:32:10</t>
  </si>
  <si>
    <t>07.07.2023 17:32:17</t>
  </si>
  <si>
    <t>07.07.2023 17:32:19</t>
  </si>
  <si>
    <t>07.07.2023 17:32:20</t>
  </si>
  <si>
    <t>07.07.2023 17:32:22</t>
  </si>
  <si>
    <t>07.07.2023 17:32:23</t>
  </si>
  <si>
    <t>07.07.2023 17:32:55</t>
  </si>
  <si>
    <t>07.07.2023 17:32:56</t>
  </si>
  <si>
    <t>07.07.2023 17:32:58</t>
  </si>
  <si>
    <t>07.07.2023 17:32:59</t>
  </si>
  <si>
    <t>07.07.2023 17:33:01</t>
  </si>
  <si>
    <t>07.07.2023 17:33:26</t>
  </si>
  <si>
    <t>07.07.2023 17:33:28</t>
  </si>
  <si>
    <t>07.07.2023 17:33:29</t>
  </si>
  <si>
    <t>07.07.2023 17:33:30</t>
  </si>
  <si>
    <t>07.07.2023 17:33:32</t>
  </si>
  <si>
    <t>07.07.2023 17:33:51</t>
  </si>
  <si>
    <t>07.07.2023 17:33:52</t>
  </si>
  <si>
    <t>07.07.2023 17:33:53</t>
  </si>
  <si>
    <t>07.07.2023 17:33:55</t>
  </si>
  <si>
    <t>07.07.2023 17:33:56</t>
  </si>
  <si>
    <t>07.07.2023 17:33:57</t>
  </si>
  <si>
    <t>07.07.2023 17:33:58</t>
  </si>
  <si>
    <t>07.07.2023 17:34:00</t>
  </si>
  <si>
    <t>07.07.2023 17:34:01</t>
  </si>
  <si>
    <t>07.07.2023 17:34:03</t>
  </si>
  <si>
    <t>07.07.2023 17:34:09</t>
  </si>
  <si>
    <t>07.07.2023 17:34:36</t>
  </si>
  <si>
    <t>07.07.2023 17:34:37</t>
  </si>
  <si>
    <t>07.07.2023 17:34:39</t>
  </si>
  <si>
    <t>07.07.2023 17:34:40</t>
  </si>
  <si>
    <t>07.07.2023 17:35:15</t>
  </si>
  <si>
    <t>07.07.2023 17:35:16</t>
  </si>
  <si>
    <t>07.07.2023 17:35:17</t>
  </si>
  <si>
    <t>07.07.2023 17:35:18</t>
  </si>
  <si>
    <t>07.07.2023 17:35:42</t>
  </si>
  <si>
    <t>07.07.2023 17:35:44</t>
  </si>
  <si>
    <t>07.07.2023 17:35:45</t>
  </si>
  <si>
    <t>07.07.2023 17:35:46</t>
  </si>
  <si>
    <t>07.07.2023 17:35:47</t>
  </si>
  <si>
    <t>07.07.2023 17:35:49</t>
  </si>
  <si>
    <t>07.07.2023 17:35:56</t>
  </si>
  <si>
    <t>07.07.2023 17:35:57</t>
  </si>
  <si>
    <t>07.07.2023 17:35:58</t>
  </si>
  <si>
    <t>07.07.2023 17:36:00</t>
  </si>
  <si>
    <t>07.07.2023 17:36:01</t>
  </si>
  <si>
    <t>07.07.2023 17:36:02</t>
  </si>
  <si>
    <t>07.07.2023 17:36:03</t>
  </si>
  <si>
    <t>07.07.2023 17:36:27</t>
  </si>
  <si>
    <t>07.07.2023 17:36:29</t>
  </si>
  <si>
    <t>07.07.2023 17:36:30</t>
  </si>
  <si>
    <t>07.07.2023 17:36:31</t>
  </si>
  <si>
    <t>07.07.2023 17:36:32</t>
  </si>
  <si>
    <t>07.07.2023 17:36:34</t>
  </si>
  <si>
    <t>07.07.2023 17:36:35</t>
  </si>
  <si>
    <t>07.07.2023 17:36:38</t>
  </si>
  <si>
    <t>07.07.2023 17:37:14</t>
  </si>
  <si>
    <t>07.07.2023 17:37:15</t>
  </si>
  <si>
    <t>07.07.2023 17:37:16</t>
  </si>
  <si>
    <t>07.07.2023 17:37:18</t>
  </si>
  <si>
    <t>07.07.2023 17:37:19</t>
  </si>
  <si>
    <t>07.07.2023 17:37:20</t>
  </si>
  <si>
    <t>07.07.2023 17:37:21</t>
  </si>
  <si>
    <t>07.07.2023 17:37:23</t>
  </si>
  <si>
    <t>07.07.2023 17:37:24</t>
  </si>
  <si>
    <t>07.07.2023 17:37:25</t>
  </si>
  <si>
    <t>07.07.2023 17:38:04</t>
  </si>
  <si>
    <t>07.07.2023 17:38:06</t>
  </si>
  <si>
    <t>07.07.2023 17:38:07</t>
  </si>
  <si>
    <t>07.07.2023 17:38:09</t>
  </si>
  <si>
    <t>07.07.2023 17:38:10</t>
  </si>
  <si>
    <t>07.07.2023 17:38:57</t>
  </si>
  <si>
    <t>07.07.2023 17:39:00</t>
  </si>
  <si>
    <t>07.07.2023 17:39:01</t>
  </si>
  <si>
    <t>07.07.2023 17:39:40</t>
  </si>
  <si>
    <t>07.07.2023 17:39:42</t>
  </si>
  <si>
    <t>07.07.2023 17:39:43</t>
  </si>
  <si>
    <t>07.07.2023 17:39:45</t>
  </si>
  <si>
    <t>07.07.2023 17:39:46</t>
  </si>
  <si>
    <t>07.07.2023 17:39:48</t>
  </si>
  <si>
    <t>07.07.2023 17:40:30</t>
  </si>
  <si>
    <t>07.07.2023 17:40:31</t>
  </si>
  <si>
    <t>07.07.2023 17:40:33</t>
  </si>
  <si>
    <t>07.07.2023 17:40:34</t>
  </si>
  <si>
    <t>07.07.2023 17:40:54</t>
  </si>
  <si>
    <t>07.07.2023 17:40:55</t>
  </si>
  <si>
    <t>07.07.2023 17:40:56</t>
  </si>
  <si>
    <t>07.07.2023 17:40:58</t>
  </si>
  <si>
    <t>07.07.2023 17:40:59</t>
  </si>
  <si>
    <t>07.07.2023 17:41:00</t>
  </si>
  <si>
    <t>07.07.2023 17:41:01</t>
  </si>
  <si>
    <t>07.07.2023 17:41:03</t>
  </si>
  <si>
    <t>07.07.2023 17:41:07</t>
  </si>
  <si>
    <t>07.07.2023 17:41:28</t>
  </si>
  <si>
    <t>07.07.2023 17:41:40</t>
  </si>
  <si>
    <t>07.07.2023 17:41:41</t>
  </si>
  <si>
    <t>07.07.2023 17:41:43</t>
  </si>
  <si>
    <t>07.07.2023 17:41:44</t>
  </si>
  <si>
    <t>07.07.2023 17:41:45</t>
  </si>
  <si>
    <t>07.07.2023 17:41:46</t>
  </si>
  <si>
    <t>07.07.2023 17:41:48</t>
  </si>
  <si>
    <t>07.07.2023 17:42:02</t>
  </si>
  <si>
    <t>07.07.2023 17:42:04</t>
  </si>
  <si>
    <t>07.07.2023 17:42:05</t>
  </si>
  <si>
    <t>07.07.2023 17:42:07</t>
  </si>
  <si>
    <t>07.07.2023 17:42:08</t>
  </si>
  <si>
    <t>07.07.2023 17:42:10</t>
  </si>
  <si>
    <t>07.07.2023 17:42:11</t>
  </si>
  <si>
    <t>07.07.2023 17:42:13</t>
  </si>
  <si>
    <t>07.07.2023 17:42:14</t>
  </si>
  <si>
    <t>07.07.2023 17:42:16</t>
  </si>
  <si>
    <t>07.07.2023 17:42:17</t>
  </si>
  <si>
    <t>07.07.2023 17:42:19</t>
  </si>
  <si>
    <t>07.07.2023 17:43:14</t>
  </si>
  <si>
    <t>07.07.2023 17:43:16</t>
  </si>
  <si>
    <t>07.07.2023 17:43:17</t>
  </si>
  <si>
    <t>07.07.2023 17:43:19</t>
  </si>
  <si>
    <t>07.07.2023 17:43:23</t>
  </si>
  <si>
    <t>07.07.2023 17:43:28</t>
  </si>
  <si>
    <t>07.07.2023 17:43:29</t>
  </si>
  <si>
    <t>07.07.2023 17:43:31</t>
  </si>
  <si>
    <t>07.07.2023 17:43:32</t>
  </si>
  <si>
    <t>07.07.2023 17:43:35</t>
  </si>
  <si>
    <t>07.07.2023 17:43:36</t>
  </si>
  <si>
    <t>07.07.2023 17:43:37</t>
  </si>
  <si>
    <t>07.07.2023 17:43:43</t>
  </si>
  <si>
    <t>07.07.2023 17:43:45</t>
  </si>
  <si>
    <t>07.07.2023 17:43:46</t>
  </si>
  <si>
    <t>07.07.2023 17:43:48</t>
  </si>
  <si>
    <t>07.07.2023 17:43:49</t>
  </si>
  <si>
    <t>07.07.2023 17:45:06</t>
  </si>
  <si>
    <t>07.07.2023 17:45:09</t>
  </si>
  <si>
    <t>07.07.2023 17:45:10</t>
  </si>
  <si>
    <t>07.07.2023 17:45:12</t>
  </si>
  <si>
    <t>07.07.2023 17:45:13</t>
  </si>
  <si>
    <t>07.07.2023 17:45:15</t>
  </si>
  <si>
    <t>07.07.2023 17:45:16</t>
  </si>
  <si>
    <t>07.07.2023 17:45:19</t>
  </si>
  <si>
    <t>07.07.2023 17:45:21</t>
  </si>
  <si>
    <t>07.07.2023 17:45:22</t>
  </si>
  <si>
    <t>07.07.2023 17:45:25</t>
  </si>
  <si>
    <t>07.07.2023 17:45:26</t>
  </si>
  <si>
    <t>07.07.2023 17:45:28</t>
  </si>
  <si>
    <t>07.07.2023 17:45:29</t>
  </si>
  <si>
    <t>07.07.2023 17:45:31</t>
  </si>
  <si>
    <t>07.07.2023 17:45:40</t>
  </si>
  <si>
    <t>07.07.2023 17:45:41</t>
  </si>
  <si>
    <t>07.07.2023 17:45:43</t>
  </si>
  <si>
    <t>07.07.2023 17:45:44</t>
  </si>
  <si>
    <t>07.07.2023 17:45:45</t>
  </si>
  <si>
    <t>07.07.2023 17:45:46</t>
  </si>
  <si>
    <t>07.07.2023 17:45:48</t>
  </si>
  <si>
    <t>07.07.2023 17:45:49</t>
  </si>
  <si>
    <t>07.07.2023 17:45:50</t>
  </si>
  <si>
    <t>07.07.2023 17:45:51</t>
  </si>
  <si>
    <t>07.07.2023 17:45:53</t>
  </si>
  <si>
    <t>07.07.2023 17:46:09</t>
  </si>
  <si>
    <t>07.07.2023 17:46:10</t>
  </si>
  <si>
    <t>07.07.2023 17:46:12</t>
  </si>
  <si>
    <t>07.07.2023 17:46:13</t>
  </si>
  <si>
    <t>07.07.2023 17:46:14</t>
  </si>
  <si>
    <t>07.07.2023 17:46:15</t>
  </si>
  <si>
    <t>07.07.2023 17:46:17</t>
  </si>
  <si>
    <t>07.07.2023 17:46:18</t>
  </si>
  <si>
    <t>07.07.2023 17:46:19</t>
  </si>
  <si>
    <t>07.07.2023 17:46:20</t>
  </si>
  <si>
    <t>07.07.2023 17:46:32</t>
  </si>
  <si>
    <t>07.07.2023 17:46:34</t>
  </si>
  <si>
    <t>07.07.2023 17:46:35</t>
  </si>
  <si>
    <t>07.07.2023 17:46:37</t>
  </si>
  <si>
    <t>07.07.2023 17:46:38</t>
  </si>
  <si>
    <t>07.07.2023 17:46:40</t>
  </si>
  <si>
    <t>07.07.2023 17:46:52</t>
  </si>
  <si>
    <t>07.07.2023 17:46:53</t>
  </si>
  <si>
    <t>07.07.2023 17:46:55</t>
  </si>
  <si>
    <t>07.07.2023 17:46:56</t>
  </si>
  <si>
    <t>07.07.2023 17:46:58</t>
  </si>
  <si>
    <t>07.07.2023 17:46:59</t>
  </si>
  <si>
    <t>07.07.2023 17:47:01</t>
  </si>
  <si>
    <t>07.07.2023 17:47:02</t>
  </si>
  <si>
    <t>07.07.2023 17:47:04</t>
  </si>
  <si>
    <t>07.07.2023 17:47:05</t>
  </si>
  <si>
    <t>07.07.2023 17:47:07</t>
  </si>
  <si>
    <t>07.07.2023 17:47:08</t>
  </si>
  <si>
    <t>07.07.2023 17:47:41</t>
  </si>
  <si>
    <t>07.07.2023 17:48:16</t>
  </si>
  <si>
    <t>07.07.2023 17:48:17</t>
  </si>
  <si>
    <t>07.07.2023 17:48:25</t>
  </si>
  <si>
    <t>07.07.2023 17:48:26</t>
  </si>
  <si>
    <t>07.07.2023 17:49:01</t>
  </si>
  <si>
    <t>07.07.2023 17:49:02</t>
  </si>
  <si>
    <t>07.07.2023 17:49:03</t>
  </si>
  <si>
    <t>07.07.2023 17:49:05</t>
  </si>
  <si>
    <t>07.07.2023 17:49:06</t>
  </si>
  <si>
    <t>07.07.2023 17:49:09</t>
  </si>
  <si>
    <t>07.07.2023 17:49:24</t>
  </si>
  <si>
    <t>07.07.2023 17:49:25</t>
  </si>
  <si>
    <t>07.07.2023 17:49:27</t>
  </si>
  <si>
    <t>07.07.2023 17:49:28</t>
  </si>
  <si>
    <t>07.07.2023 17:49:30</t>
  </si>
  <si>
    <t>07.07.2023 17:49:40</t>
  </si>
  <si>
    <t>07.07.2023 17:49:42</t>
  </si>
  <si>
    <t>07.07.2023 17:49:43</t>
  </si>
  <si>
    <t>07.07.2023 17:49:45</t>
  </si>
  <si>
    <t>07.07.2023 17:49:46</t>
  </si>
  <si>
    <t>07.07.2023 17:49:48</t>
  </si>
  <si>
    <t>07.07.2023 17:49:57</t>
  </si>
  <si>
    <t>07.07.2023 17:49:58</t>
  </si>
  <si>
    <t>07.07.2023 17:50:00</t>
  </si>
  <si>
    <t>07.07.2023 17:50:01</t>
  </si>
  <si>
    <t>07.07.2023 17:50:03</t>
  </si>
  <si>
    <t>07.07.2023 17:50:04</t>
  </si>
  <si>
    <t>07.07.2023 17:50:06</t>
  </si>
  <si>
    <t>07.07.2023 17:50:15</t>
  </si>
  <si>
    <t>07.07.2023 17:50:16</t>
  </si>
  <si>
    <t>07.07.2023 17:50:17</t>
  </si>
  <si>
    <t>07.07.2023 17:50:19</t>
  </si>
  <si>
    <t>07.07.2023 17:50:20</t>
  </si>
  <si>
    <t>07.07.2023 17:50:24</t>
  </si>
  <si>
    <t>07.07.2023 17:50:26</t>
  </si>
  <si>
    <t>07.07.2023 17:50:27</t>
  </si>
  <si>
    <t>07.07.2023 17:50:29</t>
  </si>
  <si>
    <t>07.07.2023 17:50:30</t>
  </si>
  <si>
    <t>07.07.2023 17:50:32</t>
  </si>
  <si>
    <t>07.07.2023 17:50:33</t>
  </si>
  <si>
    <t>07.07.2023 17:50:35</t>
  </si>
  <si>
    <t>07.07.2023 17:50:36</t>
  </si>
  <si>
    <t>07.07.2023 17:50:38</t>
  </si>
  <si>
    <t>07.07.2023 17:50:39</t>
  </si>
  <si>
    <t>07.07.2023 17:51:11</t>
  </si>
  <si>
    <t>07.07.2023 17:51:12</t>
  </si>
  <si>
    <t>07.07.2023 17:51:14</t>
  </si>
  <si>
    <t>07.07.2023 17:51:15</t>
  </si>
  <si>
    <t>07.07.2023 17:51:17</t>
  </si>
  <si>
    <t>07.07.2023 17:51:18</t>
  </si>
  <si>
    <t>07.07.2023 17:51:20</t>
  </si>
  <si>
    <t>07.07.2023 17:51:21</t>
  </si>
  <si>
    <t>07.07.2023 17:51:23</t>
  </si>
  <si>
    <t>07.07.2023 17:51:24</t>
  </si>
  <si>
    <t>07.07.2023 17:51:26</t>
  </si>
  <si>
    <t>07.07.2023 17:51:27</t>
  </si>
  <si>
    <t>07.07.2023 17:52:16</t>
  </si>
  <si>
    <t>07.07.2023 17:52:18</t>
  </si>
  <si>
    <t>07.07.2023 17:52:19</t>
  </si>
  <si>
    <t>07.07.2023 17:52:21</t>
  </si>
  <si>
    <t>07.07.2023 17:52:22</t>
  </si>
  <si>
    <t>07.07.2023 17:52:24</t>
  </si>
  <si>
    <t>07.07.2023 17:52:25</t>
  </si>
  <si>
    <t>07.07.2023 17:52:27</t>
  </si>
  <si>
    <t>07.07.2023 17:53:01</t>
  </si>
  <si>
    <t>07.07.2023 17:53:03</t>
  </si>
  <si>
    <t>07.07.2023 17:53:04</t>
  </si>
  <si>
    <t>07.07.2023 17:53:05</t>
  </si>
  <si>
    <t>07.07.2023 17:53:08</t>
  </si>
  <si>
    <t>07.07.2023 17:53:44</t>
  </si>
  <si>
    <t>07.07.2023 17:53:46</t>
  </si>
  <si>
    <t>07.07.2023 17:53:47</t>
  </si>
  <si>
    <t>07.07.2023 17:53:49</t>
  </si>
  <si>
    <t>07.07.2023 17:53:50</t>
  </si>
  <si>
    <t>07.07.2023 17:54:31</t>
  </si>
  <si>
    <t>07.07.2023 17:54:32</t>
  </si>
  <si>
    <t>07.07.2023 17:54:33</t>
  </si>
  <si>
    <t>07.07.2023 17:54:35</t>
  </si>
  <si>
    <t>07.07.2023 17:54:43</t>
  </si>
  <si>
    <t>07.07.2023 17:54:46</t>
  </si>
  <si>
    <t>07.07.2023 17:54:48</t>
  </si>
  <si>
    <t>07.07.2023 17:54:49</t>
  </si>
  <si>
    <t>07.07.2023 17:54:51</t>
  </si>
  <si>
    <t>07.07.2023 17:54:52</t>
  </si>
  <si>
    <t>07.07.2023 17:55:04</t>
  </si>
  <si>
    <t>07.07.2023 17:55:07</t>
  </si>
  <si>
    <t>07.07.2023 17:55:09</t>
  </si>
  <si>
    <t>07.07.2023 17:55:10</t>
  </si>
  <si>
    <t>07.07.2023 17:55:12</t>
  </si>
  <si>
    <t>07.07.2023 17:55:13</t>
  </si>
  <si>
    <t>07.07.2023 17:55:19</t>
  </si>
  <si>
    <t>07.07.2023 17:55:21</t>
  </si>
  <si>
    <t>07.07.2023 17:55:22</t>
  </si>
  <si>
    <t>07.07.2023 17:55:23</t>
  </si>
  <si>
    <t>07.07.2023 17:55:25</t>
  </si>
  <si>
    <t>07.07.2023 17:55:26</t>
  </si>
  <si>
    <t>07.07.2023 17:55:29</t>
  </si>
  <si>
    <t>07.07.2023 17:56:33</t>
  </si>
  <si>
    <t>07.07.2023 17:56:35</t>
  </si>
  <si>
    <t>07.07.2023 17:56:36</t>
  </si>
  <si>
    <t>07.07.2023 17:56:37</t>
  </si>
  <si>
    <t>07.07.2023 17:56:39</t>
  </si>
  <si>
    <t>07.07.2023 17:56:40</t>
  </si>
  <si>
    <t>07.07.2023 17:56:43</t>
  </si>
  <si>
    <t>07.07.2023 17:58:34</t>
  </si>
  <si>
    <t>07.07.2023 17:58:35</t>
  </si>
  <si>
    <t>07.07.2023 17:58:36</t>
  </si>
  <si>
    <t>07.07.2023 17:58:38</t>
  </si>
  <si>
    <t>07.07.2023 17:58:39</t>
  </si>
  <si>
    <t>07.07.2023 17:58:43</t>
  </si>
  <si>
    <t>07.07.2023 17:58:45</t>
  </si>
  <si>
    <t>07.07.2023 17:58:46</t>
  </si>
  <si>
    <t>07.07.2023 17:58:48</t>
  </si>
  <si>
    <t>07.07.2023 17:59:00</t>
  </si>
  <si>
    <t>07.07.2023 17:59:01</t>
  </si>
  <si>
    <t>07.07.2023 17:59:02</t>
  </si>
  <si>
    <t>07.07.2023 17:59:04</t>
  </si>
  <si>
    <t>07.07.2023 17:59:05</t>
  </si>
  <si>
    <t>07.07.2023 17:59:06</t>
  </si>
  <si>
    <t>07.07.2023 17:59:07</t>
  </si>
  <si>
    <t>07.07.2023 17:59:24</t>
  </si>
  <si>
    <t>07.07.2023 17:59:25</t>
  </si>
  <si>
    <t>07.07.2023 17:59:27</t>
  </si>
  <si>
    <t>07.07.2023 17:59:28</t>
  </si>
  <si>
    <t>07.07.2023 17:59:29</t>
  </si>
  <si>
    <t>07.07.2023 17:59:30</t>
  </si>
  <si>
    <t>07.07.2023 17:59:32</t>
  </si>
  <si>
    <t>07.07.2023 17:59:33</t>
  </si>
  <si>
    <t>07.07.2023 17:59:35</t>
  </si>
  <si>
    <t>07.07.2023 17:59:36</t>
  </si>
  <si>
    <t>07.07.2023 17:59:38</t>
  </si>
  <si>
    <t>07.07.2023 18:00:17</t>
  </si>
  <si>
    <t>07.07.2023 18:00:18</t>
  </si>
  <si>
    <t>07.07.2023 18:00:20</t>
  </si>
  <si>
    <t>07.07.2023 18:00:21</t>
  </si>
  <si>
    <t>07.07.2023 18:00:22</t>
  </si>
  <si>
    <t>07.07.2023 18:00:29</t>
  </si>
  <si>
    <t>07.07.2023 18:00:31</t>
  </si>
  <si>
    <t>07.07.2023 18:00:32</t>
  </si>
  <si>
    <t>07.07.2023 18:00:33</t>
  </si>
  <si>
    <t>07.07.2023 18:00:35</t>
  </si>
  <si>
    <t>07.07.2023 18:00:36</t>
  </si>
  <si>
    <t>07.07.2023 18:00:37</t>
  </si>
  <si>
    <t>07.07.2023 18:00:38</t>
  </si>
  <si>
    <t>07.07.2023 18:00:40</t>
  </si>
  <si>
    <t>07.07.2023 18:00:41</t>
  </si>
  <si>
    <t>07.07.2023 18:00:42</t>
  </si>
  <si>
    <t>07.07.2023 18:00:43</t>
  </si>
  <si>
    <t>07.07.2023 18:00:45</t>
  </si>
  <si>
    <t>07.07.2023 18:00:46</t>
  </si>
  <si>
    <t>07.07.2023 18:00:47</t>
  </si>
  <si>
    <t>07.07.2023 18:00:50</t>
  </si>
  <si>
    <t>07.07.2023 18:01:11</t>
  </si>
  <si>
    <t>07.07.2023 18:01:12</t>
  </si>
  <si>
    <t>07.07.2023 18:01:14</t>
  </si>
  <si>
    <t>07.07.2023 18:01:15</t>
  </si>
  <si>
    <t>07.07.2023 18:01:17</t>
  </si>
  <si>
    <t>07.07.2023 18:01:18</t>
  </si>
  <si>
    <t>07.07.2023 18:01:20</t>
  </si>
  <si>
    <t>07.07.2023 18:02:15</t>
  </si>
  <si>
    <t>07.07.2023 18:02:18</t>
  </si>
  <si>
    <t>07.07.2023 18:02:20</t>
  </si>
  <si>
    <t>07.07.2023 18:02:21</t>
  </si>
  <si>
    <t>07.07.2023 18:02:24</t>
  </si>
  <si>
    <t>07.07.2023 18:02:27</t>
  </si>
  <si>
    <t>07.07.2023 18:02:29</t>
  </si>
  <si>
    <t>07.07.2023 18:03:27</t>
  </si>
  <si>
    <t>07.07.2023 18:03:30</t>
  </si>
  <si>
    <t>07.07.2023 18:03:32</t>
  </si>
  <si>
    <t>07.07.2023 18:03:33</t>
  </si>
  <si>
    <t>07.07.2023 18:03:35</t>
  </si>
  <si>
    <t>07.07.2023 18:03:36</t>
  </si>
  <si>
    <t>07.07.2023 18:03:56</t>
  </si>
  <si>
    <t>07.07.2023 18:03:59</t>
  </si>
  <si>
    <t>07.07.2023 18:04:00</t>
  </si>
  <si>
    <t>07.07.2023 18:04:02</t>
  </si>
  <si>
    <t>07.07.2023 18:04:03</t>
  </si>
  <si>
    <t>07.07.2023 18:04:05</t>
  </si>
  <si>
    <t>07.07.2023 18:04:06</t>
  </si>
  <si>
    <t>07.07.2023 18:04:09</t>
  </si>
  <si>
    <t>07.07.2023 18:04:11</t>
  </si>
  <si>
    <t>07.07.2023 18:04:12</t>
  </si>
  <si>
    <t>07.07.2023 18:04:14</t>
  </si>
  <si>
    <t>07.07.2023 18:04:15</t>
  </si>
  <si>
    <t>07.07.2023 18:04:45</t>
  </si>
  <si>
    <t>07.07.2023 18:04:47</t>
  </si>
  <si>
    <t>07.07.2023 18:04:48</t>
  </si>
  <si>
    <t>07.07.2023 18:04:49</t>
  </si>
  <si>
    <t>07.07.2023 18:04:51</t>
  </si>
  <si>
    <t>07.07.2023 18:04:52</t>
  </si>
  <si>
    <t>07.07.2023 18:04:53</t>
  </si>
  <si>
    <t>07.07.2023 18:04:54</t>
  </si>
  <si>
    <t>07.07.2023 18:04:56</t>
  </si>
  <si>
    <t>07.07.2023 18:04:57</t>
  </si>
  <si>
    <t>07.07.2023 18:04:58</t>
  </si>
  <si>
    <t>07.07.2023 18:05:17</t>
  </si>
  <si>
    <t>07.07.2023 18:05:19</t>
  </si>
  <si>
    <t>07.07.2023 18:05:20</t>
  </si>
  <si>
    <t>07.07.2023 18:05:22</t>
  </si>
  <si>
    <t>07.07.2023 18:05:23</t>
  </si>
  <si>
    <t>07.07.2023 18:05:25</t>
  </si>
  <si>
    <t>07.07.2023 18:05:53</t>
  </si>
  <si>
    <t>07.07.2023 18:05:55</t>
  </si>
  <si>
    <t>07.07.2023 18:05:56</t>
  </si>
  <si>
    <t>07.07.2023 18:05:57</t>
  </si>
  <si>
    <t>07.07.2023 18:06:00</t>
  </si>
  <si>
    <t>07.07.2023 18:06:02</t>
  </si>
  <si>
    <t>07.07.2023 18:06:03</t>
  </si>
  <si>
    <t>07.07.2023 18:06:04</t>
  </si>
  <si>
    <t>07.07.2023 18:06:05</t>
  </si>
  <si>
    <t>07.07.2023 18:06:23</t>
  </si>
  <si>
    <t>07.07.2023 18:06:25</t>
  </si>
  <si>
    <t>07.07.2023 18:06:26</t>
  </si>
  <si>
    <t>07.07.2023 18:06:28</t>
  </si>
  <si>
    <t>07.07.2023 18:06:29</t>
  </si>
  <si>
    <t>07.07.2023 18:06:31</t>
  </si>
  <si>
    <t>07.07.2023 18:06:38</t>
  </si>
  <si>
    <t>07.07.2023 18:06:41</t>
  </si>
  <si>
    <t>07.07.2023 18:06:43</t>
  </si>
  <si>
    <t>07.07.2023 18:06:44</t>
  </si>
  <si>
    <t>07.07.2023 18:06:46</t>
  </si>
  <si>
    <t>07.07.2023 18:06:47</t>
  </si>
  <si>
    <t>07.07.2023 18:06:49</t>
  </si>
  <si>
    <t>07.07.2023 18:06:50</t>
  </si>
  <si>
    <t>07.07.2023 18:06:52</t>
  </si>
  <si>
    <t>07.07.2023 18:06:55</t>
  </si>
  <si>
    <t>07.07.2023 18:06:56</t>
  </si>
  <si>
    <t>07.07.2023 18:06:58</t>
  </si>
  <si>
    <t>07.07.2023 18:06:59</t>
  </si>
  <si>
    <t>07.07.2023 18:07:01</t>
  </si>
  <si>
    <t>07.07.2023 18:07:02</t>
  </si>
  <si>
    <t>07.07.2023 18:07:57</t>
  </si>
  <si>
    <t>07.07.2023 18:07:59</t>
  </si>
  <si>
    <t>07.07.2023 18:08:00</t>
  </si>
  <si>
    <t>07.07.2023 18:08:02</t>
  </si>
  <si>
    <t>07.07.2023 18:08:03</t>
  </si>
  <si>
    <t>07.07.2023 18:08:05</t>
  </si>
  <si>
    <t>07.07.2023 18:08:06</t>
  </si>
  <si>
    <t>07.07.2023 18:09:12</t>
  </si>
  <si>
    <t>07.07.2023 18:09:14</t>
  </si>
  <si>
    <t>07.07.2023 18:09:15</t>
  </si>
  <si>
    <t>07.07.2023 18:09:17</t>
  </si>
  <si>
    <t>07.07.2023 18:09:18</t>
  </si>
  <si>
    <t>07.07.2023 18:09:20</t>
  </si>
  <si>
    <t>07.07.2023 18:09:21</t>
  </si>
  <si>
    <t>07.07.2023 18:09:23</t>
  </si>
  <si>
    <t>07.07.2023 18:09:24</t>
  </si>
  <si>
    <t>07.07.2023 18:09:30</t>
  </si>
  <si>
    <t>07.07.2023 18:09:32</t>
  </si>
  <si>
    <t>07.07.2023 18:09:33</t>
  </si>
  <si>
    <t>07.07.2023 18:09:34</t>
  </si>
  <si>
    <t>07.07.2023 18:09:35</t>
  </si>
  <si>
    <t>07.07.2023 18:09:37</t>
  </si>
  <si>
    <t>07.07.2023 18:09:41</t>
  </si>
  <si>
    <t>07.07.2023 18:09:44</t>
  </si>
  <si>
    <t>07.07.2023 18:09:45</t>
  </si>
  <si>
    <t>07.07.2023 18:09:47</t>
  </si>
  <si>
    <t>07.07.2023 18:09:48</t>
  </si>
  <si>
    <t>07.07.2023 18:09:50</t>
  </si>
  <si>
    <t>07.07.2023 18:09:51</t>
  </si>
  <si>
    <t>07.07.2023 18:10:21</t>
  </si>
  <si>
    <t>07.07.2023 18:10:23</t>
  </si>
  <si>
    <t>07.07.2023 18:10:24</t>
  </si>
  <si>
    <t>07.07.2023 18:10:25</t>
  </si>
  <si>
    <t>07.07.2023 18:10:27</t>
  </si>
  <si>
    <t>07.07.2023 18:10:28</t>
  </si>
  <si>
    <t>07.07.2023 18:10:29</t>
  </si>
  <si>
    <t>07.07.2023 18:11:22</t>
  </si>
  <si>
    <t>07.07.2023 18:11:23</t>
  </si>
  <si>
    <t>07.07.2023 18:11:24</t>
  </si>
  <si>
    <t>07.07.2023 18:11:26</t>
  </si>
  <si>
    <t>07.07.2023 18:11:27</t>
  </si>
  <si>
    <t>07.07.2023 18:12:39</t>
  </si>
  <si>
    <t>07.07.2023 18:12:40</t>
  </si>
  <si>
    <t>07.07.2023 18:12:42</t>
  </si>
  <si>
    <t>07.07.2023 18:12:43</t>
  </si>
  <si>
    <t>07.07.2023 18:12:44</t>
  </si>
  <si>
    <t>07.07.2023 18:12:45</t>
  </si>
  <si>
    <t>07.07.2023 18:12:47</t>
  </si>
  <si>
    <t>07.07.2023 18:12:48</t>
  </si>
  <si>
    <t>07.07.2023 18:13:21</t>
  </si>
  <si>
    <t>07.07.2023 18:13:22</t>
  </si>
  <si>
    <t>07.07.2023 18:13:24</t>
  </si>
  <si>
    <t>07.07.2023 18:13:25</t>
  </si>
  <si>
    <t>07.07.2023 18:13:27</t>
  </si>
  <si>
    <t>07.07.2023 18:13:28</t>
  </si>
  <si>
    <t>07.07.2023 18:13:30</t>
  </si>
  <si>
    <t>07.07.2023 18:14:01</t>
  </si>
  <si>
    <t>07.07.2023 18:14:03</t>
  </si>
  <si>
    <t>07.07.2023 18:14:04</t>
  </si>
  <si>
    <t>07.07.2023 18:14:05</t>
  </si>
  <si>
    <t>07.07.2023 18:14:06</t>
  </si>
  <si>
    <t>07.07.2023 18:14:08</t>
  </si>
  <si>
    <t>07.07.2023 18:14:09</t>
  </si>
  <si>
    <t>07.07.2023 18:14:15</t>
  </si>
  <si>
    <t>07.07.2023 18:14:16</t>
  </si>
  <si>
    <t>07.07.2023 18:14:18</t>
  </si>
  <si>
    <t>07.07.2023 18:14:19</t>
  </si>
  <si>
    <t>07.07.2023 18:14:21</t>
  </si>
  <si>
    <t>07.07.2023 18:14:22</t>
  </si>
  <si>
    <t>07.07.2023 18:15:18</t>
  </si>
  <si>
    <t>07.07.2023 18:16:18</t>
  </si>
  <si>
    <t>07.07.2023 18:16:19</t>
  </si>
  <si>
    <t>07.07.2023 18:16:20</t>
  </si>
  <si>
    <t>07.07.2023 18:16:21</t>
  </si>
  <si>
    <t>07.07.2023 18:16:23</t>
  </si>
  <si>
    <t>07.07.2023 18:16:24</t>
  </si>
  <si>
    <t>07.07.2023 18:16:27</t>
  </si>
  <si>
    <t>07.07.2023 18:17:16</t>
  </si>
  <si>
    <t>07.07.2023 18:18:16</t>
  </si>
  <si>
    <t>07.07.2023 18:18:21</t>
  </si>
  <si>
    <t>07.07.2023 18:18:22</t>
  </si>
  <si>
    <t>07.07.2023 18:18:24</t>
  </si>
  <si>
    <t>07.07.2023 18:18:25</t>
  </si>
  <si>
    <t>07.07.2023 18:18:27</t>
  </si>
  <si>
    <t>07.07.2023 18:18:28</t>
  </si>
  <si>
    <t>07.07.2023 18:18:30</t>
  </si>
  <si>
    <t>07.07.2023 18:18:31</t>
  </si>
  <si>
    <t>07.07.2023 18:18:33</t>
  </si>
  <si>
    <t>07.07.2023 18:19:04</t>
  </si>
  <si>
    <t>07.07.2023 18:19:06</t>
  </si>
  <si>
    <t>07.07.2023 18:19:07</t>
  </si>
  <si>
    <t>07.07.2023 18:19:09</t>
  </si>
  <si>
    <t>07.07.2023 18:19:10</t>
  </si>
  <si>
    <t>07.07.2023 18:19:12</t>
  </si>
  <si>
    <t>07.07.2023 18:19:13</t>
  </si>
  <si>
    <t>07.07.2023 18:19:15</t>
  </si>
  <si>
    <t>07.07.2023 18:20:39</t>
  </si>
  <si>
    <t>07.07.2023 18:20:40</t>
  </si>
  <si>
    <t>07.07.2023 18:20:42</t>
  </si>
  <si>
    <t>07.07.2023 18:20:43</t>
  </si>
  <si>
    <t>07.07.2023 18:20:45</t>
  </si>
  <si>
    <t>07.07.2023 18:20:46</t>
  </si>
  <si>
    <t>07.07.2023 18:20:49</t>
  </si>
  <si>
    <t>07.07.2023 18:20:51</t>
  </si>
  <si>
    <t>07.07.2023 18:21:05</t>
  </si>
  <si>
    <t>07.07.2023 18:21:10</t>
  </si>
  <si>
    <t>07.07.2023 18:21:11</t>
  </si>
  <si>
    <t>07.07.2023 18:21:13</t>
  </si>
  <si>
    <t>07.07.2023 18:21:14</t>
  </si>
  <si>
    <t>07.07.2023 18:21:16</t>
  </si>
  <si>
    <t>07.07.2023 18:21:17</t>
  </si>
  <si>
    <t>07.07.2023 18:21:19</t>
  </si>
  <si>
    <t>07.07.2023 18:21:20</t>
  </si>
  <si>
    <t>07.07.2023 18:21:22</t>
  </si>
  <si>
    <t>07.07.2023 18:21:23</t>
  </si>
  <si>
    <t>07.07.2023 18:21:34</t>
  </si>
  <si>
    <t>07.07.2023 18:21:35</t>
  </si>
  <si>
    <t>07.07.2023 18:21:37</t>
  </si>
  <si>
    <t>07.07.2023 18:21:38</t>
  </si>
  <si>
    <t>07.07.2023 18:21:40</t>
  </si>
  <si>
    <t>07.07.2023 18:21:47</t>
  </si>
  <si>
    <t>07.07.2023 18:21:49</t>
  </si>
  <si>
    <t>07.07.2023 18:21:50</t>
  </si>
  <si>
    <t>07.07.2023 18:21:52</t>
  </si>
  <si>
    <t>07.07.2023 18:21:53</t>
  </si>
  <si>
    <t>07.07.2023 18:21:55</t>
  </si>
  <si>
    <t>07.07.2023 18:21:56</t>
  </si>
  <si>
    <t>07.07.2023 18:22:17</t>
  </si>
  <si>
    <t>07.07.2023 18:22:19</t>
  </si>
  <si>
    <t>07.07.2023 18:22:20</t>
  </si>
  <si>
    <t>07.07.2023 18:22:21</t>
  </si>
  <si>
    <t>07.07.2023 18:22:23</t>
  </si>
  <si>
    <t>07.07.2023 18:23:27</t>
  </si>
  <si>
    <t>07.07.2023 18:23:28</t>
  </si>
  <si>
    <t>07.07.2023 18:23:30</t>
  </si>
  <si>
    <t>07.07.2023 18:23:31</t>
  </si>
  <si>
    <t>07.07.2023 18:23:33</t>
  </si>
  <si>
    <t>07.07.2023 18:23:34</t>
  </si>
  <si>
    <t>07.07.2023 18:23:37</t>
  </si>
  <si>
    <t>07.07.2023 18:23:40</t>
  </si>
  <si>
    <t>07.07.2023 18:23:42</t>
  </si>
  <si>
    <t>07.07.2023 18:23:43</t>
  </si>
  <si>
    <t>07.07.2023 18:23:45</t>
  </si>
  <si>
    <t>07.07.2023 18:24:40</t>
  </si>
  <si>
    <t>07.07.2023 18:24:43</t>
  </si>
  <si>
    <t>07.07.2023 18:24:45</t>
  </si>
  <si>
    <t>07.07.2023 18:24:46</t>
  </si>
  <si>
    <t>07.07.2023 18:24:48</t>
  </si>
  <si>
    <t>07.07.2023 18:24:49</t>
  </si>
  <si>
    <t>07.07.2023 18:24:57</t>
  </si>
  <si>
    <t>07.07.2023 18:24:58</t>
  </si>
  <si>
    <t>07.07.2023 18:25:00</t>
  </si>
  <si>
    <t>07.07.2023 18:25:01</t>
  </si>
  <si>
    <t>07.07.2023 18:25:04</t>
  </si>
  <si>
    <t>07.07.2023 18:25:05</t>
  </si>
  <si>
    <t>07.07.2023 18:25:06</t>
  </si>
  <si>
    <t>07.07.2023 18:25:08</t>
  </si>
  <si>
    <t>07.07.2023 18:25:09</t>
  </si>
  <si>
    <t>07.07.2023 18:25:10</t>
  </si>
  <si>
    <t>07.07.2023 18:25:12</t>
  </si>
  <si>
    <t>07.07.2023 18:25:13</t>
  </si>
  <si>
    <t>07.07.2023 18:25:15</t>
  </si>
  <si>
    <t>07.07.2023 18:25:16</t>
  </si>
  <si>
    <t>07.07.2023 18:25:30</t>
  </si>
  <si>
    <t>07.07.2023 18:25:33</t>
  </si>
  <si>
    <t>07.07.2023 18:25:34</t>
  </si>
  <si>
    <t>07.07.2023 18:25:36</t>
  </si>
  <si>
    <t>07.07.2023 18:25:37</t>
  </si>
  <si>
    <t>07.07.2023 18:25:43</t>
  </si>
  <si>
    <t>07.07.2023 18:25:45</t>
  </si>
  <si>
    <t>07.07.2023 18:25:46</t>
  </si>
  <si>
    <t>07.07.2023 18:25:47</t>
  </si>
  <si>
    <t>07.07.2023 18:25:49</t>
  </si>
  <si>
    <t>07.07.2023 18:25:50</t>
  </si>
  <si>
    <t>07.07.2023 18:25:56</t>
  </si>
  <si>
    <t>07.07.2023 18:25:57</t>
  </si>
  <si>
    <t>07.07.2023 18:25:59</t>
  </si>
  <si>
    <t>07.07.2023 18:26:00</t>
  </si>
  <si>
    <t>07.07.2023 18:26:02</t>
  </si>
  <si>
    <t>07.07.2023 18:26:03</t>
  </si>
  <si>
    <t>07.07.2023 18:26:05</t>
  </si>
  <si>
    <t>07.07.2023 18:26:06</t>
  </si>
  <si>
    <t>07.07.2023 18:26:08</t>
  </si>
  <si>
    <t>07.07.2023 18:26:09</t>
  </si>
  <si>
    <t>07.07.2023 18:26:11</t>
  </si>
  <si>
    <t>07.07.2023 18:26:12</t>
  </si>
  <si>
    <t>07.07.2023 18:26:13</t>
  </si>
  <si>
    <t>07.07.2023 18:26:15</t>
  </si>
  <si>
    <t>07.07.2023 18:26:32</t>
  </si>
  <si>
    <t>07.07.2023 18:26:34</t>
  </si>
  <si>
    <t>07.07.2023 18:26:35</t>
  </si>
  <si>
    <t>07.07.2023 18:26:36</t>
  </si>
  <si>
    <t>07.07.2023 18:26:38</t>
  </si>
  <si>
    <t>07.07.2023 18:26:39</t>
  </si>
  <si>
    <t>07.07.2023 18:26:40</t>
  </si>
  <si>
    <t>07.07.2023 18:26:41</t>
  </si>
  <si>
    <t>07.07.2023 18:26:43</t>
  </si>
  <si>
    <t>07.07.2023 18:26:44</t>
  </si>
  <si>
    <t>07.07.2023 18:26:45</t>
  </si>
  <si>
    <t>07.07.2023 18:27:13</t>
  </si>
  <si>
    <t>07.07.2023 18:27:15</t>
  </si>
  <si>
    <t>07.07.2023 18:27:16</t>
  </si>
  <si>
    <t>07.07.2023 18:27:19</t>
  </si>
  <si>
    <t>07.07.2023 18:27:20</t>
  </si>
  <si>
    <t>07.07.2023 18:27:22</t>
  </si>
  <si>
    <t>07.07.2023 18:27:23</t>
  </si>
  <si>
    <t>07.07.2023 18:27:25</t>
  </si>
  <si>
    <t>07.07.2023 18:27:40</t>
  </si>
  <si>
    <t>07.07.2023 18:27:41</t>
  </si>
  <si>
    <t>07.07.2023 18:27:42</t>
  </si>
  <si>
    <t>07.07.2023 18:28:47</t>
  </si>
  <si>
    <t>07.07.2023 18:28:51</t>
  </si>
  <si>
    <t>07.07.2023 18:28:53</t>
  </si>
  <si>
    <t>07.07.2023 18:28:54</t>
  </si>
  <si>
    <t>07.07.2023 18:28:56</t>
  </si>
  <si>
    <t>07.07.2023 18:29:09</t>
  </si>
  <si>
    <t>07.07.2023 18:29:11</t>
  </si>
  <si>
    <t>07.07.2023 18:29:12</t>
  </si>
  <si>
    <t>07.07.2023 18:29:13</t>
  </si>
  <si>
    <t>07.07.2023 18:29:14</t>
  </si>
  <si>
    <t>07.07.2023 18:29:16</t>
  </si>
  <si>
    <t>07.07.2023 18:29:18</t>
  </si>
  <si>
    <t>07.07.2023 18:29:20</t>
  </si>
  <si>
    <t>07.07.2023 18:29:21</t>
  </si>
  <si>
    <t>07.07.2023 18:29:22</t>
  </si>
  <si>
    <t>07.07.2023 18:29:23</t>
  </si>
  <si>
    <t>07.07.2023 18:29:25</t>
  </si>
  <si>
    <t>07.07.2023 18:29:26</t>
  </si>
  <si>
    <t>07.07.2023 18:29:27</t>
  </si>
  <si>
    <t>07.07.2023 18:29:29</t>
  </si>
  <si>
    <t>07.07.2023 18:29:30</t>
  </si>
  <si>
    <t>07.07.2023 18:29:46</t>
  </si>
  <si>
    <t>07.07.2023 18:29:48</t>
  </si>
  <si>
    <t>07.07.2023 18:29:49</t>
  </si>
  <si>
    <t>07.07.2023 18:29:51</t>
  </si>
  <si>
    <t>07.07.2023 18:29:52</t>
  </si>
  <si>
    <t>07.07.2023 18:30:39</t>
  </si>
  <si>
    <t>07.07.2023 18:30:40</t>
  </si>
  <si>
    <t>07.07.2023 18:30:41</t>
  </si>
  <si>
    <t>07.07.2023 18:30:42</t>
  </si>
  <si>
    <t>07.07.2023 18:30:45</t>
  </si>
  <si>
    <t>07.07.2023 18:30:47</t>
  </si>
  <si>
    <t>07.07.2023 18:30:48</t>
  </si>
  <si>
    <t>07.07.2023 18:30:50</t>
  </si>
  <si>
    <t>07.07.2023 18:30:51</t>
  </si>
  <si>
    <t>07.07.2023 18:30:53</t>
  </si>
  <si>
    <t>07.07.2023 18:30:54</t>
  </si>
  <si>
    <t>07.07.2023 18:30:57</t>
  </si>
  <si>
    <t>07.07.2023 18:31:24</t>
  </si>
  <si>
    <t>07.07.2023 18:31:26</t>
  </si>
  <si>
    <t>07.07.2023 18:31:27</t>
  </si>
  <si>
    <t>07.07.2023 18:31:29</t>
  </si>
  <si>
    <t>07.07.2023 18:31:30</t>
  </si>
  <si>
    <t>07.07.2023 18:31:39</t>
  </si>
  <si>
    <t>07.07.2023 18:31:41</t>
  </si>
  <si>
    <t>07.07.2023 18:31:42</t>
  </si>
  <si>
    <t>07.07.2023 18:31:44</t>
  </si>
  <si>
    <t>07.07.2023 18:31:45</t>
  </si>
  <si>
    <t>07.07.2023 18:32:20</t>
  </si>
  <si>
    <t>07.07.2023 18:32:21</t>
  </si>
  <si>
    <t>07.07.2023 18:32:23</t>
  </si>
  <si>
    <t>07.07.2023 18:32:24</t>
  </si>
  <si>
    <t>07.07.2023 18:32:26</t>
  </si>
  <si>
    <t>07.07.2023 18:33:08</t>
  </si>
  <si>
    <t>07.07.2023 18:33:09</t>
  </si>
  <si>
    <t>07.07.2023 18:33:11</t>
  </si>
  <si>
    <t>07.07.2023 18:33:41</t>
  </si>
  <si>
    <t>07.07.2023 18:33:42</t>
  </si>
  <si>
    <t>07.07.2023 18:33:43</t>
  </si>
  <si>
    <t>07.07.2023 18:33:49</t>
  </si>
  <si>
    <t>07.07.2023 18:33:55</t>
  </si>
  <si>
    <t>07.07.2023 18:33:57</t>
  </si>
  <si>
    <t>07.07.2023 18:33:58</t>
  </si>
  <si>
    <t>07.07.2023 18:34:00</t>
  </si>
  <si>
    <t>07.07.2023 18:36:04</t>
  </si>
  <si>
    <t>07.07.2023 18:36:06</t>
  </si>
  <si>
    <t>07.07.2023 18:36:07</t>
  </si>
  <si>
    <t>07.07.2023 18:36:09</t>
  </si>
  <si>
    <t>07.07.2023 18:36:10</t>
  </si>
  <si>
    <t>07.07.2023 18:38:28</t>
  </si>
  <si>
    <t>07.07.2023 18:38:29</t>
  </si>
  <si>
    <t>07.07.2023 18:38:31</t>
  </si>
  <si>
    <t>07.07.2023 18:38:32</t>
  </si>
  <si>
    <t>07.07.2023 18:38:33</t>
  </si>
  <si>
    <t>07.07.2023 18:38:34</t>
  </si>
  <si>
    <t>07.07.2023 18:38:36</t>
  </si>
  <si>
    <t>07.07.2023 18:38:37</t>
  </si>
  <si>
    <t>07.07.2023 18:38:49</t>
  </si>
  <si>
    <t>07.07.2023 18:38:50</t>
  </si>
  <si>
    <t>07.07.2023 18:38:51</t>
  </si>
  <si>
    <t>07.07.2023 18:38:53</t>
  </si>
  <si>
    <t>07.07.2023 18:38:54</t>
  </si>
  <si>
    <t>07.07.2023 18:38:55</t>
  </si>
  <si>
    <t>07.07.2023 18:38:56</t>
  </si>
  <si>
    <t>07.07.2023 18:38:58</t>
  </si>
  <si>
    <t>07.07.2023 18:39:06</t>
  </si>
  <si>
    <t>07.07.2023 18:39:08</t>
  </si>
  <si>
    <t>07.07.2023 18:39:09</t>
  </si>
  <si>
    <t>07.07.2023 18:39:10</t>
  </si>
  <si>
    <t>07.07.2023 18:39:12</t>
  </si>
  <si>
    <t>07.07.2023 18:39:13</t>
  </si>
  <si>
    <t>07.07.2023 18:39:16</t>
  </si>
  <si>
    <t>07.07.2023 18:39:17</t>
  </si>
  <si>
    <t>07.07.2023 18:39:19</t>
  </si>
  <si>
    <t>07.07.2023 18:39:20</t>
  </si>
  <si>
    <t>07.07.2023 18:39:22</t>
  </si>
  <si>
    <t>07.07.2023 18:39:23</t>
  </si>
  <si>
    <t>07.07.2023 18:39:53</t>
  </si>
  <si>
    <t>07.07.2023 18:39:55</t>
  </si>
  <si>
    <t>07.07.2023 18:39:56</t>
  </si>
  <si>
    <t>07.07.2023 18:39:57</t>
  </si>
  <si>
    <t>07.07.2023 18:39:58</t>
  </si>
  <si>
    <t>07.07.2023 18:40:00</t>
  </si>
  <si>
    <t>07.07.2023 18:40:40</t>
  </si>
  <si>
    <t>07.07.2023 18:40:41</t>
  </si>
  <si>
    <t>07.07.2023 18:40:43</t>
  </si>
  <si>
    <t>07.07.2023 18:40:44</t>
  </si>
  <si>
    <t>07.07.2023 18:40:46</t>
  </si>
  <si>
    <t>07.07.2023 18:41:26</t>
  </si>
  <si>
    <t>07.07.2023 18:41:28</t>
  </si>
  <si>
    <t>07.07.2023 18:41:31</t>
  </si>
  <si>
    <t>07.07.2023 18:41:32</t>
  </si>
  <si>
    <t>07.07.2023 18:41:33</t>
  </si>
  <si>
    <t>07.07.2023 18:41:36</t>
  </si>
  <si>
    <t>07.07.2023 18:41:38</t>
  </si>
  <si>
    <t>07.07.2023 18:41:39</t>
  </si>
  <si>
    <t>07.07.2023 18:41:41</t>
  </si>
  <si>
    <t>07.07.2023 18:41:42</t>
  </si>
  <si>
    <t>07.07.2023 18:41:50</t>
  </si>
  <si>
    <t>07.07.2023 18:41:51</t>
  </si>
  <si>
    <t>07.07.2023 18:41:52</t>
  </si>
  <si>
    <t>07.07.2023 18:41:54</t>
  </si>
  <si>
    <t>07.07.2023 18:41:55</t>
  </si>
  <si>
    <t>07.07.2023 18:41:58</t>
  </si>
  <si>
    <t>07.07.2023 18:43:02</t>
  </si>
  <si>
    <t>07.07.2023 18:43:04</t>
  </si>
  <si>
    <t>07.07.2023 18:43:05</t>
  </si>
  <si>
    <t>07.07.2023 18:43:06</t>
  </si>
  <si>
    <t>07.07.2023 18:43:07</t>
  </si>
  <si>
    <t>07.07.2023 18:43:10</t>
  </si>
  <si>
    <t>07.07.2023 18:44:14</t>
  </si>
  <si>
    <t>07.07.2023 18:44:16</t>
  </si>
  <si>
    <t>07.07.2023 18:44:17</t>
  </si>
  <si>
    <t>07.07.2023 18:44:19</t>
  </si>
  <si>
    <t>07.07.2023 18:44:20</t>
  </si>
  <si>
    <t>07.07.2023 18:44:22</t>
  </si>
  <si>
    <t>07.07.2023 18:45:10</t>
  </si>
  <si>
    <t>07.07.2023 18:45:11</t>
  </si>
  <si>
    <t>07.07.2023 18:45:13</t>
  </si>
  <si>
    <t>07.07.2023 18:45:14</t>
  </si>
  <si>
    <t>07.07.2023 18:45:15</t>
  </si>
  <si>
    <t>07.07.2023 18:45:16</t>
  </si>
  <si>
    <t>07.07.2023 18:45:18</t>
  </si>
  <si>
    <t>07.07.2023 18:45:32</t>
  </si>
  <si>
    <t>07.07.2023 18:45:34</t>
  </si>
  <si>
    <t>07.07.2023 18:45:35</t>
  </si>
  <si>
    <t>07.07.2023 18:45:36</t>
  </si>
  <si>
    <t>07.07.2023 18:45:38</t>
  </si>
  <si>
    <t>07.07.2023 18:45:39</t>
  </si>
  <si>
    <t>07.07.2023 18:45:40</t>
  </si>
  <si>
    <t>07.07.2023 18:45:41</t>
  </si>
  <si>
    <t>07.07.2023 18:46:46</t>
  </si>
  <si>
    <t>07.07.2023 18:46:49</t>
  </si>
  <si>
    <t>07.07.2023 18:46:50</t>
  </si>
  <si>
    <t>07.07.2023 18:46:52</t>
  </si>
  <si>
    <t>07.07.2023 18:46:53</t>
  </si>
  <si>
    <t>07.07.2023 18:46:56</t>
  </si>
  <si>
    <t>07.07.2023 18:46:58</t>
  </si>
  <si>
    <t>07.07.2023 18:46:59</t>
  </si>
  <si>
    <t>07.07.2023 18:47:00</t>
  </si>
  <si>
    <t>07.07.2023 18:47:02</t>
  </si>
  <si>
    <t>07.07.2023 18:47:03</t>
  </si>
  <si>
    <t>07.07.2023 18:47:05</t>
  </si>
  <si>
    <t>07.07.2023 18:47:06</t>
  </si>
  <si>
    <t>07.07.2023 18:47:47</t>
  </si>
  <si>
    <t>07.07.2023 18:47:48</t>
  </si>
  <si>
    <t>07.07.2023 18:47:50</t>
  </si>
  <si>
    <t>07.07.2023 18:47:51</t>
  </si>
  <si>
    <t>07.07.2023 18:47:52</t>
  </si>
  <si>
    <t>07.07.2023 18:47:53</t>
  </si>
  <si>
    <t>07.07.2023 18:47:58</t>
  </si>
  <si>
    <t>07.07.2023 18:47:59</t>
  </si>
  <si>
    <t>07.07.2023 18:48:00</t>
  </si>
  <si>
    <t>07.07.2023 18:48:02</t>
  </si>
  <si>
    <t>07.07.2023 18:48:03</t>
  </si>
  <si>
    <t>07.07.2023 18:48:04</t>
  </si>
  <si>
    <t>07.07.2023 18:48:05</t>
  </si>
  <si>
    <t>07.07.2023 18:48:17</t>
  </si>
  <si>
    <t>07.07.2023 18:48:19</t>
  </si>
  <si>
    <t>07.07.2023 18:48:20</t>
  </si>
  <si>
    <t>07.07.2023 18:48:21</t>
  </si>
  <si>
    <t>07.07.2023 18:48:22</t>
  </si>
  <si>
    <t>07.07.2023 18:48:25</t>
  </si>
  <si>
    <t>07.07.2023 18:48:58</t>
  </si>
  <si>
    <t>07.07.2023 18:49:01</t>
  </si>
  <si>
    <t>07.07.2023 18:49:02</t>
  </si>
  <si>
    <t>07.07.2023 18:49:04</t>
  </si>
  <si>
    <t>07.07.2023 18:49:38</t>
  </si>
  <si>
    <t>07.07.2023 18:49:40</t>
  </si>
  <si>
    <t>07.07.2023 18:49:41</t>
  </si>
  <si>
    <t>07.07.2023 18:49:43</t>
  </si>
  <si>
    <t>07.07.2023 18:49:47</t>
  </si>
  <si>
    <t>07.07.2023 18:49:49</t>
  </si>
  <si>
    <t>07.07.2023 18:49:50</t>
  </si>
  <si>
    <t>07.07.2023 18:49:52</t>
  </si>
  <si>
    <t>07.07.2023 18:49:53</t>
  </si>
  <si>
    <t>07.07.2023 18:49:55</t>
  </si>
  <si>
    <t>07.07.2023 18:53:55</t>
  </si>
  <si>
    <t>07.07.2023 18:53:56</t>
  </si>
  <si>
    <t>07.07.2023 18:53:57</t>
  </si>
  <si>
    <t>07.07.2023 18:53:59</t>
  </si>
  <si>
    <t>07.07.2023 18:54:00</t>
  </si>
  <si>
    <t>07.07.2023 18:54:01</t>
  </si>
  <si>
    <t>07.07.2023 18:54:02</t>
  </si>
  <si>
    <t>07.07.2023 18:54:04</t>
  </si>
  <si>
    <t>07.07.2023 18:54:05</t>
  </si>
  <si>
    <t>07.07.2023 18:54:12</t>
  </si>
  <si>
    <t>07.07.2023 18:54:14</t>
  </si>
  <si>
    <t>07.07.2023 18:54:15</t>
  </si>
  <si>
    <t>07.07.2023 18:54:16</t>
  </si>
  <si>
    <t>07.07.2023 18:54:17</t>
  </si>
  <si>
    <t>07.07.2023 18:54:19</t>
  </si>
  <si>
    <t>07.07.2023 18:54:20</t>
  </si>
  <si>
    <t>07.07.2023 18:54:21</t>
  </si>
  <si>
    <t>07.07.2023 18:54:22</t>
  </si>
  <si>
    <t>07.07.2023 18:56:09</t>
  </si>
  <si>
    <t>07.07.2023 18:56:12</t>
  </si>
  <si>
    <t>07.07.2023 18:56:13</t>
  </si>
  <si>
    <t>07.07.2023 18:56:15</t>
  </si>
  <si>
    <t>07.07.2023 18:56:16</t>
  </si>
  <si>
    <t>07.07.2023 18:56:18</t>
  </si>
  <si>
    <t>07.07.2023 18:57:33</t>
  </si>
  <si>
    <t>07.07.2023 18:57:34</t>
  </si>
  <si>
    <t>07.07.2023 18:57:35</t>
  </si>
  <si>
    <t>07.07.2023 18:57:37</t>
  </si>
  <si>
    <t>07.07.2023 18:57:38</t>
  </si>
  <si>
    <t>07.07.2023 18:57:39</t>
  </si>
  <si>
    <t>07.07.2023 18:59:07</t>
  </si>
  <si>
    <t>07.07.2023 18:59:10</t>
  </si>
  <si>
    <t>07.07.2023 18:59:12</t>
  </si>
  <si>
    <t>07.07.2023 18:59:13</t>
  </si>
  <si>
    <t>07.07.2023 18:59:15</t>
  </si>
  <si>
    <t>07.07.2023 18:59:16</t>
  </si>
  <si>
    <t>07.07.2023 18:59:18</t>
  </si>
  <si>
    <t>07.07.2023 18:59:43</t>
  </si>
  <si>
    <t>07.07.2023 18:59:45</t>
  </si>
  <si>
    <t>07.07.2023 18:59:46</t>
  </si>
  <si>
    <t>07.07.2023 18:59:48</t>
  </si>
  <si>
    <t>07.07.2023 18:59:49</t>
  </si>
  <si>
    <t>07.07.2023 19:00:13</t>
  </si>
  <si>
    <t>07.07.2023 19:00:15</t>
  </si>
  <si>
    <t>07.07.2023 19:00:16</t>
  </si>
  <si>
    <t>07.07.2023 19:00:18</t>
  </si>
  <si>
    <t>07.07.2023 19:00:19</t>
  </si>
  <si>
    <t>07.07.2023 19:00:21</t>
  </si>
  <si>
    <t>07.07.2023 19:00:22</t>
  </si>
  <si>
    <t>07.07.2023 19:00:24</t>
  </si>
  <si>
    <t>07.07.2023 19:00:25</t>
  </si>
  <si>
    <t>07.07.2023 19:00:36</t>
  </si>
  <si>
    <t>07.07.2023 19:00:39</t>
  </si>
  <si>
    <t>07.07.2023 19:00:40</t>
  </si>
  <si>
    <t>07.07.2023 19:00:42</t>
  </si>
  <si>
    <t>07.07.2023 19:00:43</t>
  </si>
  <si>
    <t>07.07.2023 19:00:45</t>
  </si>
  <si>
    <t>07.07.2023 19:02:07</t>
  </si>
  <si>
    <t>07.07.2023 19:02:09</t>
  </si>
  <si>
    <t>07.07.2023 19:02:12</t>
  </si>
  <si>
    <t>07.07.2023 19:02:13</t>
  </si>
  <si>
    <t>07.07.2023 19:03:07</t>
  </si>
  <si>
    <t>07.07.2023 19:03:09</t>
  </si>
  <si>
    <t>07.07.2023 19:03:10</t>
  </si>
  <si>
    <t>07.07.2023 19:03:12</t>
  </si>
  <si>
    <t>07.07.2023 19:03:13</t>
  </si>
  <si>
    <t>07.07.2023 19:03:15</t>
  </si>
  <si>
    <t>07.07.2023 19:03:25</t>
  </si>
  <si>
    <t>07.07.2023 19:03:27</t>
  </si>
  <si>
    <t>07.07.2023 19:03:28</t>
  </si>
  <si>
    <t>07.07.2023 19:03:29</t>
  </si>
  <si>
    <t>07.07.2023 19:03:31</t>
  </si>
  <si>
    <t>07.07.2023 19:03:33</t>
  </si>
  <si>
    <t>07.07.2023 19:04:33</t>
  </si>
  <si>
    <t>07.07.2023 19:04:35</t>
  </si>
  <si>
    <t>07.07.2023 19:04:36</t>
  </si>
  <si>
    <t>07.07.2023 19:04:38</t>
  </si>
  <si>
    <t>07.07.2023 19:04:39</t>
  </si>
  <si>
    <t>07.07.2023 19:04:41</t>
  </si>
  <si>
    <t>07.07.2023 19:05:27</t>
  </si>
  <si>
    <t>07.07.2023 19:05:30</t>
  </si>
  <si>
    <t>07.07.2023 19:05:32</t>
  </si>
  <si>
    <t>07.07.2023 19:05:33</t>
  </si>
  <si>
    <t>07.07.2023 19:05:35</t>
  </si>
  <si>
    <t>07.07.2023 19:08:00</t>
  </si>
  <si>
    <t>07.07.2023 19:08:02</t>
  </si>
  <si>
    <t>07.07.2023 19:08:03</t>
  </si>
  <si>
    <t>07.07.2023 19:08:04</t>
  </si>
  <si>
    <t>07.07.2023 19:08:09</t>
  </si>
  <si>
    <t>07.07.2023 19:08:10</t>
  </si>
  <si>
    <t>07.07.2023 19:08:11</t>
  </si>
  <si>
    <t>07.07.2023 19:08:13</t>
  </si>
  <si>
    <t>07.07.2023 19:09:38</t>
  </si>
  <si>
    <t>07.07.2023 19:09:59</t>
  </si>
  <si>
    <t>07.07.2023 19:10:00</t>
  </si>
  <si>
    <t>07.07.2023 19:10:02</t>
  </si>
  <si>
    <t>07.07.2023 19:10:03</t>
  </si>
  <si>
    <t>07.07.2023 19:10:05</t>
  </si>
  <si>
    <t>07.07.2023 19:10:06</t>
  </si>
  <si>
    <t>07.07.2023 19:10:08</t>
  </si>
  <si>
    <t>07.07.2023 19:10:09</t>
  </si>
  <si>
    <t>07.07.2023 19:10:50</t>
  </si>
  <si>
    <t>07.07.2023 19:10:53</t>
  </si>
  <si>
    <t>07.07.2023 19:10:54</t>
  </si>
  <si>
    <t>07.07.2023 19:10:56</t>
  </si>
  <si>
    <t>07.07.2023 19:10:57</t>
  </si>
  <si>
    <t>07.07.2023 19:11:02</t>
  </si>
  <si>
    <t>07.07.2023 19:11:03</t>
  </si>
  <si>
    <t>07.07.2023 19:11:45</t>
  </si>
  <si>
    <t>07.07.2023 19:11:48</t>
  </si>
  <si>
    <t>07.07.2023 19:11:50</t>
  </si>
  <si>
    <t>07.07.2023 19:11:51</t>
  </si>
  <si>
    <t>07.07.2023 19:11:53</t>
  </si>
  <si>
    <t>07.07.2023 19:11:54</t>
  </si>
  <si>
    <t>07.07.2023 19:11:56</t>
  </si>
  <si>
    <t>07.07.2023 19:11:57</t>
  </si>
  <si>
    <t>07.07.2023 19:13:47</t>
  </si>
  <si>
    <t>07.07.2023 19:13:48</t>
  </si>
  <si>
    <t>07.07.2023 19:13:50</t>
  </si>
  <si>
    <t>07.07.2023 19:13:51</t>
  </si>
  <si>
    <t>07.07.2023 19:13:54</t>
  </si>
  <si>
    <t>07.07.2023 19:13:55</t>
  </si>
  <si>
    <t>07.07.2023 19:13:56</t>
  </si>
  <si>
    <t>07.07.2023 19:13:58</t>
  </si>
  <si>
    <t>07.07.2023 19:13:59</t>
  </si>
  <si>
    <t>07.07.2023 19:14:20</t>
  </si>
  <si>
    <t>07.07.2023 19:14:21</t>
  </si>
  <si>
    <t>07.07.2023 19:14:23</t>
  </si>
  <si>
    <t>07.07.2023 19:14:24</t>
  </si>
  <si>
    <t>07.07.2023 19:14:26</t>
  </si>
  <si>
    <t>07.07.2023 19:14:27</t>
  </si>
  <si>
    <t>07.07.2023 19:14:35</t>
  </si>
  <si>
    <t>07.07.2023 19:14:38</t>
  </si>
  <si>
    <t>07.07.2023 19:14:39</t>
  </si>
  <si>
    <t>07.07.2023 19:14:41</t>
  </si>
  <si>
    <t>07.07.2023 19:14:42</t>
  </si>
  <si>
    <t>07.07.2023 19:14:45</t>
  </si>
  <si>
    <t>07.07.2023 19:14:47</t>
  </si>
  <si>
    <t>07.07.2023 19:14:48</t>
  </si>
  <si>
    <t>07.07.2023 19:14:50</t>
  </si>
  <si>
    <t>07.07.2023 19:14:51</t>
  </si>
  <si>
    <t>07.07.2023 19:14:57</t>
  </si>
  <si>
    <t>07.07.2023 19:15:00</t>
  </si>
  <si>
    <t>07.07.2023 19:15:02</t>
  </si>
  <si>
    <t>07.07.2023 19:15:03</t>
  </si>
  <si>
    <t>07.07.2023 19:15:05</t>
  </si>
  <si>
    <t>07.07.2023 19:15:06</t>
  </si>
  <si>
    <t>07.07.2023 19:15:08</t>
  </si>
  <si>
    <t>07.07.2023 19:15:57</t>
  </si>
  <si>
    <t>07.07.2023 19:15:59</t>
  </si>
  <si>
    <t>07.07.2023 19:16:00</t>
  </si>
  <si>
    <t>07.07.2023 19:16:02</t>
  </si>
  <si>
    <t>07.07.2023 19:16:03</t>
  </si>
  <si>
    <t>07.07.2023 19:16:24</t>
  </si>
  <si>
    <t>07.07.2023 19:16:26</t>
  </si>
  <si>
    <t>07.07.2023 19:16:27</t>
  </si>
  <si>
    <t>07.07.2023 19:16:28</t>
  </si>
  <si>
    <t>07.07.2023 19:16:30</t>
  </si>
  <si>
    <t>07.07.2023 19:16:31</t>
  </si>
  <si>
    <t>07.07.2023 19:16:32</t>
  </si>
  <si>
    <t>07.07.2023 19:16:33</t>
  </si>
  <si>
    <t>07.07.2023 19:17:20</t>
  </si>
  <si>
    <t>07.07.2023 19:17:23</t>
  </si>
  <si>
    <t>07.07.2023 19:17:24</t>
  </si>
  <si>
    <t>07.07.2023 19:17:26</t>
  </si>
  <si>
    <t>07.07.2023 19:17:27</t>
  </si>
  <si>
    <t>07.07.2023 19:20:45</t>
  </si>
  <si>
    <t>07.07.2023 19:20:47</t>
  </si>
  <si>
    <t>07.07.2023 19:20:48</t>
  </si>
  <si>
    <t>07.07.2023 19:20:50</t>
  </si>
  <si>
    <t>07.07.2023 19:20:51</t>
  </si>
  <si>
    <t>07.07.2023 19:21:14</t>
  </si>
  <si>
    <t>07.07.2023 19:21:15</t>
  </si>
  <si>
    <t>07.07.2023 19:21:16</t>
  </si>
  <si>
    <t>07.07.2023 19:21:18</t>
  </si>
  <si>
    <t>07.07.2023 19:21:19</t>
  </si>
  <si>
    <t>07.07.2023 19:21:25</t>
  </si>
  <si>
    <t>07.07.2023 19:21:28</t>
  </si>
  <si>
    <t>07.07.2023 19:22:08</t>
  </si>
  <si>
    <t>07.07.2023 19:22:13</t>
  </si>
  <si>
    <t>07.07.2023 19:22:14</t>
  </si>
  <si>
    <t>07.07.2023 19:22:15</t>
  </si>
  <si>
    <t>07.07.2023 19:22:17</t>
  </si>
  <si>
    <t>07.07.2023 19:22:18</t>
  </si>
  <si>
    <t>07.07.2023 19:23:49</t>
  </si>
  <si>
    <t>07.07.2023 19:23:54</t>
  </si>
  <si>
    <t>07.07.2023 19:23:55</t>
  </si>
  <si>
    <t>07.07.2023 19:23:57</t>
  </si>
  <si>
    <t>07.07.2023 19:23:58</t>
  </si>
  <si>
    <t>07.07.2023 19:24:00</t>
  </si>
  <si>
    <t>07.07.2023 19:24:15</t>
  </si>
  <si>
    <t>07.07.2023 19:24:16</t>
  </si>
  <si>
    <t>07.07.2023 19:24:17</t>
  </si>
  <si>
    <t>07.07.2023 19:25:34</t>
  </si>
  <si>
    <t>07.07.2023 19:25:35</t>
  </si>
  <si>
    <t>07.07.2023 19:25:37</t>
  </si>
  <si>
    <t>07.07.2023 19:25:38</t>
  </si>
  <si>
    <t>07.07.2023 19:25:40</t>
  </si>
  <si>
    <t>07.07.2023 19:25:41</t>
  </si>
  <si>
    <t>07.07.2023 19:25:43</t>
  </si>
  <si>
    <t>07.07.2023 19:25:46</t>
  </si>
  <si>
    <t>07.07.2023 19:26:08</t>
  </si>
  <si>
    <t>07.07.2023 19:26:10</t>
  </si>
  <si>
    <t>07.07.2023 19:26:11</t>
  </si>
  <si>
    <t>07.07.2023 19:26:13</t>
  </si>
  <si>
    <t>07.07.2023 19:26:14</t>
  </si>
  <si>
    <t>07.07.2023 19:26:16</t>
  </si>
  <si>
    <t>07.07.2023 19:26:23</t>
  </si>
  <si>
    <t>07.07.2023 19:26:25</t>
  </si>
  <si>
    <t>07.07.2023 19:26:26</t>
  </si>
  <si>
    <t>07.07.2023 19:26:27</t>
  </si>
  <si>
    <t>07.07.2023 19:26:29</t>
  </si>
  <si>
    <t>07.07.2023 19:26:30</t>
  </si>
  <si>
    <t>07.07.2023 19:26:31</t>
  </si>
  <si>
    <t>07.07.2023 19:26:32</t>
  </si>
  <si>
    <t>07.07.2023 19:26:34</t>
  </si>
  <si>
    <t>07.07.2023 19:26:36</t>
  </si>
  <si>
    <t>07.07.2023 19:26:38</t>
  </si>
  <si>
    <t>07.07.2023 19:26:55</t>
  </si>
  <si>
    <t>07.07.2023 19:26:57</t>
  </si>
  <si>
    <t>07.07.2023 19:26:58</t>
  </si>
  <si>
    <t>07.07.2023 19:27:00</t>
  </si>
  <si>
    <t>07.07.2023 19:27:06</t>
  </si>
  <si>
    <t>07.07.2023 19:27:07</t>
  </si>
  <si>
    <t>07.07.2023 19:27:09</t>
  </si>
  <si>
    <t>07.07.2023 19:27:10</t>
  </si>
  <si>
    <t>07.07.2023 19:28:22</t>
  </si>
  <si>
    <t>07.07.2023 19:29:24</t>
  </si>
  <si>
    <t>07.07.2023 19:29:25</t>
  </si>
  <si>
    <t>07.07.2023 19:29:27</t>
  </si>
  <si>
    <t>07.07.2023 19:29:28</t>
  </si>
  <si>
    <t>07.07.2023 19:29:30</t>
  </si>
  <si>
    <t>07.07.2023 19:29:31</t>
  </si>
  <si>
    <t>07.07.2023 19:29:33</t>
  </si>
  <si>
    <t>07.07.2023 19:30:24</t>
  </si>
  <si>
    <t>07.07.2023 19:30:27</t>
  </si>
  <si>
    <t>07.07.2023 19:30:28</t>
  </si>
  <si>
    <t>07.07.2023 19:30:30</t>
  </si>
  <si>
    <t>07.07.2023 19:30:31</t>
  </si>
  <si>
    <t>07.07.2023 19:30:33</t>
  </si>
  <si>
    <t>07.07.2023 19:30:34</t>
  </si>
  <si>
    <t>07.07.2023 19:30:39</t>
  </si>
  <si>
    <t>07.07.2023 19:30:40</t>
  </si>
  <si>
    <t>07.07.2023 19:30:42</t>
  </si>
  <si>
    <t>07.07.2023 19:30:43</t>
  </si>
  <si>
    <t>07.07.2023 19:30:44</t>
  </si>
  <si>
    <t>07.07.2023 19:30:45</t>
  </si>
  <si>
    <t>07.07.2023 19:31:09</t>
  </si>
  <si>
    <t>07.07.2023 19:34:20</t>
  </si>
  <si>
    <t>07.07.2023 19:34:21</t>
  </si>
  <si>
    <t>07.07.2023 19:34:23</t>
  </si>
  <si>
    <t>07.07.2023 19:34:24</t>
  </si>
  <si>
    <t>07.07.2023 19:34:26</t>
  </si>
  <si>
    <t>07.07.2023 19:34:27</t>
  </si>
  <si>
    <t>07.07.2023 19:34:29</t>
  </si>
  <si>
    <t>07.07.2023 19:34:30</t>
  </si>
  <si>
    <t>07.07.2023 19:34:32</t>
  </si>
  <si>
    <t>07.07.2023 19:34:33</t>
  </si>
  <si>
    <t>07.07.2023 19:34:34</t>
  </si>
  <si>
    <t>07.07.2023 19:34:35</t>
  </si>
  <si>
    <t>07.07.2023 19:34:37</t>
  </si>
  <si>
    <t>07.07.2023 19:34:38</t>
  </si>
  <si>
    <t>07.07.2023 19:34:39</t>
  </si>
  <si>
    <t>07.07.2023 19:34:42</t>
  </si>
  <si>
    <t>07.07.2023 19:34:54</t>
  </si>
  <si>
    <t>07.07.2023 19:34:57</t>
  </si>
  <si>
    <t>07.07.2023 19:34:58</t>
  </si>
  <si>
    <t>07.07.2023 19:35:00</t>
  </si>
  <si>
    <t>07.07.2023 19:35:01</t>
  </si>
  <si>
    <t>07.07.2023 19:35:03</t>
  </si>
  <si>
    <t>07.07.2023 19:35:06</t>
  </si>
  <si>
    <t>07.07.2023 19:35:28</t>
  </si>
  <si>
    <t>07.07.2023 19:35:30</t>
  </si>
  <si>
    <t>07.07.2023 19:35:31</t>
  </si>
  <si>
    <t>07.07.2023 19:35:34</t>
  </si>
  <si>
    <t>07.07.2023 19:35:35</t>
  </si>
  <si>
    <t>07.07.2023 19:37:13</t>
  </si>
  <si>
    <t>07.07.2023 19:37:14</t>
  </si>
  <si>
    <t>07.07.2023 19:37:16</t>
  </si>
  <si>
    <t>07.07.2023 19:37:17</t>
  </si>
  <si>
    <t>07.07.2023 19:37:19</t>
  </si>
  <si>
    <t>07.07.2023 19:37:56</t>
  </si>
  <si>
    <t>07.07.2023 19:37:58</t>
  </si>
  <si>
    <t>07.07.2023 19:37:59</t>
  </si>
  <si>
    <t>07.07.2023 19:38:01</t>
  </si>
  <si>
    <t>07.07.2023 19:38:02</t>
  </si>
  <si>
    <t>07.07.2023 19:38:04</t>
  </si>
  <si>
    <t>07.07.2023 19:38:05</t>
  </si>
  <si>
    <t>07.07.2023 19:38:07</t>
  </si>
  <si>
    <t>07.07.2023 19:38:08</t>
  </si>
  <si>
    <t>07.07.2023 19:38:10</t>
  </si>
  <si>
    <t>07.07.2023 19:38:11</t>
  </si>
  <si>
    <t>07.07.2023 19:38:13</t>
  </si>
  <si>
    <t>07.07.2023 19:38:14</t>
  </si>
  <si>
    <t>07.07.2023 19:39:00</t>
  </si>
  <si>
    <t>07.07.2023 19:39:02</t>
  </si>
  <si>
    <t>07.07.2023 19:39:03</t>
  </si>
  <si>
    <t>07.07.2023 19:39:05</t>
  </si>
  <si>
    <t>07.07.2023 19:39:06</t>
  </si>
  <si>
    <t>07.07.2023 19:39:21</t>
  </si>
  <si>
    <t>07.07.2023 19:39:26</t>
  </si>
  <si>
    <t>07.07.2023 19:39:27</t>
  </si>
  <si>
    <t>07.07.2023 19:39:33</t>
  </si>
  <si>
    <t>07.07.2023 19:39:34</t>
  </si>
  <si>
    <t>07.07.2023 19:39:36</t>
  </si>
  <si>
    <t>07.07.2023 19:39:37</t>
  </si>
  <si>
    <t>07.07.2023 19:39:39</t>
  </si>
  <si>
    <t>07.07.2023 19:40:15</t>
  </si>
  <si>
    <t>07.07.2023 19:40:16</t>
  </si>
  <si>
    <t>07.07.2023 19:40:18</t>
  </si>
  <si>
    <t>07.07.2023 19:40:19</t>
  </si>
  <si>
    <t>07.07.2023 19:40:21</t>
  </si>
  <si>
    <t>07.07.2023 19:40:22</t>
  </si>
  <si>
    <t>07.07.2023 19:40:24</t>
  </si>
  <si>
    <t>07.07.2023 19:41:12</t>
  </si>
  <si>
    <t>07.07.2023 19:41:13</t>
  </si>
  <si>
    <t>07.07.2023 19:41:14</t>
  </si>
  <si>
    <t>07.07.2023 19:43:50</t>
  </si>
  <si>
    <t>07.07.2023 19:43:52</t>
  </si>
  <si>
    <t>07.07.2023 19:43:53</t>
  </si>
  <si>
    <t>07.07.2023 19:43:54</t>
  </si>
  <si>
    <t>07.07.2023 19:43:55</t>
  </si>
  <si>
    <t>07.07.2023 19:43:57</t>
  </si>
  <si>
    <t>07.07.2023 19:43:58</t>
  </si>
  <si>
    <t>07.07.2023 19:43:59</t>
  </si>
  <si>
    <t>07.07.2023 19:44:06</t>
  </si>
  <si>
    <t>07.07.2023 19:44:11</t>
  </si>
  <si>
    <t>07.07.2023 19:44:12</t>
  </si>
  <si>
    <t>07.07.2023 19:44:14</t>
  </si>
  <si>
    <t>07.07.2023 19:44:15</t>
  </si>
  <si>
    <t>07.07.2023 19:44:17</t>
  </si>
  <si>
    <t>07.07.2023 19:44:18</t>
  </si>
  <si>
    <t>07.07.2023 19:44:20</t>
  </si>
  <si>
    <t>07.07.2023 19:44:23</t>
  </si>
  <si>
    <t>07.07.2023 19:44:24</t>
  </si>
  <si>
    <t>07.07.2023 19:44:26</t>
  </si>
  <si>
    <t>07.07.2023 19:44:27</t>
  </si>
  <si>
    <t>07.07.2023 19:44:29</t>
  </si>
  <si>
    <t>07.07.2023 19:45:03</t>
  </si>
  <si>
    <t>07.07.2023 19:45:05</t>
  </si>
  <si>
    <t>07.07.2023 19:45:06</t>
  </si>
  <si>
    <t>07.07.2023 19:45:07</t>
  </si>
  <si>
    <t>07.07.2023 19:45:09</t>
  </si>
  <si>
    <t>07.07.2023 19:45:10</t>
  </si>
  <si>
    <t>07.07.2023 19:45:11</t>
  </si>
  <si>
    <t>07.07.2023 19:45:12</t>
  </si>
  <si>
    <t>07.07.2023 19:46:17</t>
  </si>
  <si>
    <t>07.07.2023 19:46:59</t>
  </si>
  <si>
    <t>07.07.2023 19:47:03</t>
  </si>
  <si>
    <t>07.07.2023 19:47:05</t>
  </si>
  <si>
    <t>07.07.2023 19:47:06</t>
  </si>
  <si>
    <t>07.07.2023 19:47:08</t>
  </si>
  <si>
    <t>07.07.2023 19:47:09</t>
  </si>
  <si>
    <t>07.07.2023 19:47:11</t>
  </si>
  <si>
    <t>07.07.2023 19:47:41</t>
  </si>
  <si>
    <t>07.07.2023 19:47:51</t>
  </si>
  <si>
    <t>07.07.2023 19:47:52</t>
  </si>
  <si>
    <t>07.07.2023 19:47:54</t>
  </si>
  <si>
    <t>07.07.2023 19:47:56</t>
  </si>
  <si>
    <t>07.07.2023 19:48:41</t>
  </si>
  <si>
    <t>07.07.2023 19:48:44</t>
  </si>
  <si>
    <t>07.07.2023 19:48:46</t>
  </si>
  <si>
    <t>07.07.2023 19:48:47</t>
  </si>
  <si>
    <t>07.07.2023 19:48:49</t>
  </si>
  <si>
    <t>07.07.2023 19:48:50</t>
  </si>
  <si>
    <t>07.07.2023 19:48:52</t>
  </si>
  <si>
    <t>07.07.2023 19:49:50</t>
  </si>
  <si>
    <t>07.07.2023 19:49:52</t>
  </si>
  <si>
    <t>07.07.2023 19:49:53</t>
  </si>
  <si>
    <t>07.07.2023 19:49:54</t>
  </si>
  <si>
    <t>07.07.2023 19:49:56</t>
  </si>
  <si>
    <t>07.07.2023 19:49:57</t>
  </si>
  <si>
    <t>07.07.2023 19:50:00</t>
  </si>
  <si>
    <t>07.07.2023 19:53:01</t>
  </si>
  <si>
    <t>07.07.2023 19:53:03</t>
  </si>
  <si>
    <t>07.07.2023 19:53:04</t>
  </si>
  <si>
    <t>07.07.2023 19:53:06</t>
  </si>
  <si>
    <t>07.07.2023 19:53:07</t>
  </si>
  <si>
    <t>07.07.2023 19:53:09</t>
  </si>
  <si>
    <t>07.07.2023 19:53:10</t>
  </si>
  <si>
    <t>07.07.2023 19:53:12</t>
  </si>
  <si>
    <t>07.07.2023 19:53:13</t>
  </si>
  <si>
    <t>07.07.2023 19:53:15</t>
  </si>
  <si>
    <t>07.07.2023 19:53:16</t>
  </si>
  <si>
    <t>07.07.2023 19:54:31</t>
  </si>
  <si>
    <t>07.07.2023 19:54:32</t>
  </si>
  <si>
    <t>07.07.2023 19:54:34</t>
  </si>
  <si>
    <t>07.07.2023 19:54:35</t>
  </si>
  <si>
    <t>07.07.2023 19:54:37</t>
  </si>
  <si>
    <t>07.07.2023 19:54:38</t>
  </si>
  <si>
    <t>07.07.2023 19:55:26</t>
  </si>
  <si>
    <t>07.07.2023 19:55:31</t>
  </si>
  <si>
    <t>07.07.2023 19:55:32</t>
  </si>
  <si>
    <t>07.07.2023 19:55:34</t>
  </si>
  <si>
    <t>07.07.2023 19:55:35</t>
  </si>
  <si>
    <t>07.07.2023 19:56:46</t>
  </si>
  <si>
    <t>07.07.2023 19:56:47</t>
  </si>
  <si>
    <t>07.07.2023 19:56:48</t>
  </si>
  <si>
    <t>07.07.2023 19:56:51</t>
  </si>
  <si>
    <t>07.07.2023 19:57:30</t>
  </si>
  <si>
    <t>07.07.2023 19:57:32</t>
  </si>
  <si>
    <t>07.07.2023 19:57:33</t>
  </si>
  <si>
    <t>07.07.2023 19:57:34</t>
  </si>
  <si>
    <t>07.07.2023 19:57:35</t>
  </si>
  <si>
    <t>07.07.2023 19:57:37</t>
  </si>
  <si>
    <t>07.07.2023 19:57:38</t>
  </si>
  <si>
    <t>07.07.2023 19:57:39</t>
  </si>
  <si>
    <t>07.07.2023 19:57:40</t>
  </si>
  <si>
    <t>07.07.2023 19:57:42</t>
  </si>
  <si>
    <t>07.07.2023 19:57:43</t>
  </si>
  <si>
    <t>07.07.2023 19:57:44</t>
  </si>
  <si>
    <t>07.07.2023 19:57:45</t>
  </si>
  <si>
    <t>07.07.2023 19:57:50</t>
  </si>
  <si>
    <t>07.07.2023 19:57:51</t>
  </si>
  <si>
    <t>07.07.2023 19:57:52</t>
  </si>
  <si>
    <t>07.07.2023 19:57:54</t>
  </si>
  <si>
    <t>07.07.2023 19:57:55</t>
  </si>
  <si>
    <t>07.07.2023 19:57:56</t>
  </si>
  <si>
    <t>07.07.2023 19:57:57</t>
  </si>
  <si>
    <t>07.07.2023 19:57:59</t>
  </si>
  <si>
    <t>07.07.2023 19:58:00</t>
  </si>
  <si>
    <t>07.07.2023 19:58:03</t>
  </si>
  <si>
    <t>07.07.2023 19:58:04</t>
  </si>
  <si>
    <t>07.07.2023 19:58:06</t>
  </si>
  <si>
    <t>07.07.2023 19:58:07</t>
  </si>
  <si>
    <t>07.07.2023 19:58:09</t>
  </si>
  <si>
    <t>07.07.2023 19:58:37</t>
  </si>
  <si>
    <t>07.07.2023 19:58:52</t>
  </si>
  <si>
    <t>07.07.2023 19:58:54</t>
  </si>
  <si>
    <t>07.07.2023 19:58:55</t>
  </si>
  <si>
    <t>07.07.2023 19:58:56</t>
  </si>
  <si>
    <t>07.07.2023 19:58:57</t>
  </si>
  <si>
    <t>07.07.2023 19:58:59</t>
  </si>
  <si>
    <t>07.07.2023 19:59:12</t>
  </si>
  <si>
    <t>07.07.2023 19:59:15</t>
  </si>
  <si>
    <t>07.07.2023 19:59:16</t>
  </si>
  <si>
    <t>07.07.2023 19:59:19</t>
  </si>
  <si>
    <t>07.07.2023 19:59:21</t>
  </si>
  <si>
    <t>07.07.2023 19:59:22</t>
  </si>
  <si>
    <t>07.07.2023 19:59:24</t>
  </si>
  <si>
    <t>07.07.2023 20:00:24</t>
  </si>
  <si>
    <t>07.07.2023 20:00:25</t>
  </si>
  <si>
    <t>07.07.2023 20:00:27</t>
  </si>
  <si>
    <t>07.07.2023 20:00:28</t>
  </si>
  <si>
    <t>07.07.2023 20:00:30</t>
  </si>
  <si>
    <t>07.07.2023 20:00:31</t>
  </si>
  <si>
    <t>07.07.2023 20:00:33</t>
  </si>
  <si>
    <t>07.07.2023 20:00:36</t>
  </si>
  <si>
    <t>07.07.2023 20:00:37</t>
  </si>
  <si>
    <t>07.07.2023 20:00:39</t>
  </si>
  <si>
    <t>07.07.2023 20:00:40</t>
  </si>
  <si>
    <t>07.07.2023 20:00:43</t>
  </si>
  <si>
    <t>07.07.2023 20:00:44</t>
  </si>
  <si>
    <t>07.07.2023 20:00:46</t>
  </si>
  <si>
    <t>07.07.2023 20:00:47</t>
  </si>
  <si>
    <t>07.07.2023 20:00:49</t>
  </si>
  <si>
    <t>07.07.2023 20:01:28</t>
  </si>
  <si>
    <t>07.07.2023 20:01:31</t>
  </si>
  <si>
    <t>07.07.2023 20:01:32</t>
  </si>
  <si>
    <t>07.07.2023 20:01:34</t>
  </si>
  <si>
    <t>07.07.2023 20:01:35</t>
  </si>
  <si>
    <t>07.07.2023 20:01:37</t>
  </si>
  <si>
    <t>07.07.2023 20:01:38</t>
  </si>
  <si>
    <t>07.07.2023 20:01:40</t>
  </si>
  <si>
    <t>07.07.2023 20:01:43</t>
  </si>
  <si>
    <t>07.07.2023 20:04:50</t>
  </si>
  <si>
    <t>07.07.2023 20:04:52</t>
  </si>
  <si>
    <t>07.07.2023 20:05:29</t>
  </si>
  <si>
    <t>07.07.2023 20:05:30</t>
  </si>
  <si>
    <t>07.07.2023 20:05:32</t>
  </si>
  <si>
    <t>07.07.2023 20:05:33</t>
  </si>
  <si>
    <t>07.07.2023 20:05:34</t>
  </si>
  <si>
    <t>07.07.2023 20:05:36</t>
  </si>
  <si>
    <t>07.07.2023 20:05:37</t>
  </si>
  <si>
    <t>07.07.2023 20:05:41</t>
  </si>
  <si>
    <t>07.07.2023 20:06:38</t>
  </si>
  <si>
    <t>07.07.2023 20:06:39</t>
  </si>
  <si>
    <t>07.07.2023 20:06:41</t>
  </si>
  <si>
    <t>07.07.2023 20:06:42</t>
  </si>
  <si>
    <t>07.07.2023 20:06:43</t>
  </si>
  <si>
    <t>07.07.2023 20:06:45</t>
  </si>
  <si>
    <t>07.07.2023 20:06:46</t>
  </si>
  <si>
    <t>07.07.2023 20:06:47</t>
  </si>
  <si>
    <t>07.07.2023 20:07:42</t>
  </si>
  <si>
    <t>07.07.2023 20:07:47</t>
  </si>
  <si>
    <t>07.07.2023 20:08:21</t>
  </si>
  <si>
    <t>07.07.2023 20:11:17</t>
  </si>
  <si>
    <t>07.07.2023 20:12:50</t>
  </si>
  <si>
    <t>07.07.2023 20:12:51</t>
  </si>
  <si>
    <t>07.07.2023 20:12:53</t>
  </si>
  <si>
    <t>07.07.2023 20:12:54</t>
  </si>
  <si>
    <t>07.07.2023 20:13:54</t>
  </si>
  <si>
    <t>07.07.2023 20:13:57</t>
  </si>
  <si>
    <t>07.07.2023 20:13:59</t>
  </si>
  <si>
    <t>07.07.2023 20:14:00</t>
  </si>
  <si>
    <t>07.07.2023 20:14:02</t>
  </si>
  <si>
    <t>07.07.2023 20:14:03</t>
  </si>
  <si>
    <t>07.07.2023 20:15:03</t>
  </si>
  <si>
    <t>07.07.2023 20:15:05</t>
  </si>
  <si>
    <t>07.07.2023 20:15:08</t>
  </si>
  <si>
    <t>07.07.2023 20:15:09</t>
  </si>
  <si>
    <t>07.07.2023 20:15:11</t>
  </si>
  <si>
    <t>07.07.2023 20:15:12</t>
  </si>
  <si>
    <t>07.07.2023 20:15:14</t>
  </si>
  <si>
    <t>07.07.2023 20:15:35</t>
  </si>
  <si>
    <t>07.07.2023 20:15:39</t>
  </si>
  <si>
    <t>07.07.2023 20:15:41</t>
  </si>
  <si>
    <t>07.07.2023 20:15:42</t>
  </si>
  <si>
    <t>07.07.2023 20:15:44</t>
  </si>
  <si>
    <t>07.07.2023 20:15:45</t>
  </si>
  <si>
    <t>07.07.2023 20:15:47</t>
  </si>
  <si>
    <t>07.07.2023 20:16:47</t>
  </si>
  <si>
    <t>07.07.2023 20:16:48</t>
  </si>
  <si>
    <t>07.07.2023 20:16:50</t>
  </si>
  <si>
    <t>07.07.2023 20:16:51</t>
  </si>
  <si>
    <t>07.07.2023 20:17:09</t>
  </si>
  <si>
    <t>07.07.2023 20:17:18</t>
  </si>
  <si>
    <t>07.07.2023 20:17:20</t>
  </si>
  <si>
    <t>07.07.2023 20:17:23</t>
  </si>
  <si>
    <t>07.07.2023 20:17:25</t>
  </si>
  <si>
    <t>07.07.2023 20:17:31</t>
  </si>
  <si>
    <t>07.07.2023 20:17:33</t>
  </si>
  <si>
    <t>07.07.2023 20:17:34</t>
  </si>
  <si>
    <t>07.07.2023 20:17:36</t>
  </si>
  <si>
    <t>07.07.2023 20:17:43</t>
  </si>
  <si>
    <t>07.07.2023 20:17:44</t>
  </si>
  <si>
    <t>07.07.2023 20:17:46</t>
  </si>
  <si>
    <t>07.07.2023 20:17:47</t>
  </si>
  <si>
    <t>07.07.2023 20:17:49</t>
  </si>
  <si>
    <t>07.07.2023 20:17:50</t>
  </si>
  <si>
    <t>07.07.2023 20:17:51</t>
  </si>
  <si>
    <t>07.07.2023 20:17:53</t>
  </si>
  <si>
    <t>07.07.2023 20:17:54</t>
  </si>
  <si>
    <t>07.07.2023 20:17:55</t>
  </si>
  <si>
    <t>07.07.2023 20:17:57</t>
  </si>
  <si>
    <t>07.07.2023 20:17:58</t>
  </si>
  <si>
    <t>07.07.2023 20:18:13</t>
  </si>
  <si>
    <t>07.07.2023 20:18:14</t>
  </si>
  <si>
    <t>07.07.2023 20:18:16</t>
  </si>
  <si>
    <t>07.07.2023 20:18:17</t>
  </si>
  <si>
    <t>07.07.2023 20:18:19</t>
  </si>
  <si>
    <t>07.07.2023 20:18:35</t>
  </si>
  <si>
    <t>07.07.2023 20:18:36</t>
  </si>
  <si>
    <t>07.07.2023 20:18:38</t>
  </si>
  <si>
    <t>07.07.2023 20:18:39</t>
  </si>
  <si>
    <t>07.07.2023 20:18:41</t>
  </si>
  <si>
    <t>07.07.2023 20:18:43</t>
  </si>
  <si>
    <t>07.07.2023 20:18:48</t>
  </si>
  <si>
    <t>07.07.2023 20:18:49</t>
  </si>
  <si>
    <t>07.07.2023 20:18:51</t>
  </si>
  <si>
    <t>07.07.2023 20:18:52</t>
  </si>
  <si>
    <t>07.07.2023 20:18:54</t>
  </si>
  <si>
    <t>07.07.2023 20:18:56</t>
  </si>
  <si>
    <t>07.07.2023 20:19:59</t>
  </si>
  <si>
    <t>07.07.2023 20:20:01</t>
  </si>
  <si>
    <t>07.07.2023 20:20:02</t>
  </si>
  <si>
    <t>07.07.2023 20:20:04</t>
  </si>
  <si>
    <t>07.07.2023 20:20:05</t>
  </si>
  <si>
    <t>07.07.2023 20:20:07</t>
  </si>
  <si>
    <t>07.07.2023 20:20:08</t>
  </si>
  <si>
    <t>07.07.2023 20:20:14</t>
  </si>
  <si>
    <t>07.07.2023 20:20:16</t>
  </si>
  <si>
    <t>07.07.2023 20:20:17</t>
  </si>
  <si>
    <t>07.07.2023 20:20:18</t>
  </si>
  <si>
    <t>07.07.2023 20:20:19</t>
  </si>
  <si>
    <t>07.07.2023 20:20:22</t>
  </si>
  <si>
    <t>07.07.2023 20:22:12</t>
  </si>
  <si>
    <t>07.07.2023 20:22:13</t>
  </si>
  <si>
    <t>07.07.2023 20:22:15</t>
  </si>
  <si>
    <t>07.07.2023 20:22:16</t>
  </si>
  <si>
    <t>07.07.2023 20:22:19</t>
  </si>
  <si>
    <t>07.07.2023 20:22:22</t>
  </si>
  <si>
    <t>07.07.2023 20:24:56</t>
  </si>
  <si>
    <t>07.07.2023 20:24:58</t>
  </si>
  <si>
    <t>07.07.2023 20:24:59</t>
  </si>
  <si>
    <t>07.07.2023 20:25:00</t>
  </si>
  <si>
    <t>07.07.2023 20:25:02</t>
  </si>
  <si>
    <t>07.07.2023 20:25:03</t>
  </si>
  <si>
    <t>07.07.2023 20:26:41</t>
  </si>
  <si>
    <t>07.07.2023 20:26:42</t>
  </si>
  <si>
    <t>07.07.2023 20:26:44</t>
  </si>
  <si>
    <t>07.07.2023 20:26:45</t>
  </si>
  <si>
    <t>07.07.2023 20:26:47</t>
  </si>
  <si>
    <t>07.07.2023 20:26:48</t>
  </si>
  <si>
    <t>07.07.2023 20:27:24</t>
  </si>
  <si>
    <t>07.07.2023 20:27:26</t>
  </si>
  <si>
    <t>07.07.2023 20:27:27</t>
  </si>
  <si>
    <t>07.07.2023 20:27:29</t>
  </si>
  <si>
    <t>07.07.2023 20:27:30</t>
  </si>
  <si>
    <t>07.07.2023 20:27:31</t>
  </si>
  <si>
    <t>07.07.2023 20:27:42</t>
  </si>
  <si>
    <t>07.07.2023 20:28:12</t>
  </si>
  <si>
    <t>07.07.2023 20:28:13</t>
  </si>
  <si>
    <t>07.07.2023 20:28:15</t>
  </si>
  <si>
    <t>07.07.2023 20:28:18</t>
  </si>
  <si>
    <t>07.07.2023 20:28:19</t>
  </si>
  <si>
    <t>07.07.2023 20:28:21</t>
  </si>
  <si>
    <t>07.07.2023 20:28:22</t>
  </si>
  <si>
    <t>07.07.2023 20:28:24</t>
  </si>
  <si>
    <t>07.07.2023 20:28:27</t>
  </si>
  <si>
    <t>07.07.2023 20:28:30</t>
  </si>
  <si>
    <t>07.07.2023 20:28:31</t>
  </si>
  <si>
    <t>07.07.2023 20:28:33</t>
  </si>
  <si>
    <t>07.07.2023 20:28:35</t>
  </si>
  <si>
    <t>07.07.2023 20:28:40</t>
  </si>
  <si>
    <t>07.07.2023 20:28:42</t>
  </si>
  <si>
    <t>07.07.2023 20:28:43</t>
  </si>
  <si>
    <t>07.07.2023 20:29:03</t>
  </si>
  <si>
    <t>07.07.2023 20:29:06</t>
  </si>
  <si>
    <t>07.07.2023 20:29:07</t>
  </si>
  <si>
    <t>07.07.2023 20:29:09</t>
  </si>
  <si>
    <t>07.07.2023 20:29:10</t>
  </si>
  <si>
    <t>07.07.2023 20:29:16</t>
  </si>
  <si>
    <t>07.07.2023 20:29:17</t>
  </si>
  <si>
    <t>07.07.2023 20:29:20</t>
  </si>
  <si>
    <t>07.07.2023 20:29:22</t>
  </si>
  <si>
    <t>07.07.2023 20:29:34</t>
  </si>
  <si>
    <t>07.07.2023 20:29:35</t>
  </si>
  <si>
    <t>07.07.2023 20:29:37</t>
  </si>
  <si>
    <t>07.07.2023 20:29:38</t>
  </si>
  <si>
    <t>07.07.2023 20:29:39</t>
  </si>
  <si>
    <t>07.07.2023 20:29:41</t>
  </si>
  <si>
    <t>07.07.2023 20:29:42</t>
  </si>
  <si>
    <t>07.07.2023 20:29:43</t>
  </si>
  <si>
    <t>07.07.2023 20:29:45</t>
  </si>
  <si>
    <t>07.07.2023 20:32:49</t>
  </si>
  <si>
    <t>07.07.2023 20:32:52</t>
  </si>
  <si>
    <t>07.07.2023 20:32:54</t>
  </si>
  <si>
    <t>07.07.2023 20:32:55</t>
  </si>
  <si>
    <t>07.07.2023 20:32:57</t>
  </si>
  <si>
    <t>07.07.2023 20:32:58</t>
  </si>
  <si>
    <t>07.07.2023 20:33:00</t>
  </si>
  <si>
    <t>07.07.2023 20:33:01</t>
  </si>
  <si>
    <t>07.07.2023 20:33:03</t>
  </si>
  <si>
    <t>07.07.2023 20:33:06</t>
  </si>
  <si>
    <t>07.07.2023 20:33:07</t>
  </si>
  <si>
    <t>07.07.2023 20:34:07</t>
  </si>
  <si>
    <t>07.07.2023 20:34:09</t>
  </si>
  <si>
    <t>07.07.2023 20:34:10</t>
  </si>
  <si>
    <t>07.07.2023 20:34:12</t>
  </si>
  <si>
    <t>07.07.2023 20:34:13</t>
  </si>
  <si>
    <t>07.07.2023 20:34:15</t>
  </si>
  <si>
    <t>07.07.2023 20:34:16</t>
  </si>
  <si>
    <t>07.07.2023 20:34:19</t>
  </si>
  <si>
    <t>07.07.2023 20:34:21</t>
  </si>
  <si>
    <t>07.07.2023 20:34:22</t>
  </si>
  <si>
    <t>07.07.2023 20:34:24</t>
  </si>
  <si>
    <t>07.07.2023 20:34:25</t>
  </si>
  <si>
    <t>07.07.2023 20:34:33</t>
  </si>
  <si>
    <t>07.07.2023 20:34:36</t>
  </si>
  <si>
    <t>07.07.2023 20:34:37</t>
  </si>
  <si>
    <t>07.07.2023 20:34:39</t>
  </si>
  <si>
    <t>07.07.2023 20:34:40</t>
  </si>
  <si>
    <t>07.07.2023 20:34:41</t>
  </si>
  <si>
    <t>07.07.2023 20:34:43</t>
  </si>
  <si>
    <t>07.07.2023 20:34:46</t>
  </si>
  <si>
    <t>07.07.2023 20:34:47</t>
  </si>
  <si>
    <t>07.07.2023 20:34:49</t>
  </si>
  <si>
    <t>07.07.2023 20:34:50</t>
  </si>
  <si>
    <t>07.07.2023 20:34:52</t>
  </si>
  <si>
    <t>07.07.2023 20:34:53</t>
  </si>
  <si>
    <t>07.07.2023 20:35:21</t>
  </si>
  <si>
    <t>07.07.2023 20:35:23</t>
  </si>
  <si>
    <t>07.07.2023 20:35:24</t>
  </si>
  <si>
    <t>07.07.2023 20:35:25</t>
  </si>
  <si>
    <t>07.07.2023 20:36:06</t>
  </si>
  <si>
    <t>07.07.2023 20:36:07</t>
  </si>
  <si>
    <t>07.07.2023 20:36:09</t>
  </si>
  <si>
    <t>07.07.2023 20:36:10</t>
  </si>
  <si>
    <t>07.07.2023 20:36:12</t>
  </si>
  <si>
    <t>07.07.2023 20:36:52</t>
  </si>
  <si>
    <t>07.07.2023 20:36:54</t>
  </si>
  <si>
    <t>07.07.2023 20:36:55</t>
  </si>
  <si>
    <t>07.07.2023 20:36:57</t>
  </si>
  <si>
    <t>07.07.2023 20:36:58</t>
  </si>
  <si>
    <t>07.07.2023 20:36:59</t>
  </si>
  <si>
    <t>07.07.2023 20:37:01</t>
  </si>
  <si>
    <t>07.07.2023 20:37:11</t>
  </si>
  <si>
    <t>07.07.2023 20:37:13</t>
  </si>
  <si>
    <t>07.07.2023 20:37:14</t>
  </si>
  <si>
    <t>07.07.2023 20:37:16</t>
  </si>
  <si>
    <t>07.07.2023 20:37:17</t>
  </si>
  <si>
    <t>07.07.2023 20:37:19</t>
  </si>
  <si>
    <t>07.07.2023 20:38:47</t>
  </si>
  <si>
    <t>07.07.2023 20:38:49</t>
  </si>
  <si>
    <t>07.07.2023 20:38:50</t>
  </si>
  <si>
    <t>07.07.2023 20:38:52</t>
  </si>
  <si>
    <t>07.07.2023 20:38:53</t>
  </si>
  <si>
    <t>07.07.2023 20:38:55</t>
  </si>
  <si>
    <t>07.07.2023 20:38:56</t>
  </si>
  <si>
    <t>07.07.2023 20:38:58</t>
  </si>
  <si>
    <t>07.07.2023 20:38:59</t>
  </si>
  <si>
    <t>07.07.2023 20:40:05</t>
  </si>
  <si>
    <t>07.07.2023 20:40:08</t>
  </si>
  <si>
    <t>07.07.2023 20:40:09</t>
  </si>
  <si>
    <t>07.07.2023 20:40:11</t>
  </si>
  <si>
    <t>07.07.2023 20:40:12</t>
  </si>
  <si>
    <t>07.07.2023 20:40:14</t>
  </si>
  <si>
    <t>07.07.2023 20:40:15</t>
  </si>
  <si>
    <t>07.07.2023 20:40:39</t>
  </si>
  <si>
    <t>07.07.2023 20:40:41</t>
  </si>
  <si>
    <t>07.07.2023 20:40:42</t>
  </si>
  <si>
    <t>07.07.2023 20:40:44</t>
  </si>
  <si>
    <t>07.07.2023 20:40:45</t>
  </si>
  <si>
    <t>07.07.2023 20:40:47</t>
  </si>
  <si>
    <t>07.07.2023 20:41:59</t>
  </si>
  <si>
    <t>07.07.2023 20:42:02</t>
  </si>
  <si>
    <t>07.07.2023 20:42:03</t>
  </si>
  <si>
    <t>07.07.2023 20:42:05</t>
  </si>
  <si>
    <t>07.07.2023 20:42:06</t>
  </si>
  <si>
    <t>07.07.2023 20:42:08</t>
  </si>
  <si>
    <t>07.07.2023 20:42:09</t>
  </si>
  <si>
    <t>07.07.2023 20:42:11</t>
  </si>
  <si>
    <t>07.07.2023 20:42:51</t>
  </si>
  <si>
    <t>07.07.2023 20:42:53</t>
  </si>
  <si>
    <t>07.07.2023 20:42:54</t>
  </si>
  <si>
    <t>07.07.2023 20:42:56</t>
  </si>
  <si>
    <t>07.07.2023 20:42:57</t>
  </si>
  <si>
    <t>07.07.2023 20:43:05</t>
  </si>
  <si>
    <t>07.07.2023 20:43:06</t>
  </si>
  <si>
    <t>07.07.2023 20:43:08</t>
  </si>
  <si>
    <t>07.07.2023 20:43:11</t>
  </si>
  <si>
    <t>07.07.2023 20:43:12</t>
  </si>
  <si>
    <t>07.07.2023 20:43:14</t>
  </si>
  <si>
    <t>07.07.2023 20:43:15</t>
  </si>
  <si>
    <t>07.07.2023 20:43:17</t>
  </si>
  <si>
    <t>07.07.2023 20:43:18</t>
  </si>
  <si>
    <t>07.07.2023 20:43:20</t>
  </si>
  <si>
    <t>07.07.2023 20:43:23</t>
  </si>
  <si>
    <t>07.07.2023 20:44:00</t>
  </si>
  <si>
    <t>07.07.2023 20:44:02</t>
  </si>
  <si>
    <t>07.07.2023 20:44:03</t>
  </si>
  <si>
    <t>07.07.2023 20:44:04</t>
  </si>
  <si>
    <t>07.07.2023 20:44:06</t>
  </si>
  <si>
    <t>07.07.2023 20:44:07</t>
  </si>
  <si>
    <t>07.07.2023 20:44:10</t>
  </si>
  <si>
    <t>07.07.2023 20:44:19</t>
  </si>
  <si>
    <t>07.07.2023 20:44:22</t>
  </si>
  <si>
    <t>07.07.2023 20:44:24</t>
  </si>
  <si>
    <t>07.07.2023 20:44:25</t>
  </si>
  <si>
    <t>07.07.2023 20:44:27</t>
  </si>
  <si>
    <t>07.07.2023 20:44:28</t>
  </si>
  <si>
    <t>07.07.2023 20:44:30</t>
  </si>
  <si>
    <t>07.07.2023 20:44:55</t>
  </si>
  <si>
    <t>07.07.2023 20:44:57</t>
  </si>
  <si>
    <t>07.07.2023 20:44:58</t>
  </si>
  <si>
    <t>07.07.2023 20:45:00</t>
  </si>
  <si>
    <t>07.07.2023 20:45:16</t>
  </si>
  <si>
    <t>07.07.2023 20:45:18</t>
  </si>
  <si>
    <t>07.07.2023 20:45:19</t>
  </si>
  <si>
    <t>07.07.2023 20:45:21</t>
  </si>
  <si>
    <t>07.07.2023 20:45:22</t>
  </si>
  <si>
    <t>07.07.2023 20:45:23</t>
  </si>
  <si>
    <t>07.07.2023 20:45:25</t>
  </si>
  <si>
    <t>07.07.2023 20:45:38</t>
  </si>
  <si>
    <t>07.07.2023 20:45:41</t>
  </si>
  <si>
    <t>07.07.2023 20:45:43</t>
  </si>
  <si>
    <t>07.07.2023 20:45:44</t>
  </si>
  <si>
    <t>07.07.2023 20:45:46</t>
  </si>
  <si>
    <t>07.07.2023 20:45:47</t>
  </si>
  <si>
    <t>07.07.2023 20:48:55</t>
  </si>
  <si>
    <t>07.07.2023 20:48:56</t>
  </si>
  <si>
    <t>07.07.2023 20:48:58</t>
  </si>
  <si>
    <t>07.07.2023 20:48:59</t>
  </si>
  <si>
    <t>07.07.2023 20:49:01</t>
  </si>
  <si>
    <t>07.07.2023 20:49:02</t>
  </si>
  <si>
    <t>07.07.2023 20:49:04</t>
  </si>
  <si>
    <t>07.07.2023 20:49:05</t>
  </si>
  <si>
    <t>07.07.2023 20:49:07</t>
  </si>
  <si>
    <t>07.07.2023 20:49:08</t>
  </si>
  <si>
    <t>07.07.2023 20:49:11</t>
  </si>
  <si>
    <t>07.07.2023 20:49:26</t>
  </si>
  <si>
    <t>07.07.2023 20:49:29</t>
  </si>
  <si>
    <t>07.07.2023 20:49:31</t>
  </si>
  <si>
    <t>07.07.2023 20:49:32</t>
  </si>
  <si>
    <t>07.07.2023 20:49:34</t>
  </si>
  <si>
    <t>07.07.2023 20:49:35</t>
  </si>
  <si>
    <t>07.07.2023 20:49:37</t>
  </si>
  <si>
    <t>07.07.2023 20:49:38</t>
  </si>
  <si>
    <t>07.07.2023 20:50:56</t>
  </si>
  <si>
    <t>07.07.2023 20:50:58</t>
  </si>
  <si>
    <t>07.07.2023 20:51:01</t>
  </si>
  <si>
    <t>07.07.2023 20:51:02</t>
  </si>
  <si>
    <t>07.07.2023 20:51:04</t>
  </si>
  <si>
    <t>07.07.2023 20:51:05</t>
  </si>
  <si>
    <t>07.07.2023 20:51:08</t>
  </si>
  <si>
    <t>07.07.2023 20:51:10</t>
  </si>
  <si>
    <t>07.07.2023 20:51:13</t>
  </si>
  <si>
    <t>07.07.2023 20:51:14</t>
  </si>
  <si>
    <t>07.07.2023 20:51:16</t>
  </si>
  <si>
    <t>07.07.2023 20:51:17</t>
  </si>
  <si>
    <t>07.07.2023 20:51:19</t>
  </si>
  <si>
    <t>07.07.2023 20:51:20</t>
  </si>
  <si>
    <t>07.07.2023 20:51:22</t>
  </si>
  <si>
    <t>07.07.2023 20:51:23</t>
  </si>
  <si>
    <t>07.07.2023 20:51:25</t>
  </si>
  <si>
    <t>07.07.2023 20:51:26</t>
  </si>
  <si>
    <t>07.07.2023 20:51:53</t>
  </si>
  <si>
    <t>07.07.2023 20:51:55</t>
  </si>
  <si>
    <t>07.07.2023 20:51:56</t>
  </si>
  <si>
    <t>07.07.2023 20:51:58</t>
  </si>
  <si>
    <t>07.07.2023 20:51:59</t>
  </si>
  <si>
    <t>07.07.2023 20:52:01</t>
  </si>
  <si>
    <t>07.07.2023 20:52:02</t>
  </si>
  <si>
    <t>07.07.2023 20:52:04</t>
  </si>
  <si>
    <t>07.07.2023 20:52:05</t>
  </si>
  <si>
    <t>07.07.2023 20:52:55</t>
  </si>
  <si>
    <t>07.07.2023 20:52:56</t>
  </si>
  <si>
    <t>07.07.2023 20:52:58</t>
  </si>
  <si>
    <t>07.07.2023 20:52:59</t>
  </si>
  <si>
    <t>07.07.2023 20:53:01</t>
  </si>
  <si>
    <t>07.07.2023 20:53:02</t>
  </si>
  <si>
    <t>07.07.2023 20:53:04</t>
  </si>
  <si>
    <t>07.07.2023 20:53:05</t>
  </si>
  <si>
    <t>07.07.2023 20:53:07</t>
  </si>
  <si>
    <t>07.07.2023 20:53:08</t>
  </si>
  <si>
    <t>07.07.2023 20:55:26</t>
  </si>
  <si>
    <t>07.07.2023 20:55:28</t>
  </si>
  <si>
    <t>07.07.2023 20:55:29</t>
  </si>
  <si>
    <t>07.07.2023 20:55:31</t>
  </si>
  <si>
    <t>07.07.2023 20:57:07</t>
  </si>
  <si>
    <t>07.07.2023 20:57:08</t>
  </si>
  <si>
    <t>07.07.2023 20:57:10</t>
  </si>
  <si>
    <t>07.07.2023 20:57:13</t>
  </si>
  <si>
    <t>07.07.2023 21:00:38</t>
  </si>
  <si>
    <t>07.07.2023 21:00:40</t>
  </si>
  <si>
    <t>07.07.2023 21:00:41</t>
  </si>
  <si>
    <t>07.07.2023 21:00:43</t>
  </si>
  <si>
    <t>07.07.2023 21:00:44</t>
  </si>
  <si>
    <t>07.07.2023 21:00:46</t>
  </si>
  <si>
    <t>07.07.2023 21:00:49</t>
  </si>
  <si>
    <t>07.07.2023 21:01:40</t>
  </si>
  <si>
    <t>07.07.2023 21:01:41</t>
  </si>
  <si>
    <t>07.07.2023 21:01:43</t>
  </si>
  <si>
    <t>07.07.2023 21:01:44</t>
  </si>
  <si>
    <t>07.07.2023 21:01:46</t>
  </si>
  <si>
    <t>07.07.2023 21:01:47</t>
  </si>
  <si>
    <t>07.07.2023 21:03:47</t>
  </si>
  <si>
    <t>07.07.2023 21:03:50</t>
  </si>
  <si>
    <t>07.07.2023 21:03:52</t>
  </si>
  <si>
    <t>07.07.2023 21:03:53</t>
  </si>
  <si>
    <t>07.07.2023 21:03:55</t>
  </si>
  <si>
    <t>07.07.2023 21:03:56</t>
  </si>
  <si>
    <t>07.07.2023 21:05:53</t>
  </si>
  <si>
    <t>07.07.2023 21:05:56</t>
  </si>
  <si>
    <t>07.07.2023 21:05:58</t>
  </si>
  <si>
    <t>07.07.2023 21:05:59</t>
  </si>
  <si>
    <t>07.07.2023 21:06:01</t>
  </si>
  <si>
    <t>07.07.2023 21:06:02</t>
  </si>
  <si>
    <t>07.07.2023 21:06:04</t>
  </si>
  <si>
    <t>07.07.2023 21:07:32</t>
  </si>
  <si>
    <t>07.07.2023 21:07:34</t>
  </si>
  <si>
    <t>07.07.2023 21:07:35</t>
  </si>
  <si>
    <t>07.07.2023 21:07:37</t>
  </si>
  <si>
    <t>07.07.2023 21:07:38</t>
  </si>
  <si>
    <t>07.07.2023 21:07:40</t>
  </si>
  <si>
    <t>07.07.2023 21:07:43</t>
  </si>
  <si>
    <t>07.07.2023 21:08:56</t>
  </si>
  <si>
    <t>07.07.2023 21:08:58</t>
  </si>
  <si>
    <t>07.07.2023 21:08:59</t>
  </si>
  <si>
    <t>07.07.2023 21:09:01</t>
  </si>
  <si>
    <t>07.07.2023 21:09:02</t>
  </si>
  <si>
    <t>07.07.2023 21:09:04</t>
  </si>
  <si>
    <t>07.07.2023 21:09:05</t>
  </si>
  <si>
    <t>07.07.2023 21:11:02</t>
  </si>
  <si>
    <t>07.07.2023 21:11:04</t>
  </si>
  <si>
    <t>07.07.2023 21:11:05</t>
  </si>
  <si>
    <t>07.07.2023 21:11:07</t>
  </si>
  <si>
    <t>07.07.2023 21:11:08</t>
  </si>
  <si>
    <t>07.07.2023 21:12:35</t>
  </si>
  <si>
    <t>07.07.2023 21:12:37</t>
  </si>
  <si>
    <t>07.07.2023 21:12:38</t>
  </si>
  <si>
    <t>07.07.2023 21:12:40</t>
  </si>
  <si>
    <t>07.07.2023 21:12:41</t>
  </si>
  <si>
    <t>07.07.2023 21:12:43</t>
  </si>
  <si>
    <t>07.07.2023 21:12:44</t>
  </si>
  <si>
    <t>07.07.2023 21:12:47</t>
  </si>
  <si>
    <t>07.07.2023 21:12:49</t>
  </si>
  <si>
    <t>07.07.2023 21:12:50</t>
  </si>
  <si>
    <t>07.07.2023 21:12:52</t>
  </si>
  <si>
    <t>07.07.2023 21:12:53</t>
  </si>
  <si>
    <t>07.07.2023 21:14:19</t>
  </si>
  <si>
    <t>07.07.2023 21:14:20</t>
  </si>
  <si>
    <t>07.07.2023 21:14:25</t>
  </si>
  <si>
    <t>07.07.2023 21:15:59</t>
  </si>
  <si>
    <t>07.07.2023 21:16:01</t>
  </si>
  <si>
    <t>07.07.2023 21:16:02</t>
  </si>
  <si>
    <t>07.07.2023 21:16:04</t>
  </si>
  <si>
    <t>07.07.2023 21:16:05</t>
  </si>
  <si>
    <t>07.07.2023 21:16:07</t>
  </si>
  <si>
    <t>07.07.2023 21:16:10</t>
  </si>
  <si>
    <t>07.07.2023 21:16:31</t>
  </si>
  <si>
    <t>07.07.2023 21:16:32</t>
  </si>
  <si>
    <t>07.07.2023 21:16:34</t>
  </si>
  <si>
    <t>07.07.2023 21:16:35</t>
  </si>
  <si>
    <t>07.07.2023 21:16:37</t>
  </si>
  <si>
    <t>07.07.2023 21:16:38</t>
  </si>
  <si>
    <t>07.07.2023 21:16:40</t>
  </si>
  <si>
    <t>07.07.2023 21:16:41</t>
  </si>
  <si>
    <t>07.07.2023 21:16:58</t>
  </si>
  <si>
    <t>07.07.2023 21:16:59</t>
  </si>
  <si>
    <t>07.07.2023 21:17:01</t>
  </si>
  <si>
    <t>07.07.2023 21:17:02</t>
  </si>
  <si>
    <t>07.07.2023 21:17:26</t>
  </si>
  <si>
    <t>07.07.2023 21:17:28</t>
  </si>
  <si>
    <t>07.07.2023 21:17:34</t>
  </si>
  <si>
    <t>07.07.2023 21:17:35</t>
  </si>
  <si>
    <t>07.07.2023 21:18:12</t>
  </si>
  <si>
    <t>07.07.2023 21:18:15</t>
  </si>
  <si>
    <t>07.07.2023 21:18:17</t>
  </si>
  <si>
    <t>07.07.2023 21:18:18</t>
  </si>
  <si>
    <t>07.07.2023 21:18:20</t>
  </si>
  <si>
    <t>07.07.2023 21:18:21</t>
  </si>
  <si>
    <t>07.07.2023 21:18:23</t>
  </si>
  <si>
    <t>07.07.2023 21:18:24</t>
  </si>
  <si>
    <t>07.07.2023 21:20:59</t>
  </si>
  <si>
    <t>07.07.2023 21:21:00</t>
  </si>
  <si>
    <t>07.07.2023 21:21:02</t>
  </si>
  <si>
    <t>07.07.2023 21:21:03</t>
  </si>
  <si>
    <t>07.07.2023 21:21:12</t>
  </si>
  <si>
    <t>07.07.2023 21:21:17</t>
  </si>
  <si>
    <t>07.07.2023 21:21:18</t>
  </si>
  <si>
    <t>07.07.2023 21:21:21</t>
  </si>
  <si>
    <t>07.07.2023 21:21:24</t>
  </si>
  <si>
    <t>07.07.2023 21:21:26</t>
  </si>
  <si>
    <t>07.07.2023 21:21:33</t>
  </si>
  <si>
    <t>07.07.2023 21:21:35</t>
  </si>
  <si>
    <t>07.07.2023 21:21:36</t>
  </si>
  <si>
    <t>07.07.2023 21:21:38</t>
  </si>
  <si>
    <t>07.07.2023 21:21:39</t>
  </si>
  <si>
    <t>07.07.2023 21:21:41</t>
  </si>
  <si>
    <t>07.07.2023 21:21:42</t>
  </si>
  <si>
    <t>07.07.2023 21:21:44</t>
  </si>
  <si>
    <t>07.07.2023 21:21:45</t>
  </si>
  <si>
    <t>07.07.2023 21:21:47</t>
  </si>
  <si>
    <t>07.07.2023 21:21:48</t>
  </si>
  <si>
    <t>07.07.2023 21:21:49</t>
  </si>
  <si>
    <t>07.07.2023 21:21:51</t>
  </si>
  <si>
    <t>07.07.2023 21:21:52</t>
  </si>
  <si>
    <t>07.07.2023 21:21:55</t>
  </si>
  <si>
    <t>07.07.2023 21:21:58</t>
  </si>
  <si>
    <t>07.07.2023 21:22:00</t>
  </si>
  <si>
    <t>07.07.2023 21:22:33</t>
  </si>
  <si>
    <t>07.07.2023 21:22:34</t>
  </si>
  <si>
    <t>07.07.2023 21:22:36</t>
  </si>
  <si>
    <t>07.07.2023 21:22:46</t>
  </si>
  <si>
    <t>07.07.2023 21:22:48</t>
  </si>
  <si>
    <t>07.07.2023 21:22:49</t>
  </si>
  <si>
    <t>07.07.2023 21:22:51</t>
  </si>
  <si>
    <t>07.07.2023 21:22:52</t>
  </si>
  <si>
    <t>07.07.2023 21:22:55</t>
  </si>
  <si>
    <t>07.07.2023 21:23:07</t>
  </si>
  <si>
    <t>07.07.2023 21:23:09</t>
  </si>
  <si>
    <t>07.07.2023 21:23:10</t>
  </si>
  <si>
    <t>07.07.2023 21:23:12</t>
  </si>
  <si>
    <t>07.07.2023 21:23:16</t>
  </si>
  <si>
    <t>07.07.2023 21:23:19</t>
  </si>
  <si>
    <t>07.07.2023 21:23:43</t>
  </si>
  <si>
    <t>07.07.2023 21:23:46</t>
  </si>
  <si>
    <t>07.07.2023 21:23:48</t>
  </si>
  <si>
    <t>07.07.2023 21:23:49</t>
  </si>
  <si>
    <t>07.07.2023 21:23:51</t>
  </si>
  <si>
    <t>07.07.2023 21:23:57</t>
  </si>
  <si>
    <t>07.07.2023 21:23:58</t>
  </si>
  <si>
    <t>07.07.2023 21:24:00</t>
  </si>
  <si>
    <t>07.07.2023 21:24:01</t>
  </si>
  <si>
    <t>07.07.2023 21:24:03</t>
  </si>
  <si>
    <t>07.07.2023 21:24:04</t>
  </si>
  <si>
    <t>07.07.2023 21:24:06</t>
  </si>
  <si>
    <t>07.07.2023 21:24:09</t>
  </si>
  <si>
    <t>07.07.2023 21:24:19</t>
  </si>
  <si>
    <t>07.07.2023 21:24:21</t>
  </si>
  <si>
    <t>07.07.2023 21:24:22</t>
  </si>
  <si>
    <t>07.07.2023 21:24:24</t>
  </si>
  <si>
    <t>07.07.2023 21:24:25</t>
  </si>
  <si>
    <t>07.07.2023 21:24:27</t>
  </si>
  <si>
    <t>07.07.2023 21:25:18</t>
  </si>
  <si>
    <t>07.07.2023 21:25:19</t>
  </si>
  <si>
    <t>07.07.2023 21:25:21</t>
  </si>
  <si>
    <t>07.07.2023 21:25:22</t>
  </si>
  <si>
    <t>07.07.2023 21:25:24</t>
  </si>
  <si>
    <t>07.07.2023 21:25:25</t>
  </si>
  <si>
    <t>07.07.2023 21:25:28</t>
  </si>
  <si>
    <t>07.07.2023 21:27:04</t>
  </si>
  <si>
    <t>07.07.2023 21:27:06</t>
  </si>
  <si>
    <t>07.07.2023 21:27:07</t>
  </si>
  <si>
    <t>07.07.2023 21:27:09</t>
  </si>
  <si>
    <t>07.07.2023 21:27:57</t>
  </si>
  <si>
    <t>07.07.2023 21:27:58</t>
  </si>
  <si>
    <t>07.07.2023 21:28:00</t>
  </si>
  <si>
    <t>07.07.2023 21:28:01</t>
  </si>
  <si>
    <t>07.07.2023 21:28:03</t>
  </si>
  <si>
    <t>07.07.2023 21:28:04</t>
  </si>
  <si>
    <t>07.07.2023 21:28:13</t>
  </si>
  <si>
    <t>07.07.2023 21:28:15</t>
  </si>
  <si>
    <t>07.07.2023 21:28:16</t>
  </si>
  <si>
    <t>07.07.2023 21:28:18</t>
  </si>
  <si>
    <t>07.07.2023 21:29:39</t>
  </si>
  <si>
    <t>07.07.2023 21:29:40</t>
  </si>
  <si>
    <t>07.07.2023 21:29:42</t>
  </si>
  <si>
    <t>07.07.2023 21:29:43</t>
  </si>
  <si>
    <t>07.07.2023 21:29:45</t>
  </si>
  <si>
    <t>07.07.2023 21:30:00</t>
  </si>
  <si>
    <t>07.07.2023 21:30:03</t>
  </si>
  <si>
    <t>07.07.2023 21:30:04</t>
  </si>
  <si>
    <t>07.07.2023 21:30:06</t>
  </si>
  <si>
    <t>07.07.2023 21:30:07</t>
  </si>
  <si>
    <t>07.07.2023 21:30:09</t>
  </si>
  <si>
    <t>07.07.2023 21:30:10</t>
  </si>
  <si>
    <t>07.07.2023 21:30:55</t>
  </si>
  <si>
    <t>07.07.2023 21:30:58</t>
  </si>
  <si>
    <t>07.07.2023 21:31:00</t>
  </si>
  <si>
    <t>07.07.2023 21:31:01</t>
  </si>
  <si>
    <t>07.07.2023 21:31:03</t>
  </si>
  <si>
    <t>07.07.2023 21:31:04</t>
  </si>
  <si>
    <t>07.07.2023 21:31:06</t>
  </si>
  <si>
    <t>07.07.2023 21:31:07</t>
  </si>
  <si>
    <t>07.07.2023 21:31:31</t>
  </si>
  <si>
    <t>07.07.2023 21:31:36</t>
  </si>
  <si>
    <t>07.07.2023 21:31:37</t>
  </si>
  <si>
    <t>07.07.2023 21:31:39</t>
  </si>
  <si>
    <t>07.07.2023 21:31:40</t>
  </si>
  <si>
    <t>07.07.2023 21:31:42</t>
  </si>
  <si>
    <t>07.07.2023 21:31:43</t>
  </si>
  <si>
    <t>07.07.2023 21:31:45</t>
  </si>
  <si>
    <t>07.07.2023 21:32:39</t>
  </si>
  <si>
    <t>07.07.2023 21:32:43</t>
  </si>
  <si>
    <t>07.07.2023 21:34:06</t>
  </si>
  <si>
    <t>07.07.2023 21:34:09</t>
  </si>
  <si>
    <t>07.07.2023 21:34:10</t>
  </si>
  <si>
    <t>07.07.2023 21:34:12</t>
  </si>
  <si>
    <t>07.07.2023 21:34:13</t>
  </si>
  <si>
    <t>07.07.2023 21:34:15</t>
  </si>
  <si>
    <t>07.07.2023 21:34:16</t>
  </si>
  <si>
    <t>07.07.2023 21:34:18</t>
  </si>
  <si>
    <t>07.07.2023 21:34:19</t>
  </si>
  <si>
    <t>07.07.2023 21:35:22</t>
  </si>
  <si>
    <t>07.07.2023 21:35:27</t>
  </si>
  <si>
    <t>07.07.2023 21:35:30</t>
  </si>
  <si>
    <t>07.07.2023 21:35:31</t>
  </si>
  <si>
    <t>07.07.2023 21:35:36</t>
  </si>
  <si>
    <t>07.07.2023 21:35:37</t>
  </si>
  <si>
    <t>07.07.2023 21:35:39</t>
  </si>
  <si>
    <t>07.07.2023 21:35:40</t>
  </si>
  <si>
    <t>07.07.2023 21:35:42</t>
  </si>
  <si>
    <t>07.07.2023 21:35:43</t>
  </si>
  <si>
    <t>07.07.2023 21:35:45</t>
  </si>
  <si>
    <t>07.07.2023 21:35:46</t>
  </si>
  <si>
    <t>07.07.2023 21:35:58</t>
  </si>
  <si>
    <t>07.07.2023 21:36:01</t>
  </si>
  <si>
    <t>07.07.2023 21:36:03</t>
  </si>
  <si>
    <t>07.07.2023 21:36:04</t>
  </si>
  <si>
    <t>07.07.2023 21:36:06</t>
  </si>
  <si>
    <t>07.07.2023 21:36:07</t>
  </si>
  <si>
    <t>07.07.2023 21:36:09</t>
  </si>
  <si>
    <t>07.07.2023 21:36:10</t>
  </si>
  <si>
    <t>07.07.2023 21:36:12</t>
  </si>
  <si>
    <t>07.07.2023 21:36:13</t>
  </si>
  <si>
    <t>07.07.2023 21:36:46</t>
  </si>
  <si>
    <t>07.07.2023 21:36:47</t>
  </si>
  <si>
    <t>07.07.2023 21:36:49</t>
  </si>
  <si>
    <t>07.07.2023 21:36:50</t>
  </si>
  <si>
    <t>07.07.2023 21:36:52</t>
  </si>
  <si>
    <t>07.07.2023 21:36:55</t>
  </si>
  <si>
    <t>07.07.2023 21:38:11</t>
  </si>
  <si>
    <t>07.07.2023 21:38:13</t>
  </si>
  <si>
    <t>07.07.2023 21:38:14</t>
  </si>
  <si>
    <t>07.07.2023 21:38:16</t>
  </si>
  <si>
    <t>07.07.2023 21:38:23</t>
  </si>
  <si>
    <t>07.07.2023 21:38:25</t>
  </si>
  <si>
    <t>07.07.2023 21:38:26</t>
  </si>
  <si>
    <t>07.07.2023 21:38:28</t>
  </si>
  <si>
    <t>07.07.2023 21:38:29</t>
  </si>
  <si>
    <t>07.07.2023 21:38:31</t>
  </si>
  <si>
    <t>07.07.2023 21:38:32</t>
  </si>
  <si>
    <t>07.07.2023 21:38:55</t>
  </si>
  <si>
    <t>07.07.2023 21:38:56</t>
  </si>
  <si>
    <t>07.07.2023 21:38:58</t>
  </si>
  <si>
    <t>07.07.2023 21:38:59</t>
  </si>
  <si>
    <t>07.07.2023 21:39:01</t>
  </si>
  <si>
    <t>07.07.2023 21:39:02</t>
  </si>
  <si>
    <t>07.07.2023 21:39:04</t>
  </si>
  <si>
    <t>07.07.2023 21:39:07</t>
  </si>
  <si>
    <t>07.07.2023 21:39:15</t>
  </si>
  <si>
    <t>07.07.2023 21:39:17</t>
  </si>
  <si>
    <t>07.07.2023 21:39:18</t>
  </si>
  <si>
    <t>07.07.2023 21:39:20</t>
  </si>
  <si>
    <t>07.07.2023 21:39:21</t>
  </si>
  <si>
    <t>07.07.2023 21:39:23</t>
  </si>
  <si>
    <t>07.07.2023 21:39:24</t>
  </si>
  <si>
    <t>07.07.2023 21:39:26</t>
  </si>
  <si>
    <t>07.07.2023 21:39:29</t>
  </si>
  <si>
    <t>07.07.2023 21:40:26</t>
  </si>
  <si>
    <t>07.07.2023 21:40:27</t>
  </si>
  <si>
    <t>07.07.2023 21:40:29</t>
  </si>
  <si>
    <t>07.07.2023 21:40:30</t>
  </si>
  <si>
    <t>07.07.2023 21:40:32</t>
  </si>
  <si>
    <t>07.07.2023 21:40:33</t>
  </si>
  <si>
    <t>07.07.2023 21:40:35</t>
  </si>
  <si>
    <t>07.07.2023 21:41:48</t>
  </si>
  <si>
    <t>07.07.2023 21:41:50</t>
  </si>
  <si>
    <t>07.07.2023 21:41:51</t>
  </si>
  <si>
    <t>07.07.2023 21:44:38</t>
  </si>
  <si>
    <t>07.07.2023 21:45:17</t>
  </si>
  <si>
    <t>07.07.2023 21:45:18</t>
  </si>
  <si>
    <t>07.07.2023 21:45:20</t>
  </si>
  <si>
    <t>07.07.2023 21:45:21</t>
  </si>
  <si>
    <t>07.07.2023 21:45:23</t>
  </si>
  <si>
    <t>07.07.2023 21:45:39</t>
  </si>
  <si>
    <t>07.07.2023 21:45:41</t>
  </si>
  <si>
    <t>07.07.2023 21:45:42</t>
  </si>
  <si>
    <t>07.07.2023 21:45:44</t>
  </si>
  <si>
    <t>07.07.2023 21:45:45</t>
  </si>
  <si>
    <t>07.07.2023 21:47:15</t>
  </si>
  <si>
    <t>07.07.2023 21:47:18</t>
  </si>
  <si>
    <t>07.07.2023 21:47:20</t>
  </si>
  <si>
    <t>07.07.2023 21:47:21</t>
  </si>
  <si>
    <t>07.07.2023 21:47:23</t>
  </si>
  <si>
    <t>07.07.2023 21:47:24</t>
  </si>
  <si>
    <t>07.07.2023 21:47:56</t>
  </si>
  <si>
    <t>07.07.2023 21:48:00</t>
  </si>
  <si>
    <t>07.07.2023 21:48:02</t>
  </si>
  <si>
    <t>07.07.2023 21:48:03</t>
  </si>
  <si>
    <t>07.07.2023 21:48:05</t>
  </si>
  <si>
    <t>07.07.2023 21:48:06</t>
  </si>
  <si>
    <t>07.07.2023 21:48:08</t>
  </si>
  <si>
    <t>07.07.2023 21:48:09</t>
  </si>
  <si>
    <t>07.07.2023 21:48:32</t>
  </si>
  <si>
    <t>07.07.2023 21:48:33</t>
  </si>
  <si>
    <t>07.07.2023 21:48:35</t>
  </si>
  <si>
    <t>07.07.2023 21:48:36</t>
  </si>
  <si>
    <t>07.07.2023 21:48:38</t>
  </si>
  <si>
    <t>07.07.2023 21:48:41</t>
  </si>
  <si>
    <t>07.07.2023 21:50:56</t>
  </si>
  <si>
    <t>07.07.2023 21:50:57</t>
  </si>
  <si>
    <t>07.07.2023 21:50:59</t>
  </si>
  <si>
    <t>07.07.2023 21:51:00</t>
  </si>
  <si>
    <t>07.07.2023 21:51:02</t>
  </si>
  <si>
    <t>07.07.2023 21:51:03</t>
  </si>
  <si>
    <t>07.07.2023 21:51:06</t>
  </si>
  <si>
    <t>07.07.2023 21:53:45</t>
  </si>
  <si>
    <t>07.07.2023 21:53:47</t>
  </si>
  <si>
    <t>07.07.2023 21:53:48</t>
  </si>
  <si>
    <t>07.07.2023 21:53:51</t>
  </si>
  <si>
    <t>07.07.2023 21:55:08</t>
  </si>
  <si>
    <t>07.07.2023 21:55:09</t>
  </si>
  <si>
    <t>07.07.2023 21:55:11</t>
  </si>
  <si>
    <t>07.07.2023 21:55:12</t>
  </si>
  <si>
    <t>07.07.2023 21:55:14</t>
  </si>
  <si>
    <t>07.07.2023 21:56:11</t>
  </si>
  <si>
    <t>07.07.2023 21:56:12</t>
  </si>
  <si>
    <t>07.07.2023 21:56:14</t>
  </si>
  <si>
    <t>07.07.2023 21:56:15</t>
  </si>
  <si>
    <t>07.07.2023 21:56:17</t>
  </si>
  <si>
    <t>07.07.2023 21:56:18</t>
  </si>
  <si>
    <t>07.07.2023 21:57:09</t>
  </si>
  <si>
    <t>07.07.2023 21:57:11</t>
  </si>
  <si>
    <t>07.07.2023 21:57:12</t>
  </si>
  <si>
    <t>07.07.2023 21:57:14</t>
  </si>
  <si>
    <t>07.07.2023 21:57:15</t>
  </si>
  <si>
    <t>07.07.2023 21:57:17</t>
  </si>
  <si>
    <t>07.07.2023 21:57:20</t>
  </si>
  <si>
    <t>07.07.2023 21:57:27</t>
  </si>
  <si>
    <t>07.07.2023 21:57:29</t>
  </si>
  <si>
    <t>07.07.2023 21:57:30</t>
  </si>
  <si>
    <t>07.07.2023 21:57:32</t>
  </si>
  <si>
    <t>07.07.2023 21:58:59</t>
  </si>
  <si>
    <t>07.07.2023 21:59:00</t>
  </si>
  <si>
    <t>07.07.2023 21:59:02</t>
  </si>
  <si>
    <t>07.07.2023 21:59:03</t>
  </si>
  <si>
    <t>07.07.2023 21:59:05</t>
  </si>
  <si>
    <t>07.07.2023 21:59:06</t>
  </si>
  <si>
    <t>07.07.2023 21:59:08</t>
  </si>
  <si>
    <t>07.07.2023 21:59:47</t>
  </si>
  <si>
    <t>07.07.2023 21:59:48</t>
  </si>
  <si>
    <t>07.07.2023 21:59:50</t>
  </si>
  <si>
    <t>07.07.2023 21:59:51</t>
  </si>
  <si>
    <t>07.07.2023 21:59:53</t>
  </si>
  <si>
    <t>07.07.2023 21:59:54</t>
  </si>
  <si>
    <t>07.07.2023 21:59:56</t>
  </si>
  <si>
    <t>07.07.2023 22:01:23</t>
  </si>
  <si>
    <t>07.07.2023 22:01:24</t>
  </si>
  <si>
    <t>07.07.2023 22:01:26</t>
  </si>
  <si>
    <t>07.07.2023 22:02:53</t>
  </si>
  <si>
    <t>07.07.2023 22:02:54</t>
  </si>
  <si>
    <t>07.07.2023 22:02:56</t>
  </si>
  <si>
    <t>07.07.2023 22:02:57</t>
  </si>
  <si>
    <t>07.07.2023 22:02:59</t>
  </si>
  <si>
    <t>07.07.2023 22:03:00</t>
  </si>
  <si>
    <t>07.07.2023 22:03:02</t>
  </si>
  <si>
    <t>07.07.2023 22:03:48</t>
  </si>
  <si>
    <t>07.07.2023 22:03:50</t>
  </si>
  <si>
    <t>07.07.2023 22:03:51</t>
  </si>
  <si>
    <t>07.07.2023 22:03:53</t>
  </si>
  <si>
    <t>07.07.2023 22:03:54</t>
  </si>
  <si>
    <t>07.07.2023 22:03:57</t>
  </si>
  <si>
    <t>07.07.2023 22:03:59</t>
  </si>
  <si>
    <t>07.07.2023 22:04:30</t>
  </si>
  <si>
    <t>07.07.2023 22:04:32</t>
  </si>
  <si>
    <t>07.07.2023 22:04:33</t>
  </si>
  <si>
    <t>07.07.2023 22:04:35</t>
  </si>
  <si>
    <t>07.07.2023 22:04:36</t>
  </si>
  <si>
    <t>07.07.2023 22:04:38</t>
  </si>
  <si>
    <t>07.07.2023 22:04:39</t>
  </si>
  <si>
    <t>07.07.2023 22:04:42</t>
  </si>
  <si>
    <t>07.07.2023 22:04:44</t>
  </si>
  <si>
    <t>07.07.2023 22:04:45</t>
  </si>
  <si>
    <t>07.07.2023 22:04:47</t>
  </si>
  <si>
    <t>07.07.2023 22:04:48</t>
  </si>
  <si>
    <t>07.07.2023 22:04:50</t>
  </si>
  <si>
    <t>07.07.2023 22:05:53</t>
  </si>
  <si>
    <t>07.07.2023 22:05:54</t>
  </si>
  <si>
    <t>07.07.2023 22:05:56</t>
  </si>
  <si>
    <t>07.07.2023 22:05:57</t>
  </si>
  <si>
    <t>07.07.2023 22:05:59</t>
  </si>
  <si>
    <t>07.07.2023 22:06:45</t>
  </si>
  <si>
    <t>07.07.2023 22:06:47</t>
  </si>
  <si>
    <t>07.07.2023 22:06:48</t>
  </si>
  <si>
    <t>07.07.2023 22:06:56</t>
  </si>
  <si>
    <t>07.07.2023 22:09:21</t>
  </si>
  <si>
    <t>07.07.2023 22:09:23</t>
  </si>
  <si>
    <t>07.07.2023 22:09:24</t>
  </si>
  <si>
    <t>07.07.2023 22:09:26</t>
  </si>
  <si>
    <t>07.07.2023 22:09:27</t>
  </si>
  <si>
    <t>07.07.2023 22:11:26</t>
  </si>
  <si>
    <t>07.07.2023 22:11:27</t>
  </si>
  <si>
    <t>07.07.2023 22:11:29</t>
  </si>
  <si>
    <t>07.07.2023 22:11:30</t>
  </si>
  <si>
    <t>07.07.2023 22:11:32</t>
  </si>
  <si>
    <t>07.07.2023 22:11:33</t>
  </si>
  <si>
    <t>07.07.2023 22:11:52</t>
  </si>
  <si>
    <t>07.07.2023 22:11:54</t>
  </si>
  <si>
    <t>07.07.2023 22:11:55</t>
  </si>
  <si>
    <t>07.07.2023 22:11:57</t>
  </si>
  <si>
    <t>07.07.2023 22:11:58</t>
  </si>
  <si>
    <t>07.07.2023 22:12:00</t>
  </si>
  <si>
    <t>07.07.2023 22:12:42</t>
  </si>
  <si>
    <t>07.07.2023 22:12:43</t>
  </si>
  <si>
    <t>07.07.2023 22:12:45</t>
  </si>
  <si>
    <t>07.07.2023 22:12:48</t>
  </si>
  <si>
    <t>07.07.2023 22:13:49</t>
  </si>
  <si>
    <t>07.07.2023 22:13:51</t>
  </si>
  <si>
    <t>07.07.2023 22:13:54</t>
  </si>
  <si>
    <t>07.07.2023 22:13:55</t>
  </si>
  <si>
    <t>07.07.2023 22:14:22</t>
  </si>
  <si>
    <t>07.07.2023 22:14:24</t>
  </si>
  <si>
    <t>07.07.2023 22:14:25</t>
  </si>
  <si>
    <t>07.07.2023 22:14:27</t>
  </si>
  <si>
    <t>07.07.2023 22:14:30</t>
  </si>
  <si>
    <t>07.07.2023 22:18:30</t>
  </si>
  <si>
    <t>07.07.2023 22:18:31</t>
  </si>
  <si>
    <t>07.07.2023 22:18:33</t>
  </si>
  <si>
    <t>07.07.2023 22:18:34</t>
  </si>
  <si>
    <t>07.07.2023 22:18:37</t>
  </si>
  <si>
    <t>07.07.2023 22:19:12</t>
  </si>
  <si>
    <t>07.07.2023 22:19:13</t>
  </si>
  <si>
    <t>07.07.2023 22:19:15</t>
  </si>
  <si>
    <t>07.07.2023 22:19:16</t>
  </si>
  <si>
    <t>07.07.2023 22:19:18</t>
  </si>
  <si>
    <t>07.07.2023 22:19:19</t>
  </si>
  <si>
    <t>07.07.2023 22:19:21</t>
  </si>
  <si>
    <t>07.07.2023 22:20:15</t>
  </si>
  <si>
    <t>07.07.2023 22:20:45</t>
  </si>
  <si>
    <t>07.07.2023 22:20:46</t>
  </si>
  <si>
    <t>07.07.2023 22:20:48</t>
  </si>
  <si>
    <t>07.07.2023 22:20:49</t>
  </si>
  <si>
    <t>07.07.2023 22:20:51</t>
  </si>
  <si>
    <t>07.07.2023 22:20:52</t>
  </si>
  <si>
    <t>07.07.2023 22:20:55</t>
  </si>
  <si>
    <t>07.07.2023 22:21:40</t>
  </si>
  <si>
    <t>07.07.2023 22:21:42</t>
  </si>
  <si>
    <t>07.07.2023 22:21:43</t>
  </si>
  <si>
    <t>07.07.2023 22:21:45</t>
  </si>
  <si>
    <t>07.07.2023 22:21:46</t>
  </si>
  <si>
    <t>07.07.2023 22:21:49</t>
  </si>
  <si>
    <t>07.07.2023 22:23:46</t>
  </si>
  <si>
    <t>07.07.2023 22:23:48</t>
  </si>
  <si>
    <t>07.07.2023 22:23:49</t>
  </si>
  <si>
    <t>07.07.2023 22:23:51</t>
  </si>
  <si>
    <t>07.07.2023 22:23:52</t>
  </si>
  <si>
    <t>07.07.2023 22:24:40</t>
  </si>
  <si>
    <t>07.07.2023 22:24:43</t>
  </si>
  <si>
    <t>07.07.2023 22:24:45</t>
  </si>
  <si>
    <t>07.07.2023 22:24:46</t>
  </si>
  <si>
    <t>07.07.2023 22:24:48</t>
  </si>
  <si>
    <t>07.07.2023 22:24:49</t>
  </si>
  <si>
    <t>07.07.2023 22:26:22</t>
  </si>
  <si>
    <t>07.07.2023 22:26:24</t>
  </si>
  <si>
    <t>07.07.2023 22:26:25</t>
  </si>
  <si>
    <t>07.07.2023 22:26:27</t>
  </si>
  <si>
    <t>07.07.2023 22:26:28</t>
  </si>
  <si>
    <t>07.07.2023 22:26:30</t>
  </si>
  <si>
    <t>07.07.2023 22:26:31</t>
  </si>
  <si>
    <t>07.07.2023 22:28:51</t>
  </si>
  <si>
    <t>07.07.2023 22:28:52</t>
  </si>
  <si>
    <t>07.07.2023 22:28:55</t>
  </si>
  <si>
    <t>07.07.2023 22:28:57</t>
  </si>
  <si>
    <t>07.07.2023 22:28:58</t>
  </si>
  <si>
    <t>07.07.2023 22:31:51</t>
  </si>
  <si>
    <t>07.07.2023 22:31:54</t>
  </si>
  <si>
    <t>07.07.2023 22:31:55</t>
  </si>
  <si>
    <t>07.07.2023 22:31:57</t>
  </si>
  <si>
    <t>07.07.2023 22:31:58</t>
  </si>
  <si>
    <t>07.07.2023 22:32:00</t>
  </si>
  <si>
    <t>07.07.2023 22:39:13</t>
  </si>
  <si>
    <t>07.07.2023 22:39:15</t>
  </si>
  <si>
    <t>07.07.2023 22:39:16</t>
  </si>
  <si>
    <t>07.07.2023 22:39:18</t>
  </si>
  <si>
    <t>07.07.2023 22:39:21</t>
  </si>
  <si>
    <t>07.07.2023 22:39:22</t>
  </si>
  <si>
    <t>07.07.2023 22:40:28</t>
  </si>
  <si>
    <t>07.07.2023 22:40:30</t>
  </si>
  <si>
    <t>07.07.2023 22:40:31</t>
  </si>
  <si>
    <t>07.07.2023 22:40:33</t>
  </si>
  <si>
    <t>07.07.2023 22:40:34</t>
  </si>
  <si>
    <t>07.07.2023 22:40:36</t>
  </si>
  <si>
    <t>07.07.2023 22:40:39</t>
  </si>
  <si>
    <t>07.07.2023 22:42:22</t>
  </si>
  <si>
    <t>07.07.2023 22:42:24</t>
  </si>
  <si>
    <t>07.07.2023 22:42:25</t>
  </si>
  <si>
    <t>07.07.2023 22:42:27</t>
  </si>
  <si>
    <t>07.07.2023 22:42:28</t>
  </si>
  <si>
    <t>07.07.2023 22:42:30</t>
  </si>
  <si>
    <t>07.07.2023 22:43:33</t>
  </si>
  <si>
    <t>07.07.2023 22:43:34</t>
  </si>
  <si>
    <t>07.07.2023 22:43:36</t>
  </si>
  <si>
    <t>07.07.2023 22:43:37</t>
  </si>
  <si>
    <t>07.07.2023 22:43:39</t>
  </si>
  <si>
    <t>07.07.2023 22:43:40</t>
  </si>
  <si>
    <t>07.07.2023 22:44:04</t>
  </si>
  <si>
    <t>07.07.2023 22:44:06</t>
  </si>
  <si>
    <t>07.07.2023 22:44:07</t>
  </si>
  <si>
    <t>07.07.2023 22:44:09</t>
  </si>
  <si>
    <t>07.07.2023 22:44:10</t>
  </si>
  <si>
    <t>07.07.2023 22:44:12</t>
  </si>
  <si>
    <t>07.07.2023 22:44:13</t>
  </si>
  <si>
    <t>07.07.2023 22:44:19</t>
  </si>
  <si>
    <t>07.07.2023 22:44:23</t>
  </si>
  <si>
    <t>07.07.2023 22:44:26</t>
  </si>
  <si>
    <t>07.07.2023 22:44:28</t>
  </si>
  <si>
    <t>07.07.2023 22:44:29</t>
  </si>
  <si>
    <t>07.07.2023 22:44:32</t>
  </si>
  <si>
    <t>07.07.2023 22:48:34</t>
  </si>
  <si>
    <t>07.07.2023 22:48:35</t>
  </si>
  <si>
    <t>07.07.2023 22:48:37</t>
  </si>
  <si>
    <t>07.07.2023 22:48:38</t>
  </si>
  <si>
    <t>07.07.2023 22:48:40</t>
  </si>
  <si>
    <t>07.07.2023 22:48:41</t>
  </si>
  <si>
    <t>07.07.2023 22:48:43</t>
  </si>
  <si>
    <t>07.07.2023 22:48:44</t>
  </si>
  <si>
    <t>07.07.2023 22:52:43</t>
  </si>
  <si>
    <t>07.07.2023 22:52:44</t>
  </si>
  <si>
    <t>07.07.2023 22:52:46</t>
  </si>
  <si>
    <t>07.07.2023 22:52:47</t>
  </si>
  <si>
    <t>07.07.2023 22:52:49</t>
  </si>
  <si>
    <t>07.07.2023 22:52:50</t>
  </si>
  <si>
    <t>07.07.2023 22:53:02</t>
  </si>
  <si>
    <t>07.07.2023 22:53:03</t>
  </si>
  <si>
    <t>07.07.2023 22:53:05</t>
  </si>
  <si>
    <t>07.07.2023 22:53:06</t>
  </si>
  <si>
    <t>07.07.2023 22:53:42</t>
  </si>
  <si>
    <t>07.07.2023 22:53:44</t>
  </si>
  <si>
    <t>07.07.2023 22:53:45</t>
  </si>
  <si>
    <t>07.07.2023 22:53:47</t>
  </si>
  <si>
    <t>07.07.2023 22:53:48</t>
  </si>
  <si>
    <t>07.07.2023 22:53:50</t>
  </si>
  <si>
    <t>07.07.2023 22:53:51</t>
  </si>
  <si>
    <t>07.07.2023 22:53:52</t>
  </si>
  <si>
    <t>07.07.2023 22:53:54</t>
  </si>
  <si>
    <t>07.07.2023 22:54:31</t>
  </si>
  <si>
    <t>07.07.2023 22:54:33</t>
  </si>
  <si>
    <t>07.07.2023 22:54:34</t>
  </si>
  <si>
    <t>07.07.2023 22:54:36</t>
  </si>
  <si>
    <t>07.07.2023 22:54:37</t>
  </si>
  <si>
    <t>07.07.2023 22:54:42</t>
  </si>
  <si>
    <t>07.07.2023 22:57:15</t>
  </si>
  <si>
    <t>07.07.2023 22:57:16</t>
  </si>
  <si>
    <t>07.07.2023 22:57:18</t>
  </si>
  <si>
    <t>07.07.2023 22:57:19</t>
  </si>
  <si>
    <t>07.07.2023 22:57:22</t>
  </si>
  <si>
    <t>07.07.2023 22:59:25</t>
  </si>
  <si>
    <t>07.07.2023 22:59:27</t>
  </si>
  <si>
    <t>07.07.2023 22:59:28</t>
  </si>
  <si>
    <t>07.07.2023 22:59:30</t>
  </si>
  <si>
    <t>07.07.2023 22:59:31</t>
  </si>
  <si>
    <t>07.07.2023 22:59:34</t>
  </si>
  <si>
    <t>07.07.2023 23:02:43</t>
  </si>
  <si>
    <t>07.07.2023 23:02:44</t>
  </si>
  <si>
    <t>07.07.2023 23:02:46</t>
  </si>
  <si>
    <t>07.07.2023 23:02:47</t>
  </si>
  <si>
    <t>07.07.2023 23:02:49</t>
  </si>
  <si>
    <t>07.07.2023 23:02:50</t>
  </si>
  <si>
    <t>07.07.2023 23:02:52</t>
  </si>
  <si>
    <t>07.07.2023 23:05:13</t>
  </si>
  <si>
    <t>07.07.2023 23:05:14</t>
  </si>
  <si>
    <t>07.07.2023 23:05:16</t>
  </si>
  <si>
    <t>07.07.2023 23:05:17</t>
  </si>
  <si>
    <t>07.07.2023 23:10:37</t>
  </si>
  <si>
    <t>07.07.2023 23:10:38</t>
  </si>
  <si>
    <t>07.07.2023 23:10:40</t>
  </si>
  <si>
    <t>07.07.2023 23:10:41</t>
  </si>
  <si>
    <t>07.07.2023 23:17:32</t>
  </si>
  <si>
    <t>07.07.2023 23:17:33</t>
  </si>
  <si>
    <t>07.07.2023 23:17:35</t>
  </si>
  <si>
    <t>07.07.2023 23:17:36</t>
  </si>
  <si>
    <t>07.07.2023 23:17:38</t>
  </si>
  <si>
    <t>07.07.2023 23:18:54</t>
  </si>
  <si>
    <t>07.07.2023 23:18:57</t>
  </si>
  <si>
    <t>07.07.2023 23:18:59</t>
  </si>
  <si>
    <t>07.07.2023 23:19:00</t>
  </si>
  <si>
    <t>07.07.2023 23:19:02</t>
  </si>
  <si>
    <t>07.07.2023 23:19:03</t>
  </si>
  <si>
    <t>07.07.2023 23:19:05</t>
  </si>
  <si>
    <t>07.07.2023 23:19:33</t>
  </si>
  <si>
    <t>07.07.2023 23:19:35</t>
  </si>
  <si>
    <t>07.07.2023 23:19:36</t>
  </si>
  <si>
    <t>07.07.2023 23:19:38</t>
  </si>
  <si>
    <t>07.07.2023 23:19:39</t>
  </si>
  <si>
    <t>07.07.2023 23:19:41</t>
  </si>
  <si>
    <t>07.07.2023 23:20:33</t>
  </si>
  <si>
    <t>07.07.2023 23:20:35</t>
  </si>
  <si>
    <t>07.07.2023 23:20:36</t>
  </si>
  <si>
    <t>07.07.2023 23:20:38</t>
  </si>
  <si>
    <t>07.07.2023 23:20:39</t>
  </si>
  <si>
    <t>07.07.2023 23:20:41</t>
  </si>
  <si>
    <t>07.07.2023 23:28:48</t>
  </si>
  <si>
    <t>07.07.2023 23:28:50</t>
  </si>
  <si>
    <t>07.07.2023 23:28:51</t>
  </si>
  <si>
    <t>07.07.2023 23:28:53</t>
  </si>
  <si>
    <t>07.07.2023 23:28:56</t>
  </si>
  <si>
    <t>07.07.2023 23:32:51</t>
  </si>
  <si>
    <t>07.07.2023 23:32:54</t>
  </si>
  <si>
    <t>07.07.2023 23:32:56</t>
  </si>
  <si>
    <t>07.07.2023 23:32:57</t>
  </si>
  <si>
    <t>07.07.2023 23:32:59</t>
  </si>
  <si>
    <t>07.07.2023 23:33:00</t>
  </si>
  <si>
    <t>07.07.2023 23:41:27</t>
  </si>
  <si>
    <t>07.07.2023 23:41:29</t>
  </si>
  <si>
    <t>07.07.2023 23:41:30</t>
  </si>
  <si>
    <t>07.07.2023 23:41:32</t>
  </si>
  <si>
    <t>07.07.2023 23:41:33</t>
  </si>
  <si>
    <t>07.07.2023 23:44:20</t>
  </si>
  <si>
    <t>07.07.2023 23:44:21</t>
  </si>
  <si>
    <t>07.07.2023 23:44:23</t>
  </si>
  <si>
    <t>07.07.2023 23:44:24</t>
  </si>
  <si>
    <t>07.07.2023 23:44:26</t>
  </si>
  <si>
    <t>07.07.2023 23:45:06</t>
  </si>
  <si>
    <t>07.07.2023 23:45:08</t>
  </si>
  <si>
    <t>07.07.2023 23:45:09</t>
  </si>
  <si>
    <t>07.07.2023 23:45:11</t>
  </si>
  <si>
    <t>07.07.2023 23:45:12</t>
  </si>
  <si>
    <t>07.07.2023 23:49:17</t>
  </si>
  <si>
    <t>07.07.2023 23:49:21</t>
  </si>
  <si>
    <t>07.07.2023 23:49:23</t>
  </si>
  <si>
    <t>07.07.2023 23:49:24</t>
  </si>
  <si>
    <t>07.07.2023 23:49:26</t>
  </si>
  <si>
    <t>07.07.2023 23:59:17</t>
  </si>
  <si>
    <t>07.07.2023 23:59:20</t>
  </si>
  <si>
    <t>07.07.2023 23:59:21</t>
  </si>
  <si>
    <t>07.07.2023 23:59:23</t>
  </si>
  <si>
    <t>07.07.2023 23:59:24</t>
  </si>
  <si>
    <t>07.07.2023 23:59:26</t>
  </si>
  <si>
    <t>08.07.2023 00:02:38</t>
  </si>
  <si>
    <t>08.07.2023 00:02:39</t>
  </si>
  <si>
    <t>08.07.2023 00:02:41</t>
  </si>
  <si>
    <t>08.07.2023 00:02:42</t>
  </si>
  <si>
    <t>08.07.2023 00:02:44</t>
  </si>
  <si>
    <t>08.07.2023 00:08:21</t>
  </si>
  <si>
    <t>08.07.2023 00:08:23</t>
  </si>
  <si>
    <t>08.07.2023 00:08:24</t>
  </si>
  <si>
    <t>08.07.2023 00:08:26</t>
  </si>
  <si>
    <t>08.07.2023 00:08:27</t>
  </si>
  <si>
    <t>08.07.2023 00:08:51</t>
  </si>
  <si>
    <t>08.07.2023 00:09:26</t>
  </si>
  <si>
    <t>08.07.2023 00:09:27</t>
  </si>
  <si>
    <t>08.07.2023 00:09:29</t>
  </si>
  <si>
    <t>08.07.2023 00:10:15</t>
  </si>
  <si>
    <t>08.07.2023 00:10:17</t>
  </si>
  <si>
    <t>08.07.2023 00:10:18</t>
  </si>
  <si>
    <t>08.07.2023 00:10:20</t>
  </si>
  <si>
    <t>08.07.2023 00:10:21</t>
  </si>
  <si>
    <t>08.07.2023 00:10:23</t>
  </si>
  <si>
    <t>08.07.2023 00:27:26</t>
  </si>
  <si>
    <t>08.07.2023 00:27:27</t>
  </si>
  <si>
    <t>08.07.2023 00:27:28</t>
  </si>
  <si>
    <t>08.07.2023 00:27:30</t>
  </si>
  <si>
    <t>08.07.2023 00:27:31</t>
  </si>
  <si>
    <t>08.07.2023 00:32:51</t>
  </si>
  <si>
    <t>08.07.2023 00:32:52</t>
  </si>
  <si>
    <t>08.07.2023 00:32:54</t>
  </si>
  <si>
    <t>08.07.2023 00:32:55</t>
  </si>
  <si>
    <t>08.07.2023 00:32:57</t>
  </si>
  <si>
    <t>08.07.2023 00:32:58</t>
  </si>
  <si>
    <t>08.07.2023 00:33:00</t>
  </si>
  <si>
    <t>08.07.2023 00:38:09</t>
  </si>
  <si>
    <t>08.07.2023 00:38:10</t>
  </si>
  <si>
    <t>08.07.2023 00:38:12</t>
  </si>
  <si>
    <t>08.07.2023 00:38:13</t>
  </si>
  <si>
    <t>08.07.2023 00:39:16</t>
  </si>
  <si>
    <t>08.07.2023 00:39:19</t>
  </si>
  <si>
    <t>08.07.2023 00:39:21</t>
  </si>
  <si>
    <t>08.07.2023 00:39:22</t>
  </si>
  <si>
    <t>08.07.2023 00:39:24</t>
  </si>
  <si>
    <t>08.07.2023 00:39:25</t>
  </si>
  <si>
    <t>08.07.2023 01:11:21</t>
  </si>
  <si>
    <t>08.07.2023 01:11:22</t>
  </si>
  <si>
    <t>08.07.2023 01:11:24</t>
  </si>
  <si>
    <t>08.07.2023 01:11:25</t>
  </si>
  <si>
    <t>08.07.2023 01:20:34</t>
  </si>
  <si>
    <t>08.07.2023 01:20:36</t>
  </si>
  <si>
    <t>08.07.2023 01:20:37</t>
  </si>
  <si>
    <t>08.07.2023 01:25:00</t>
  </si>
  <si>
    <t>08.07.2023 01:25:01</t>
  </si>
  <si>
    <t>08.07.2023 01:25:03</t>
  </si>
  <si>
    <t>08.07.2023 01:25:04</t>
  </si>
  <si>
    <t>08.07.2023 01:25:06</t>
  </si>
  <si>
    <t>08.07.2023 01:25:07</t>
  </si>
  <si>
    <t>08.07.2023 01:32:13</t>
  </si>
  <si>
    <t>08.07.2023 01:32:16</t>
  </si>
  <si>
    <t>08.07.2023 01:32:18</t>
  </si>
  <si>
    <t>08.07.2023 01:32:19</t>
  </si>
  <si>
    <t>08.07.2023 01:32:21</t>
  </si>
  <si>
    <t>08.07.2023 01:32:22</t>
  </si>
  <si>
    <t>08.07.2023 01:41:15</t>
  </si>
  <si>
    <t>08.07.2023 01:41:16</t>
  </si>
  <si>
    <t>08.07.2023 01:41:18</t>
  </si>
  <si>
    <t>08.07.2023 01:41:19</t>
  </si>
  <si>
    <t>08.07.2023 01:41:21</t>
  </si>
  <si>
    <t>08.07.2023 01:52:07</t>
  </si>
  <si>
    <t>08.07.2023 01:52:08</t>
  </si>
  <si>
    <t>08.07.2023 01:52:10</t>
  </si>
  <si>
    <t>08.07.2023 01:52:11</t>
  </si>
  <si>
    <t>08.07.2023 01:52:13</t>
  </si>
  <si>
    <t>08.07.2023 01:59:16</t>
  </si>
  <si>
    <t>08.07.2023 01:59:19</t>
  </si>
  <si>
    <t>08.07.2023 01:59:20</t>
  </si>
  <si>
    <t>08.07.2023 01:59:22</t>
  </si>
  <si>
    <t>08.07.2023 01:59:23</t>
  </si>
  <si>
    <t>08.07.2023 01:59:25</t>
  </si>
  <si>
    <t>08.07.2023 02:02:22</t>
  </si>
  <si>
    <t>08.07.2023 02:02:23</t>
  </si>
  <si>
    <t>08.07.2023 02:02:25</t>
  </si>
  <si>
    <t>08.07.2023 02:02:26</t>
  </si>
  <si>
    <t>08.07.2023 02:02:28</t>
  </si>
  <si>
    <t>08.07.2023 02:02:29</t>
  </si>
  <si>
    <t>08.07.2023 02:03:31</t>
  </si>
  <si>
    <t>08.07.2023 02:03:32</t>
  </si>
  <si>
    <t>08.07.2023 02:03:34</t>
  </si>
  <si>
    <t>08.07.2023 02:03:35</t>
  </si>
  <si>
    <t>08.07.2023 02:03:37</t>
  </si>
  <si>
    <t>08.07.2023 02:03:38</t>
  </si>
  <si>
    <t>08.07.2023 02:25:19</t>
  </si>
  <si>
    <t>08.07.2023 02:25:20</t>
  </si>
  <si>
    <t>08.07.2023 02:25:22</t>
  </si>
  <si>
    <t>08.07.2023 02:25:23</t>
  </si>
  <si>
    <t>08.07.2023 02:25:25</t>
  </si>
  <si>
    <t>08.07.2023 02:25:26</t>
  </si>
  <si>
    <t>08.07.2023 02:38:59</t>
  </si>
  <si>
    <t>08.07.2023 02:39:01</t>
  </si>
  <si>
    <t>08.07.2023 02:39:02</t>
  </si>
  <si>
    <t>08.07.2023 02:43:10</t>
  </si>
  <si>
    <t>08.07.2023 02:43:11</t>
  </si>
  <si>
    <t>08.07.2023 02:43:13</t>
  </si>
  <si>
    <t>08.07.2023 02:43:14</t>
  </si>
  <si>
    <t>08.07.2023 02:43:16</t>
  </si>
  <si>
    <t>08.07.2023 02:53:13</t>
  </si>
  <si>
    <t>08.07.2023 02:53:16</t>
  </si>
  <si>
    <t>08.07.2023 02:53:17</t>
  </si>
  <si>
    <t>08.07.2023 02:53:19</t>
  </si>
  <si>
    <t>08.07.2023 02:53:20</t>
  </si>
  <si>
    <t>08.07.2023 02:53:22</t>
  </si>
  <si>
    <t>08.07.2023 02:53:23</t>
  </si>
  <si>
    <t>08.07.2023 02:53:25</t>
  </si>
  <si>
    <t>08.07.2023 03:36:26</t>
  </si>
  <si>
    <t>08.07.2023 03:36:28</t>
  </si>
  <si>
    <t>08.07.2023 03:36:29</t>
  </si>
  <si>
    <t>08.07.2023 04:13:53</t>
  </si>
  <si>
    <t>08.07.2023 04:13:55</t>
  </si>
  <si>
    <t>08.07.2023 04:13:56</t>
  </si>
  <si>
    <t>08.07.2023 04:13:58</t>
  </si>
  <si>
    <t>08.07.2023 04:13:59</t>
  </si>
  <si>
    <t>08.07.2023 04:17:52</t>
  </si>
  <si>
    <t>08.07.2023 04:20:01</t>
  </si>
  <si>
    <t>08.07.2023 04:20:02</t>
  </si>
  <si>
    <t>08.07.2023 04:20:04</t>
  </si>
  <si>
    <t>08.07.2023 04:20:05</t>
  </si>
  <si>
    <t>08.07.2023 04:20:07</t>
  </si>
  <si>
    <t>08.07.2023 04:20:08</t>
  </si>
  <si>
    <t>08.07.2023 04:20:10</t>
  </si>
  <si>
    <t>08.07.2023 04:24:16</t>
  </si>
  <si>
    <t>08.07.2023 04:24:17</t>
  </si>
  <si>
    <t>08.07.2023 04:24:19</t>
  </si>
  <si>
    <t>08.07.2023 04:24:25</t>
  </si>
  <si>
    <t>08.07.2023 04:24:28</t>
  </si>
  <si>
    <t>08.07.2023 04:24:30</t>
  </si>
  <si>
    <t>08.07.2023 04:24:31</t>
  </si>
  <si>
    <t>08.07.2023 04:24:32</t>
  </si>
  <si>
    <t>08.07.2023 04:24:34</t>
  </si>
  <si>
    <t>08.07.2023 04:26:56</t>
  </si>
  <si>
    <t>08.07.2023 04:26:58</t>
  </si>
  <si>
    <t>08.07.2023 04:26:59</t>
  </si>
  <si>
    <t>08.07.2023 04:27:01</t>
  </si>
  <si>
    <t>08.07.2023 04:27:02</t>
  </si>
  <si>
    <t>08.07.2023 04:29:02</t>
  </si>
  <si>
    <t>08.07.2023 04:29:04</t>
  </si>
  <si>
    <t>08.07.2023 04:29:05</t>
  </si>
  <si>
    <t>08.07.2023 04:29:07</t>
  </si>
  <si>
    <t>08.07.2023 04:29:08</t>
  </si>
  <si>
    <t>08.07.2023 04:29:10</t>
  </si>
  <si>
    <t>08.07.2023 04:37:57</t>
  </si>
  <si>
    <t>08.07.2023 04:43:04</t>
  </si>
  <si>
    <t>08.07.2023 04:43:05</t>
  </si>
  <si>
    <t>08.07.2023 04:43:07</t>
  </si>
  <si>
    <t>08.07.2023 04:48:31</t>
  </si>
  <si>
    <t>08.07.2023 04:48:32</t>
  </si>
  <si>
    <t>08.07.2023 04:48:34</t>
  </si>
  <si>
    <t>08.07.2023 04:48:35</t>
  </si>
  <si>
    <t>08.07.2023 04:48:37</t>
  </si>
  <si>
    <t>08.07.2023 04:53:31</t>
  </si>
  <si>
    <t>08.07.2023 04:53:32</t>
  </si>
  <si>
    <t>08.07.2023 04:53:34</t>
  </si>
  <si>
    <t>08.07.2023 04:53:35</t>
  </si>
  <si>
    <t>08.07.2023 04:53:37</t>
  </si>
  <si>
    <t>08.07.2023 05:09:35</t>
  </si>
  <si>
    <t>08.07.2023 05:09:37</t>
  </si>
  <si>
    <t>08.07.2023 05:09:38</t>
  </si>
  <si>
    <t>08.07.2023 05:09:40</t>
  </si>
  <si>
    <t>08.07.2023 05:09:41</t>
  </si>
  <si>
    <t>08.07.2023 05:09:43</t>
  </si>
  <si>
    <t>08.07.2023 05:09:44</t>
  </si>
  <si>
    <t>08.07.2023 05:09:46</t>
  </si>
  <si>
    <t>08.07.2023 05:09:47</t>
  </si>
  <si>
    <t>08.07.2023 05:12:25</t>
  </si>
  <si>
    <t>08.07.2023 05:12:26</t>
  </si>
  <si>
    <t>08.07.2023 05:12:28</t>
  </si>
  <si>
    <t>08.07.2023 05:12:29</t>
  </si>
  <si>
    <t>08.07.2023 05:12:31</t>
  </si>
  <si>
    <t>08.07.2023 05:12:32</t>
  </si>
  <si>
    <t>08.07.2023 05:16:55</t>
  </si>
  <si>
    <t>08.07.2023 05:16:56</t>
  </si>
  <si>
    <t>08.07.2023 05:16:58</t>
  </si>
  <si>
    <t>08.07.2023 05:16:59</t>
  </si>
  <si>
    <t>08.07.2023 05:17:01</t>
  </si>
  <si>
    <t>08.07.2023 05:19:29</t>
  </si>
  <si>
    <t>08.07.2023 05:19:31</t>
  </si>
  <si>
    <t>08.07.2023 05:19:32</t>
  </si>
  <si>
    <t>08.07.2023 05:19:35</t>
  </si>
  <si>
    <t>08.07.2023 05:31:26</t>
  </si>
  <si>
    <t>08.07.2023 05:31:28</t>
  </si>
  <si>
    <t>08.07.2023 05:31:29</t>
  </si>
  <si>
    <t>08.07.2023 05:31:31</t>
  </si>
  <si>
    <t>08.07.2023 05:31:32</t>
  </si>
  <si>
    <t>08.07.2023 05:37:11</t>
  </si>
  <si>
    <t>08.07.2023 05:37:14</t>
  </si>
  <si>
    <t>08.07.2023 05:37:16</t>
  </si>
  <si>
    <t>08.07.2023 05:37:17</t>
  </si>
  <si>
    <t>08.07.2023 05:37:19</t>
  </si>
  <si>
    <t>08.07.2023 05:37:20</t>
  </si>
  <si>
    <t>08.07.2023 05:37:22</t>
  </si>
  <si>
    <t>08.07.2023 05:38:10</t>
  </si>
  <si>
    <t>08.07.2023 05:38:11</t>
  </si>
  <si>
    <t>08.07.2023 05:38:13</t>
  </si>
  <si>
    <t>08.07.2023 05:38:14</t>
  </si>
  <si>
    <t>08.07.2023 05:38:16</t>
  </si>
  <si>
    <t>08.07.2023 05:38:17</t>
  </si>
  <si>
    <t>08.07.2023 05:38:19</t>
  </si>
  <si>
    <t>08.07.2023 05:40:40</t>
  </si>
  <si>
    <t>08.07.2023 05:40:41</t>
  </si>
  <si>
    <t>08.07.2023 05:40:43</t>
  </si>
  <si>
    <t>08.07.2023 05:40:44</t>
  </si>
  <si>
    <t>08.07.2023 05:40:46</t>
  </si>
  <si>
    <t>08.07.2023 05:40:47</t>
  </si>
  <si>
    <t>08.07.2023 05:41:01</t>
  </si>
  <si>
    <t>08.07.2023 05:41:02</t>
  </si>
  <si>
    <t>08.07.2023 05:41:04</t>
  </si>
  <si>
    <t>08.07.2023 05:41:05</t>
  </si>
  <si>
    <t>08.07.2023 05:44:29</t>
  </si>
  <si>
    <t>08.07.2023 05:45:29</t>
  </si>
  <si>
    <t>08.07.2023 05:45:53</t>
  </si>
  <si>
    <t>08.07.2023 05:45:55</t>
  </si>
  <si>
    <t>08.07.2023 05:45:56</t>
  </si>
  <si>
    <t>08.07.2023 05:45:59</t>
  </si>
  <si>
    <t>08.07.2023 05:46:01</t>
  </si>
  <si>
    <t>08.07.2023 05:54:46</t>
  </si>
  <si>
    <t>08.07.2023 05:54:47</t>
  </si>
  <si>
    <t>08.07.2023 05:54:49</t>
  </si>
  <si>
    <t>08.07.2023 05:54:50</t>
  </si>
  <si>
    <t>08.07.2023 05:54:52</t>
  </si>
  <si>
    <t>08.07.2023 05:54:53</t>
  </si>
  <si>
    <t>08.07.2023 05:54:55</t>
  </si>
  <si>
    <t>08.07.2023 05:55:01</t>
  </si>
  <si>
    <t>08.07.2023 05:55:02</t>
  </si>
  <si>
    <t>08.07.2023 05:55:04</t>
  </si>
  <si>
    <t>08.07.2023 05:55:05</t>
  </si>
  <si>
    <t>08.07.2023 05:55:29</t>
  </si>
  <si>
    <t>08.07.2023 05:55:31</t>
  </si>
  <si>
    <t>08.07.2023 05:55:32</t>
  </si>
  <si>
    <t>08.07.2023 05:55:34</t>
  </si>
  <si>
    <t>08.07.2023 05:55:35</t>
  </si>
  <si>
    <t>08.07.2023 06:02:28</t>
  </si>
  <si>
    <t>08.07.2023 06:02:29</t>
  </si>
  <si>
    <t>08.07.2023 06:02:31</t>
  </si>
  <si>
    <t>08.07.2023 06:02:32</t>
  </si>
  <si>
    <t>08.07.2023 06:02:53</t>
  </si>
  <si>
    <t>08.07.2023 06:02:56</t>
  </si>
  <si>
    <t>08.07.2023 06:02:58</t>
  </si>
  <si>
    <t>08.07.2023 06:02:59</t>
  </si>
  <si>
    <t>08.07.2023 06:03:01</t>
  </si>
  <si>
    <t>08.07.2023 06:03:02</t>
  </si>
  <si>
    <t>08.07.2023 06:03:14</t>
  </si>
  <si>
    <t>08.07.2023 06:03:16</t>
  </si>
  <si>
    <t>08.07.2023 06:03:17</t>
  </si>
  <si>
    <t>08.07.2023 06:03:19</t>
  </si>
  <si>
    <t>08.07.2023 06:03:20</t>
  </si>
  <si>
    <t>08.07.2023 06:11:43</t>
  </si>
  <si>
    <t>08.07.2023 06:11:46</t>
  </si>
  <si>
    <t>08.07.2023 06:11:47</t>
  </si>
  <si>
    <t>08.07.2023 06:11:49</t>
  </si>
  <si>
    <t>08.07.2023 06:11:50</t>
  </si>
  <si>
    <t>08.07.2023 06:11:52</t>
  </si>
  <si>
    <t>08.07.2023 06:12:53</t>
  </si>
  <si>
    <t>08.07.2023 06:12:55</t>
  </si>
  <si>
    <t>08.07.2023 06:12:56</t>
  </si>
  <si>
    <t>08.07.2023 06:12:58</t>
  </si>
  <si>
    <t>08.07.2023 06:12:59</t>
  </si>
  <si>
    <t>08.07.2023 06:13:01</t>
  </si>
  <si>
    <t>08.07.2023 06:14:22</t>
  </si>
  <si>
    <t>08.07.2023 06:14:23</t>
  </si>
  <si>
    <t>08.07.2023 06:14:25</t>
  </si>
  <si>
    <t>08.07.2023 06:14:26</t>
  </si>
  <si>
    <t>08.07.2023 06:14:28</t>
  </si>
  <si>
    <t>08.07.2023 06:14:29</t>
  </si>
  <si>
    <t>08.07.2023 06:14:31</t>
  </si>
  <si>
    <t>08.07.2023 06:16:22</t>
  </si>
  <si>
    <t>08.07.2023 06:16:23</t>
  </si>
  <si>
    <t>08.07.2023 06:16:25</t>
  </si>
  <si>
    <t>08.07.2023 06:16:26</t>
  </si>
  <si>
    <t>08.07.2023 06:16:28</t>
  </si>
  <si>
    <t>08.07.2023 06:16:29</t>
  </si>
  <si>
    <t>08.07.2023 06:16:31</t>
  </si>
  <si>
    <t>08.07.2023 06:16:35</t>
  </si>
  <si>
    <t>08.07.2023 06:16:37</t>
  </si>
  <si>
    <t>08.07.2023 06:16:40</t>
  </si>
  <si>
    <t>08.07.2023 06:16:43</t>
  </si>
  <si>
    <t>08.07.2023 06:16:44</t>
  </si>
  <si>
    <t>08.07.2023 06:17:53</t>
  </si>
  <si>
    <t>08.07.2023 06:17:55</t>
  </si>
  <si>
    <t>08.07.2023 06:17:56</t>
  </si>
  <si>
    <t>08.07.2023 06:17:58</t>
  </si>
  <si>
    <t>08.07.2023 06:17:59</t>
  </si>
  <si>
    <t>08.07.2023 06:18:01</t>
  </si>
  <si>
    <t>08.07.2023 06:19:17</t>
  </si>
  <si>
    <t>08.07.2023 06:19:19</t>
  </si>
  <si>
    <t>08.07.2023 06:19:20</t>
  </si>
  <si>
    <t>08.07.2023 06:19:22</t>
  </si>
  <si>
    <t>08.07.2023 06:19:23</t>
  </si>
  <si>
    <t>08.07.2023 06:19:49</t>
  </si>
  <si>
    <t>08.07.2023 06:19:50</t>
  </si>
  <si>
    <t>08.07.2023 06:19:52</t>
  </si>
  <si>
    <t>08.07.2023 06:19:53</t>
  </si>
  <si>
    <t>08.07.2023 06:19:55</t>
  </si>
  <si>
    <t>08.07.2023 06:19:56</t>
  </si>
  <si>
    <t>08.07.2023 06:20:31</t>
  </si>
  <si>
    <t>08.07.2023 06:20:32</t>
  </si>
  <si>
    <t>08.07.2023 06:20:34</t>
  </si>
  <si>
    <t>08.07.2023 06:20:35</t>
  </si>
  <si>
    <t>08.07.2023 06:20:58</t>
  </si>
  <si>
    <t>08.07.2023 06:20:59</t>
  </si>
  <si>
    <t>08.07.2023 06:21:01</t>
  </si>
  <si>
    <t>08.07.2023 06:21:02</t>
  </si>
  <si>
    <t>08.07.2023 06:21:04</t>
  </si>
  <si>
    <t>08.07.2023 06:21:16</t>
  </si>
  <si>
    <t>08.07.2023 06:21:17</t>
  </si>
  <si>
    <t>08.07.2023 06:21:19</t>
  </si>
  <si>
    <t>08.07.2023 06:21:20</t>
  </si>
  <si>
    <t>08.07.2023 06:21:22</t>
  </si>
  <si>
    <t>08.07.2023 06:22:34</t>
  </si>
  <si>
    <t>08.07.2023 06:22:35</t>
  </si>
  <si>
    <t>08.07.2023 06:22:37</t>
  </si>
  <si>
    <t>08.07.2023 06:22:38</t>
  </si>
  <si>
    <t>08.07.2023 06:22:41</t>
  </si>
  <si>
    <t>08.07.2023 06:23:38</t>
  </si>
  <si>
    <t>08.07.2023 06:23:40</t>
  </si>
  <si>
    <t>08.07.2023 06:23:41</t>
  </si>
  <si>
    <t>08.07.2023 06:23:43</t>
  </si>
  <si>
    <t>08.07.2023 06:23:44</t>
  </si>
  <si>
    <t>08.07.2023 06:23:46</t>
  </si>
  <si>
    <t>08.07.2023 06:23:47</t>
  </si>
  <si>
    <t>08.07.2023 06:24:01</t>
  </si>
  <si>
    <t>08.07.2023 06:24:02</t>
  </si>
  <si>
    <t>08.07.2023 06:24:04</t>
  </si>
  <si>
    <t>08.07.2023 06:24:05</t>
  </si>
  <si>
    <t>08.07.2023 06:24:07</t>
  </si>
  <si>
    <t>08.07.2023 06:24:08</t>
  </si>
  <si>
    <t>08.07.2023 06:24:10</t>
  </si>
  <si>
    <t>08.07.2023 06:24:11</t>
  </si>
  <si>
    <t>08.07.2023 06:24:40</t>
  </si>
  <si>
    <t>08.07.2023 06:24:41</t>
  </si>
  <si>
    <t>08.07.2023 06:24:43</t>
  </si>
  <si>
    <t>08.07.2023 06:24:44</t>
  </si>
  <si>
    <t>08.07.2023 06:24:46</t>
  </si>
  <si>
    <t>08.07.2023 06:24:47</t>
  </si>
  <si>
    <t>08.07.2023 06:24:49</t>
  </si>
  <si>
    <t>08.07.2023 06:24:50</t>
  </si>
  <si>
    <t>08.07.2023 06:24:52</t>
  </si>
  <si>
    <t>08.07.2023 06:24:53</t>
  </si>
  <si>
    <t>08.07.2023 06:24:55</t>
  </si>
  <si>
    <t>08.07.2023 06:24:58</t>
  </si>
  <si>
    <t>08.07.2023 06:26:49</t>
  </si>
  <si>
    <t>08.07.2023 06:26:50</t>
  </si>
  <si>
    <t>08.07.2023 06:26:52</t>
  </si>
  <si>
    <t>08.07.2023 06:26:53</t>
  </si>
  <si>
    <t>08.07.2023 06:26:55</t>
  </si>
  <si>
    <t>08.07.2023 06:26:56</t>
  </si>
  <si>
    <t>08.07.2023 06:26:58</t>
  </si>
  <si>
    <t>08.07.2023 06:29:28</t>
  </si>
  <si>
    <t>08.07.2023 06:29:29</t>
  </si>
  <si>
    <t>08.07.2023 06:29:31</t>
  </si>
  <si>
    <t>08.07.2023 06:29:32</t>
  </si>
  <si>
    <t>08.07.2023 06:29:34</t>
  </si>
  <si>
    <t>08.07.2023 06:29:35</t>
  </si>
  <si>
    <t>08.07.2023 06:29:44</t>
  </si>
  <si>
    <t>08.07.2023 06:29:46</t>
  </si>
  <si>
    <t>08.07.2023 06:29:47</t>
  </si>
  <si>
    <t>08.07.2023 06:29:49</t>
  </si>
  <si>
    <t>08.07.2023 06:29:50</t>
  </si>
  <si>
    <t>08.07.2023 06:29:52</t>
  </si>
  <si>
    <t>08.07.2023 06:29:53</t>
  </si>
  <si>
    <t>08.07.2023 06:32:41</t>
  </si>
  <si>
    <t>08.07.2023 06:32:43</t>
  </si>
  <si>
    <t>08.07.2023 06:32:44</t>
  </si>
  <si>
    <t>08.07.2023 06:32:46</t>
  </si>
  <si>
    <t>08.07.2023 06:32:47</t>
  </si>
  <si>
    <t>08.07.2023 06:32:49</t>
  </si>
  <si>
    <t>08.07.2023 06:33:01</t>
  </si>
  <si>
    <t>08.07.2023 06:33:02</t>
  </si>
  <si>
    <t>08.07.2023 06:33:04</t>
  </si>
  <si>
    <t>08.07.2023 06:33:05</t>
  </si>
  <si>
    <t>08.07.2023 06:33:07</t>
  </si>
  <si>
    <t>08.07.2023 06:33:08</t>
  </si>
  <si>
    <t>08.07.2023 06:34:29</t>
  </si>
  <si>
    <t>08.07.2023 06:34:31</t>
  </si>
  <si>
    <t>08.07.2023 06:34:32</t>
  </si>
  <si>
    <t>08.07.2023 06:34:34</t>
  </si>
  <si>
    <t>08.07.2023 06:34:35</t>
  </si>
  <si>
    <t>08.07.2023 06:35:26</t>
  </si>
  <si>
    <t>08.07.2023 06:35:28</t>
  </si>
  <si>
    <t>08.07.2023 06:35:29</t>
  </si>
  <si>
    <t>08.07.2023 06:35:31</t>
  </si>
  <si>
    <t>08.07.2023 06:35:32</t>
  </si>
  <si>
    <t>08.07.2023 06:36:32</t>
  </si>
  <si>
    <t>08.07.2023 06:36:34</t>
  </si>
  <si>
    <t>08.07.2023 06:36:35</t>
  </si>
  <si>
    <t>08.07.2023 06:36:49</t>
  </si>
  <si>
    <t>08.07.2023 06:36:50</t>
  </si>
  <si>
    <t>08.07.2023 06:36:52</t>
  </si>
  <si>
    <t>08.07.2023 06:36:53</t>
  </si>
  <si>
    <t>08.07.2023 06:36:55</t>
  </si>
  <si>
    <t>08.07.2023 06:36:56</t>
  </si>
  <si>
    <t>08.07.2023 06:39:52</t>
  </si>
  <si>
    <t>08.07.2023 06:39:53</t>
  </si>
  <si>
    <t>08.07.2023 06:39:55</t>
  </si>
  <si>
    <t>08.07.2023 06:39:56</t>
  </si>
  <si>
    <t>08.07.2023 06:39:58</t>
  </si>
  <si>
    <t>08.07.2023 06:39:59</t>
  </si>
  <si>
    <t>08.07.2023 06:40:26</t>
  </si>
  <si>
    <t>08.07.2023 06:40:28</t>
  </si>
  <si>
    <t>08.07.2023 06:40:29</t>
  </si>
  <si>
    <t>08.07.2023 06:40:31</t>
  </si>
  <si>
    <t>08.07.2023 06:40:32</t>
  </si>
  <si>
    <t>08.07.2023 06:40:35</t>
  </si>
  <si>
    <t>08.07.2023 06:40:37</t>
  </si>
  <si>
    <t>08.07.2023 06:40:38</t>
  </si>
  <si>
    <t>08.07.2023 06:40:40</t>
  </si>
  <si>
    <t>08.07.2023 06:40:41</t>
  </si>
  <si>
    <t>08.07.2023 06:40:43</t>
  </si>
  <si>
    <t>08.07.2023 06:40:44</t>
  </si>
  <si>
    <t>08.07.2023 06:41:32</t>
  </si>
  <si>
    <t>08.07.2023 06:41:35</t>
  </si>
  <si>
    <t>08.07.2023 06:41:37</t>
  </si>
  <si>
    <t>08.07.2023 06:41:38</t>
  </si>
  <si>
    <t>08.07.2023 06:41:40</t>
  </si>
  <si>
    <t>08.07.2023 06:41:41</t>
  </si>
  <si>
    <t>08.07.2023 06:41:43</t>
  </si>
  <si>
    <t>08.07.2023 06:41:44</t>
  </si>
  <si>
    <t>08.07.2023 06:41:46</t>
  </si>
  <si>
    <t>08.07.2023 06:41:47</t>
  </si>
  <si>
    <t>08.07.2023 06:44:17</t>
  </si>
  <si>
    <t>08.07.2023 06:44:19</t>
  </si>
  <si>
    <t>08.07.2023 06:44:23</t>
  </si>
  <si>
    <t>08.07.2023 06:44:25</t>
  </si>
  <si>
    <t>08.07.2023 06:44:28</t>
  </si>
  <si>
    <t>08.07.2023 06:44:53</t>
  </si>
  <si>
    <t>08.07.2023 06:44:55</t>
  </si>
  <si>
    <t>08.07.2023 06:44:56</t>
  </si>
  <si>
    <t>08.07.2023 06:44:58</t>
  </si>
  <si>
    <t>08.07.2023 06:44:59</t>
  </si>
  <si>
    <t>08.07.2023 06:45:01</t>
  </si>
  <si>
    <t>08.07.2023 06:45:02</t>
  </si>
  <si>
    <t>08.07.2023 06:45:58</t>
  </si>
  <si>
    <t>08.07.2023 06:45:59</t>
  </si>
  <si>
    <t>08.07.2023 06:46:01</t>
  </si>
  <si>
    <t>08.07.2023 06:46:02</t>
  </si>
  <si>
    <t>08.07.2023 06:46:04</t>
  </si>
  <si>
    <t>08.07.2023 06:46:05</t>
  </si>
  <si>
    <t>08.07.2023 06:47:02</t>
  </si>
  <si>
    <t>08.07.2023 06:47:04</t>
  </si>
  <si>
    <t>08.07.2023 06:47:05</t>
  </si>
  <si>
    <t>08.07.2023 06:47:07</t>
  </si>
  <si>
    <t>08.07.2023 06:47:08</t>
  </si>
  <si>
    <t>08.07.2023 06:47:10</t>
  </si>
  <si>
    <t>08.07.2023 06:50:05</t>
  </si>
  <si>
    <t>08.07.2023 06:50:07</t>
  </si>
  <si>
    <t>08.07.2023 06:50:08</t>
  </si>
  <si>
    <t>08.07.2023 06:50:10</t>
  </si>
  <si>
    <t>08.07.2023 06:50:11</t>
  </si>
  <si>
    <t>08.07.2023 06:50:13</t>
  </si>
  <si>
    <t>08.07.2023 06:52:02</t>
  </si>
  <si>
    <t>08.07.2023 06:52:31</t>
  </si>
  <si>
    <t>08.07.2023 06:52:32</t>
  </si>
  <si>
    <t>08.07.2023 06:52:34</t>
  </si>
  <si>
    <t>08.07.2023 06:52:35</t>
  </si>
  <si>
    <t>08.07.2023 06:52:37</t>
  </si>
  <si>
    <t>08.07.2023 06:52:38</t>
  </si>
  <si>
    <t>08.07.2023 06:52:40</t>
  </si>
  <si>
    <t>08.07.2023 06:53:29</t>
  </si>
  <si>
    <t>08.07.2023 06:53:31</t>
  </si>
  <si>
    <t>08.07.2023 06:53:32</t>
  </si>
  <si>
    <t>08.07.2023 06:53:34</t>
  </si>
  <si>
    <t>08.07.2023 06:53:35</t>
  </si>
  <si>
    <t>08.07.2023 06:53:38</t>
  </si>
  <si>
    <t>08.07.2023 06:55:22</t>
  </si>
  <si>
    <t>08.07.2023 06:55:23</t>
  </si>
  <si>
    <t>08.07.2023 06:55:25</t>
  </si>
  <si>
    <t>08.07.2023 06:55:26</t>
  </si>
  <si>
    <t>08.07.2023 06:55:28</t>
  </si>
  <si>
    <t>08.07.2023 06:55:29</t>
  </si>
  <si>
    <t>08.07.2023 06:55:31</t>
  </si>
  <si>
    <t>08.07.2023 06:55:32</t>
  </si>
  <si>
    <t>08.07.2023 06:55:35</t>
  </si>
  <si>
    <t>08.07.2023 06:55:37</t>
  </si>
  <si>
    <t>08.07.2023 06:55:38</t>
  </si>
  <si>
    <t>08.07.2023 06:55:40</t>
  </si>
  <si>
    <t>08.07.2023 06:55:41</t>
  </si>
  <si>
    <t>08.07.2023 06:55:43</t>
  </si>
  <si>
    <t>08.07.2023 06:58:04</t>
  </si>
  <si>
    <t>08.07.2023 06:58:05</t>
  </si>
  <si>
    <t>08.07.2023 06:58:07</t>
  </si>
  <si>
    <t>08.07.2023 06:58:08</t>
  </si>
  <si>
    <t>08.07.2023 06:58:13</t>
  </si>
  <si>
    <t>08.07.2023 06:58:16</t>
  </si>
  <si>
    <t>08.07.2023 06:58:17</t>
  </si>
  <si>
    <t>08.07.2023 06:58:19</t>
  </si>
  <si>
    <t>08.07.2023 06:58:20</t>
  </si>
  <si>
    <t>08.07.2023 06:58:22</t>
  </si>
  <si>
    <t>08.07.2023 06:58:25</t>
  </si>
  <si>
    <t>08.07.2023 06:58:26</t>
  </si>
  <si>
    <t>08.07.2023 06:58:28</t>
  </si>
  <si>
    <t>08.07.2023 06:58:29</t>
  </si>
  <si>
    <t>08.07.2023 06:58:31</t>
  </si>
  <si>
    <t>08.07.2023 06:59:11</t>
  </si>
  <si>
    <t>08.07.2023 06:59:13</t>
  </si>
  <si>
    <t>08.07.2023 06:59:14</t>
  </si>
  <si>
    <t>08.07.2023 06:59:16</t>
  </si>
  <si>
    <t>08.07.2023 06:59:17</t>
  </si>
  <si>
    <t>08.07.2023 07:00:26</t>
  </si>
  <si>
    <t>08.07.2023 07:00:28</t>
  </si>
  <si>
    <t>08.07.2023 07:00:29</t>
  </si>
  <si>
    <t>08.07.2023 07:00:31</t>
  </si>
  <si>
    <t>08.07.2023 07:01:56</t>
  </si>
  <si>
    <t>08.07.2023 07:01:58</t>
  </si>
  <si>
    <t>08.07.2023 07:01:59</t>
  </si>
  <si>
    <t>08.07.2023 07:02:01</t>
  </si>
  <si>
    <t>08.07.2023 07:02:05</t>
  </si>
  <si>
    <t>08.07.2023 07:02:43</t>
  </si>
  <si>
    <t>08.07.2023 07:02:44</t>
  </si>
  <si>
    <t>08.07.2023 07:02:46</t>
  </si>
  <si>
    <t>08.07.2023 07:02:47</t>
  </si>
  <si>
    <t>08.07.2023 07:02:49</t>
  </si>
  <si>
    <t>08.07.2023 07:02:50</t>
  </si>
  <si>
    <t>08.07.2023 07:03:41</t>
  </si>
  <si>
    <t>08.07.2023 07:03:43</t>
  </si>
  <si>
    <t>08.07.2023 07:03:44</t>
  </si>
  <si>
    <t>08.07.2023 07:03:46</t>
  </si>
  <si>
    <t>08.07.2023 07:03:47</t>
  </si>
  <si>
    <t>08.07.2023 07:03:49</t>
  </si>
  <si>
    <t>08.07.2023 07:03:50</t>
  </si>
  <si>
    <t>08.07.2023 07:03:52</t>
  </si>
  <si>
    <t>08.07.2023 07:03:53</t>
  </si>
  <si>
    <t>08.07.2023 07:03:55</t>
  </si>
  <si>
    <t>08.07.2023 07:03:56</t>
  </si>
  <si>
    <t>08.07.2023 07:04:22</t>
  </si>
  <si>
    <t>08.07.2023 07:04:23</t>
  </si>
  <si>
    <t>08.07.2023 07:04:24</t>
  </si>
  <si>
    <t>08.07.2023 07:04:26</t>
  </si>
  <si>
    <t>08.07.2023 07:04:29</t>
  </si>
  <si>
    <t>08.07.2023 07:04:33</t>
  </si>
  <si>
    <t>08.07.2023 07:04:35</t>
  </si>
  <si>
    <t>08.07.2023 07:08:03</t>
  </si>
  <si>
    <t>08.07.2023 07:08:05</t>
  </si>
  <si>
    <t>08.07.2023 07:08:06</t>
  </si>
  <si>
    <t>08.07.2023 07:08:08</t>
  </si>
  <si>
    <t>08.07.2023 07:08:09</t>
  </si>
  <si>
    <t>08.07.2023 07:08:11</t>
  </si>
  <si>
    <t>08.07.2023 07:09:30</t>
  </si>
  <si>
    <t>08.07.2023 07:09:32</t>
  </si>
  <si>
    <t>08.07.2023 07:09:33</t>
  </si>
  <si>
    <t>08.07.2023 07:09:35</t>
  </si>
  <si>
    <t>08.07.2023 07:09:36</t>
  </si>
  <si>
    <t>08.07.2023 07:09:38</t>
  </si>
  <si>
    <t>08.07.2023 07:09:39</t>
  </si>
  <si>
    <t>08.07.2023 07:09:41</t>
  </si>
  <si>
    <t>08.07.2023 07:12:12</t>
  </si>
  <si>
    <t>08.07.2023 07:12:14</t>
  </si>
  <si>
    <t>08.07.2023 07:12:15</t>
  </si>
  <si>
    <t>08.07.2023 07:12:16</t>
  </si>
  <si>
    <t>08.07.2023 07:12:19</t>
  </si>
  <si>
    <t>08.07.2023 07:12:46</t>
  </si>
  <si>
    <t>08.07.2023 07:12:48</t>
  </si>
  <si>
    <t>08.07.2023 07:12:49</t>
  </si>
  <si>
    <t>08.07.2023 07:12:50</t>
  </si>
  <si>
    <t>08.07.2023 07:12:51</t>
  </si>
  <si>
    <t>08.07.2023 07:12:53</t>
  </si>
  <si>
    <t>08.07.2023 07:12:54</t>
  </si>
  <si>
    <t>08.07.2023 07:12:55</t>
  </si>
  <si>
    <t>08.07.2023 07:12:56</t>
  </si>
  <si>
    <t>08.07.2023 07:12:58</t>
  </si>
  <si>
    <t>08.07.2023 07:15:35</t>
  </si>
  <si>
    <t>08.07.2023 07:15:36</t>
  </si>
  <si>
    <t>08.07.2023 07:15:38</t>
  </si>
  <si>
    <t>08.07.2023 07:15:39</t>
  </si>
  <si>
    <t>08.07.2023 07:15:40</t>
  </si>
  <si>
    <t>08.07.2023 07:15:44</t>
  </si>
  <si>
    <t>08.07.2023 07:16:38</t>
  </si>
  <si>
    <t>08.07.2023 07:16:40</t>
  </si>
  <si>
    <t>08.07.2023 07:16:41</t>
  </si>
  <si>
    <t>08.07.2023 07:16:42</t>
  </si>
  <si>
    <t>08.07.2023 07:16:44</t>
  </si>
  <si>
    <t>08.07.2023 07:17:45</t>
  </si>
  <si>
    <t>08.07.2023 07:17:48</t>
  </si>
  <si>
    <t>08.07.2023 07:17:49</t>
  </si>
  <si>
    <t>08.07.2023 07:17:51</t>
  </si>
  <si>
    <t>08.07.2023 07:17:52</t>
  </si>
  <si>
    <t>08.07.2023 07:17:54</t>
  </si>
  <si>
    <t>08.07.2023 07:22:42</t>
  </si>
  <si>
    <t>08.07.2023 07:22:45</t>
  </si>
  <si>
    <t>08.07.2023 07:22:46</t>
  </si>
  <si>
    <t>08.07.2023 07:22:48</t>
  </si>
  <si>
    <t>08.07.2023 07:22:49</t>
  </si>
  <si>
    <t>08.07.2023 07:22:51</t>
  </si>
  <si>
    <t>08.07.2023 07:22:52</t>
  </si>
  <si>
    <t>08.07.2023 07:22:54</t>
  </si>
  <si>
    <t>08.07.2023 07:24:48</t>
  </si>
  <si>
    <t>08.07.2023 07:24:49</t>
  </si>
  <si>
    <t>08.07.2023 07:24:52</t>
  </si>
  <si>
    <t>08.07.2023 07:25:48</t>
  </si>
  <si>
    <t>08.07.2023 07:25:49</t>
  </si>
  <si>
    <t>08.07.2023 07:25:50</t>
  </si>
  <si>
    <t>08.07.2023 07:25:52</t>
  </si>
  <si>
    <t>08.07.2023 07:25:53</t>
  </si>
  <si>
    <t>08.07.2023 07:25:54</t>
  </si>
  <si>
    <t>08.07.2023 07:25:55</t>
  </si>
  <si>
    <t>08.07.2023 07:26:04</t>
  </si>
  <si>
    <t>08.07.2023 07:26:06</t>
  </si>
  <si>
    <t>08.07.2023 07:26:07</t>
  </si>
  <si>
    <t>08.07.2023 07:26:10</t>
  </si>
  <si>
    <t>08.07.2023 07:26:12</t>
  </si>
  <si>
    <t>08.07.2023 07:26:13</t>
  </si>
  <si>
    <t>08.07.2023 07:26:15</t>
  </si>
  <si>
    <t>08.07.2023 07:26:16</t>
  </si>
  <si>
    <t>08.07.2023 07:26:31</t>
  </si>
  <si>
    <t>08.07.2023 07:26:33</t>
  </si>
  <si>
    <t>08.07.2023 07:26:34</t>
  </si>
  <si>
    <t>08.07.2023 07:26:36</t>
  </si>
  <si>
    <t>08.07.2023 07:26:37</t>
  </si>
  <si>
    <t>08.07.2023 07:26:39</t>
  </si>
  <si>
    <t>08.07.2023 07:26:40</t>
  </si>
  <si>
    <t>08.07.2023 07:26:42</t>
  </si>
  <si>
    <t>08.07.2023 07:26:43</t>
  </si>
  <si>
    <t>08.07.2023 07:26:45</t>
  </si>
  <si>
    <t>08.07.2023 07:26:46</t>
  </si>
  <si>
    <t>08.07.2023 07:26:48</t>
  </si>
  <si>
    <t>08.07.2023 07:26:49</t>
  </si>
  <si>
    <t>08.07.2023 07:26:51</t>
  </si>
  <si>
    <t>08.07.2023 07:26:52</t>
  </si>
  <si>
    <t>08.07.2023 07:27:01</t>
  </si>
  <si>
    <t>08.07.2023 07:27:02</t>
  </si>
  <si>
    <t>08.07.2023 07:27:04</t>
  </si>
  <si>
    <t>08.07.2023 07:27:05</t>
  </si>
  <si>
    <t>08.07.2023 07:27:07</t>
  </si>
  <si>
    <t>08.07.2023 07:27:08</t>
  </si>
  <si>
    <t>08.07.2023 07:27:10</t>
  </si>
  <si>
    <t>08.07.2023 07:27:26</t>
  </si>
  <si>
    <t>08.07.2023 07:27:28</t>
  </si>
  <si>
    <t>08.07.2023 07:27:29</t>
  </si>
  <si>
    <t>08.07.2023 07:27:32</t>
  </si>
  <si>
    <t>08.07.2023 07:27:33</t>
  </si>
  <si>
    <t>08.07.2023 07:27:35</t>
  </si>
  <si>
    <t>08.07.2023 07:27:37</t>
  </si>
  <si>
    <t>08.07.2023 07:27:39</t>
  </si>
  <si>
    <t>08.07.2023 07:27:40</t>
  </si>
  <si>
    <t>08.07.2023 07:27:41</t>
  </si>
  <si>
    <t>08.07.2023 07:27:43</t>
  </si>
  <si>
    <t>08.07.2023 07:27:47</t>
  </si>
  <si>
    <t>08.07.2023 07:27:48</t>
  </si>
  <si>
    <t>08.07.2023 07:27:50</t>
  </si>
  <si>
    <t>08.07.2023 07:27:51</t>
  </si>
  <si>
    <t>08.07.2023 07:27:54</t>
  </si>
  <si>
    <t>08.07.2023 07:28:17</t>
  </si>
  <si>
    <t>08.07.2023 07:28:19</t>
  </si>
  <si>
    <t>08.07.2023 07:28:20</t>
  </si>
  <si>
    <t>08.07.2023 07:28:21</t>
  </si>
  <si>
    <t>08.07.2023 07:28:23</t>
  </si>
  <si>
    <t>08.07.2023 07:28:24</t>
  </si>
  <si>
    <t>08.07.2023 07:28:25</t>
  </si>
  <si>
    <t>08.07.2023 07:28:28</t>
  </si>
  <si>
    <t>08.07.2023 07:28:30</t>
  </si>
  <si>
    <t>08.07.2023 07:28:31</t>
  </si>
  <si>
    <t>08.07.2023 07:28:32</t>
  </si>
  <si>
    <t>08.07.2023 07:28:33</t>
  </si>
  <si>
    <t>08.07.2023 07:28:35</t>
  </si>
  <si>
    <t>08.07.2023 07:28:36</t>
  </si>
  <si>
    <t>08.07.2023 07:28:37</t>
  </si>
  <si>
    <t>08.07.2023 07:28:44</t>
  </si>
  <si>
    <t>08.07.2023 07:28:46</t>
  </si>
  <si>
    <t>08.07.2023 07:28:47</t>
  </si>
  <si>
    <t>08.07.2023 07:28:48</t>
  </si>
  <si>
    <t>08.07.2023 07:28:50</t>
  </si>
  <si>
    <t>08.07.2023 07:28:51</t>
  </si>
  <si>
    <t>08.07.2023 07:28:52</t>
  </si>
  <si>
    <t>08.07.2023 07:28:53</t>
  </si>
  <si>
    <t>08.07.2023 07:28:55</t>
  </si>
  <si>
    <t>08.07.2023 07:32:11</t>
  </si>
  <si>
    <t>08.07.2023 07:32:12</t>
  </si>
  <si>
    <t>08.07.2023 07:32:14</t>
  </si>
  <si>
    <t>08.07.2023 07:32:15</t>
  </si>
  <si>
    <t>08.07.2023 07:32:16</t>
  </si>
  <si>
    <t>08.07.2023 07:33:24</t>
  </si>
  <si>
    <t>08.07.2023 07:33:25</t>
  </si>
  <si>
    <t>08.07.2023 07:33:27</t>
  </si>
  <si>
    <t>08.07.2023 07:33:28</t>
  </si>
  <si>
    <t>08.07.2023 07:33:30</t>
  </si>
  <si>
    <t>08.07.2023 07:33:31</t>
  </si>
  <si>
    <t>08.07.2023 07:33:33</t>
  </si>
  <si>
    <t>08.07.2023 07:33:34</t>
  </si>
  <si>
    <t>08.07.2023 07:33:36</t>
  </si>
  <si>
    <t>08.07.2023 07:33:42</t>
  </si>
  <si>
    <t>08.07.2023 07:33:43</t>
  </si>
  <si>
    <t>08.07.2023 07:33:44</t>
  </si>
  <si>
    <t>08.07.2023 07:33:46</t>
  </si>
  <si>
    <t>08.07.2023 07:33:47</t>
  </si>
  <si>
    <t>08.07.2023 07:34:27</t>
  </si>
  <si>
    <t>08.07.2023 07:34:29</t>
  </si>
  <si>
    <t>08.07.2023 07:34:30</t>
  </si>
  <si>
    <t>08.07.2023 07:34:31</t>
  </si>
  <si>
    <t>08.07.2023 07:34:32</t>
  </si>
  <si>
    <t>08.07.2023 07:34:34</t>
  </si>
  <si>
    <t>08.07.2023 07:35:38</t>
  </si>
  <si>
    <t>08.07.2023 07:35:39</t>
  </si>
  <si>
    <t>08.07.2023 07:37:00</t>
  </si>
  <si>
    <t>08.07.2023 07:37:01</t>
  </si>
  <si>
    <t>08.07.2023 07:37:03</t>
  </si>
  <si>
    <t>08.07.2023 07:37:04</t>
  </si>
  <si>
    <t>08.07.2023 07:37:05</t>
  </si>
  <si>
    <t>08.07.2023 07:37:06</t>
  </si>
  <si>
    <t>08.07.2023 07:38:05</t>
  </si>
  <si>
    <t>08.07.2023 07:38:06</t>
  </si>
  <si>
    <t>08.07.2023 07:38:08</t>
  </si>
  <si>
    <t>08.07.2023 07:38:09</t>
  </si>
  <si>
    <t>08.07.2023 07:38:11</t>
  </si>
  <si>
    <t>08.07.2023 07:38:12</t>
  </si>
  <si>
    <t>08.07.2023 07:38:14</t>
  </si>
  <si>
    <t>08.07.2023 07:38:15</t>
  </si>
  <si>
    <t>08.07.2023 07:38:17</t>
  </si>
  <si>
    <t>08.07.2023 07:39:55</t>
  </si>
  <si>
    <t>08.07.2023 07:39:57</t>
  </si>
  <si>
    <t>08.07.2023 07:39:58</t>
  </si>
  <si>
    <t>08.07.2023 07:40:00</t>
  </si>
  <si>
    <t>08.07.2023 07:40:01</t>
  </si>
  <si>
    <t>08.07.2023 07:40:03</t>
  </si>
  <si>
    <t>08.07.2023 07:40:10</t>
  </si>
  <si>
    <t>08.07.2023 07:40:12</t>
  </si>
  <si>
    <t>08.07.2023 07:40:13</t>
  </si>
  <si>
    <t>08.07.2023 07:40:15</t>
  </si>
  <si>
    <t>08.07.2023 07:40:16</t>
  </si>
  <si>
    <t>08.07.2023 07:42:31</t>
  </si>
  <si>
    <t>08.07.2023 07:42:33</t>
  </si>
  <si>
    <t>08.07.2023 07:42:34</t>
  </si>
  <si>
    <t>08.07.2023 07:42:36</t>
  </si>
  <si>
    <t>08.07.2023 07:42:37</t>
  </si>
  <si>
    <t>08.07.2023 07:42:39</t>
  </si>
  <si>
    <t>08.07.2023 07:44:57</t>
  </si>
  <si>
    <t>08.07.2023 07:44:58</t>
  </si>
  <si>
    <t>08.07.2023 07:45:00</t>
  </si>
  <si>
    <t>08.07.2023 07:45:01</t>
  </si>
  <si>
    <t>08.07.2023 07:45:02</t>
  </si>
  <si>
    <t>08.07.2023 07:45:42</t>
  </si>
  <si>
    <t>08.07.2023 07:45:44</t>
  </si>
  <si>
    <t>08.07.2023 07:45:45</t>
  </si>
  <si>
    <t>08.07.2023 07:45:47</t>
  </si>
  <si>
    <t>08.07.2023 07:45:48</t>
  </si>
  <si>
    <t>08.07.2023 07:45:53</t>
  </si>
  <si>
    <t>08.07.2023 07:45:54</t>
  </si>
  <si>
    <t>08.07.2023 07:45:56</t>
  </si>
  <si>
    <t>08.07.2023 07:45:57</t>
  </si>
  <si>
    <t>08.07.2023 07:47:02</t>
  </si>
  <si>
    <t>08.07.2023 07:47:03</t>
  </si>
  <si>
    <t>08.07.2023 07:47:05</t>
  </si>
  <si>
    <t>08.07.2023 07:47:06</t>
  </si>
  <si>
    <t>08.07.2023 07:47:33</t>
  </si>
  <si>
    <t>08.07.2023 07:47:35</t>
  </si>
  <si>
    <t>08.07.2023 07:47:36</t>
  </si>
  <si>
    <t>08.07.2023 07:47:38</t>
  </si>
  <si>
    <t>08.07.2023 07:47:39</t>
  </si>
  <si>
    <t>08.07.2023 07:47:41</t>
  </si>
  <si>
    <t>08.07.2023 07:47:42</t>
  </si>
  <si>
    <t>08.07.2023 07:47:44</t>
  </si>
  <si>
    <t>08.07.2023 07:47:45</t>
  </si>
  <si>
    <t>08.07.2023 07:47:47</t>
  </si>
  <si>
    <t>08.07.2023 07:47:48</t>
  </si>
  <si>
    <t>08.07.2023 07:47:52</t>
  </si>
  <si>
    <t>08.07.2023 07:47:54</t>
  </si>
  <si>
    <t>08.07.2023 07:47:55</t>
  </si>
  <si>
    <t>08.07.2023 07:47:56</t>
  </si>
  <si>
    <t>08.07.2023 07:47:57</t>
  </si>
  <si>
    <t>08.07.2023 07:47:59</t>
  </si>
  <si>
    <t>08.07.2023 07:48:00</t>
  </si>
  <si>
    <t>08.07.2023 07:48:01</t>
  </si>
  <si>
    <t>08.07.2023 07:48:02</t>
  </si>
  <si>
    <t>08.07.2023 07:48:08</t>
  </si>
  <si>
    <t>08.07.2023 07:48:10</t>
  </si>
  <si>
    <t>08.07.2023 07:48:11</t>
  </si>
  <si>
    <t>08.07.2023 07:48:12</t>
  </si>
  <si>
    <t>08.07.2023 07:48:13</t>
  </si>
  <si>
    <t>08.07.2023 07:48:25</t>
  </si>
  <si>
    <t>08.07.2023 07:48:26</t>
  </si>
  <si>
    <t>08.07.2023 07:48:28</t>
  </si>
  <si>
    <t>08.07.2023 07:48:29</t>
  </si>
  <si>
    <t>08.07.2023 07:48:30</t>
  </si>
  <si>
    <t>08.07.2023 07:48:31</t>
  </si>
  <si>
    <t>08.07.2023 07:48:33</t>
  </si>
  <si>
    <t>08.07.2023 07:48:41</t>
  </si>
  <si>
    <t>08.07.2023 07:48:43</t>
  </si>
  <si>
    <t>08.07.2023 07:48:44</t>
  </si>
  <si>
    <t>08.07.2023 07:48:46</t>
  </si>
  <si>
    <t>08.07.2023 07:48:47</t>
  </si>
  <si>
    <t>08.07.2023 07:48:49</t>
  </si>
  <si>
    <t>08.07.2023 07:48:50</t>
  </si>
  <si>
    <t>08.07.2023 07:50:07</t>
  </si>
  <si>
    <t>08.07.2023 07:50:08</t>
  </si>
  <si>
    <t>08.07.2023 07:50:10</t>
  </si>
  <si>
    <t>08.07.2023 07:50:11</t>
  </si>
  <si>
    <t>08.07.2023 07:50:13</t>
  </si>
  <si>
    <t>08.07.2023 07:50:14</t>
  </si>
  <si>
    <t>08.07.2023 07:50:16</t>
  </si>
  <si>
    <t>08.07.2023 07:50:17</t>
  </si>
  <si>
    <t>08.07.2023 07:50:19</t>
  </si>
  <si>
    <t>08.07.2023 07:50:20</t>
  </si>
  <si>
    <t>08.07.2023 07:51:17</t>
  </si>
  <si>
    <t>08.07.2023 07:51:19</t>
  </si>
  <si>
    <t>08.07.2023 07:51:20</t>
  </si>
  <si>
    <t>08.07.2023 07:51:22</t>
  </si>
  <si>
    <t>08.07.2023 07:51:23</t>
  </si>
  <si>
    <t>08.07.2023 07:51:26</t>
  </si>
  <si>
    <t>08.07.2023 07:51:28</t>
  </si>
  <si>
    <t>08.07.2023 07:51:31</t>
  </si>
  <si>
    <t>08.07.2023 07:52:32</t>
  </si>
  <si>
    <t>08.07.2023 07:52:34</t>
  </si>
  <si>
    <t>08.07.2023 07:52:35</t>
  </si>
  <si>
    <t>08.07.2023 07:52:36</t>
  </si>
  <si>
    <t>08.07.2023 07:52:37</t>
  </si>
  <si>
    <t>08.07.2023 07:53:27</t>
  </si>
  <si>
    <t>08.07.2023 07:53:28</t>
  </si>
  <si>
    <t>08.07.2023 07:53:29</t>
  </si>
  <si>
    <t>08.07.2023 07:53:30</t>
  </si>
  <si>
    <t>08.07.2023 07:53:32</t>
  </si>
  <si>
    <t>08.07.2023 07:53:33</t>
  </si>
  <si>
    <t>08.07.2023 07:53:34</t>
  </si>
  <si>
    <t>08.07.2023 07:54:14</t>
  </si>
  <si>
    <t>08.07.2023 07:54:16</t>
  </si>
  <si>
    <t>08.07.2023 07:54:17</t>
  </si>
  <si>
    <t>08.07.2023 07:54:19</t>
  </si>
  <si>
    <t>08.07.2023 07:54:20</t>
  </si>
  <si>
    <t>08.07.2023 07:54:26</t>
  </si>
  <si>
    <t>08.07.2023 07:54:28</t>
  </si>
  <si>
    <t>08.07.2023 07:54:29</t>
  </si>
  <si>
    <t>08.07.2023 07:54:31</t>
  </si>
  <si>
    <t>08.07.2023 07:54:32</t>
  </si>
  <si>
    <t>08.07.2023 07:55:26</t>
  </si>
  <si>
    <t>08.07.2023 07:55:28</t>
  </si>
  <si>
    <t>08.07.2023 07:55:29</t>
  </si>
  <si>
    <t>08.07.2023 07:55:30</t>
  </si>
  <si>
    <t>08.07.2023 07:55:32</t>
  </si>
  <si>
    <t>08.07.2023 07:55:33</t>
  </si>
  <si>
    <t>08.07.2023 07:58:04</t>
  </si>
  <si>
    <t>08.07.2023 07:58:06</t>
  </si>
  <si>
    <t>08.07.2023 07:58:07</t>
  </si>
  <si>
    <t>08.07.2023 07:58:09</t>
  </si>
  <si>
    <t>08.07.2023 07:58:10</t>
  </si>
  <si>
    <t>08.07.2023 07:58:12</t>
  </si>
  <si>
    <t>08.07.2023 07:58:15</t>
  </si>
  <si>
    <t>08.07.2023 07:58:16</t>
  </si>
  <si>
    <t>08.07.2023 07:58:18</t>
  </si>
  <si>
    <t>08.07.2023 07:58:19</t>
  </si>
  <si>
    <t>08.07.2023 07:59:26</t>
  </si>
  <si>
    <t>08.07.2023 07:59:28</t>
  </si>
  <si>
    <t>08.07.2023 07:59:29</t>
  </si>
  <si>
    <t>08.07.2023 07:59:30</t>
  </si>
  <si>
    <t>08.07.2023 07:59:31</t>
  </si>
  <si>
    <t>08.07.2023 07:59:33</t>
  </si>
  <si>
    <t>08.07.2023 07:59:34</t>
  </si>
  <si>
    <t>08.07.2023 07:59:37</t>
  </si>
  <si>
    <t>08.07.2023 07:59:38</t>
  </si>
  <si>
    <t>08.07.2023 08:00:05</t>
  </si>
  <si>
    <t>08.07.2023 08:00:06</t>
  </si>
  <si>
    <t>08.07.2023 08:00:08</t>
  </si>
  <si>
    <t>08.07.2023 08:00:09</t>
  </si>
  <si>
    <t>08.07.2023 08:00:10</t>
  </si>
  <si>
    <t>08.07.2023 08:00:11</t>
  </si>
  <si>
    <t>08.07.2023 08:00:13</t>
  </si>
  <si>
    <t>08.07.2023 08:00:15</t>
  </si>
  <si>
    <t>08.07.2023 08:00:32</t>
  </si>
  <si>
    <t>08.07.2023 08:00:33</t>
  </si>
  <si>
    <t>08.07.2023 08:00:34</t>
  </si>
  <si>
    <t>08.07.2023 08:00:36</t>
  </si>
  <si>
    <t>08.07.2023 08:00:41</t>
  </si>
  <si>
    <t>08.07.2023 08:00:43</t>
  </si>
  <si>
    <t>08.07.2023 08:00:44</t>
  </si>
  <si>
    <t>08.07.2023 08:00:45</t>
  </si>
  <si>
    <t>08.07.2023 08:00:47</t>
  </si>
  <si>
    <t>08.07.2023 08:00:48</t>
  </si>
  <si>
    <t>08.07.2023 08:00:51</t>
  </si>
  <si>
    <t>08.07.2023 08:01:09</t>
  </si>
  <si>
    <t>08.07.2023 08:01:10</t>
  </si>
  <si>
    <t>08.07.2023 08:01:11</t>
  </si>
  <si>
    <t>08.07.2023 08:01:12</t>
  </si>
  <si>
    <t>08.07.2023 08:01:14</t>
  </si>
  <si>
    <t>08.07.2023 08:02:36</t>
  </si>
  <si>
    <t>08.07.2023 08:02:37</t>
  </si>
  <si>
    <t>08.07.2023 08:02:39</t>
  </si>
  <si>
    <t>08.07.2023 08:02:40</t>
  </si>
  <si>
    <t>08.07.2023 08:02:42</t>
  </si>
  <si>
    <t>08.07.2023 08:02:43</t>
  </si>
  <si>
    <t>08.07.2023 08:02:46</t>
  </si>
  <si>
    <t>08.07.2023 08:02:48</t>
  </si>
  <si>
    <t>08.07.2023 08:02:49</t>
  </si>
  <si>
    <t>08.07.2023 08:02:51</t>
  </si>
  <si>
    <t>08.07.2023 08:03:20</t>
  </si>
  <si>
    <t>08.07.2023 08:03:22</t>
  </si>
  <si>
    <t>08.07.2023 08:03:23</t>
  </si>
  <si>
    <t>08.07.2023 08:03:25</t>
  </si>
  <si>
    <t>08.07.2023 08:03:37</t>
  </si>
  <si>
    <t>08.07.2023 08:03:38</t>
  </si>
  <si>
    <t>08.07.2023 08:03:40</t>
  </si>
  <si>
    <t>08.07.2023 08:03:41</t>
  </si>
  <si>
    <t>08.07.2023 08:03:43</t>
  </si>
  <si>
    <t>08.07.2023 08:03:44</t>
  </si>
  <si>
    <t>08.07.2023 08:04:26</t>
  </si>
  <si>
    <t>08.07.2023 08:04:28</t>
  </si>
  <si>
    <t>08.07.2023 08:04:29</t>
  </si>
  <si>
    <t>08.07.2023 08:04:30</t>
  </si>
  <si>
    <t>08.07.2023 08:04:32</t>
  </si>
  <si>
    <t>08.07.2023 08:04:33</t>
  </si>
  <si>
    <t>08.07.2023 08:06:52</t>
  </si>
  <si>
    <t>08.07.2023 08:06:54</t>
  </si>
  <si>
    <t>08.07.2023 08:06:55</t>
  </si>
  <si>
    <t>08.07.2023 08:06:57</t>
  </si>
  <si>
    <t>08.07.2023 08:06:58</t>
  </si>
  <si>
    <t>08.07.2023 08:07:00</t>
  </si>
  <si>
    <t>08.07.2023 08:07:45</t>
  </si>
  <si>
    <t>08.07.2023 08:07:46</t>
  </si>
  <si>
    <t>08.07.2023 08:07:47</t>
  </si>
  <si>
    <t>08.07.2023 08:07:49</t>
  </si>
  <si>
    <t>08.07.2023 08:07:50</t>
  </si>
  <si>
    <t>08.07.2023 08:07:51</t>
  </si>
  <si>
    <t>08.07.2023 08:08:06</t>
  </si>
  <si>
    <t>08.07.2023 08:08:07</t>
  </si>
  <si>
    <t>08.07.2023 08:08:09</t>
  </si>
  <si>
    <t>08.07.2023 08:08:10</t>
  </si>
  <si>
    <t>08.07.2023 08:08:11</t>
  </si>
  <si>
    <t>08.07.2023 08:08:12</t>
  </si>
  <si>
    <t>08.07.2023 08:08:47</t>
  </si>
  <si>
    <t>08.07.2023 08:08:48</t>
  </si>
  <si>
    <t>08.07.2023 08:08:49</t>
  </si>
  <si>
    <t>08.07.2023 08:08:51</t>
  </si>
  <si>
    <t>08.07.2023 08:08:52</t>
  </si>
  <si>
    <t>08.07.2023 08:12:07</t>
  </si>
  <si>
    <t>08.07.2023 08:12:08</t>
  </si>
  <si>
    <t>08.07.2023 08:12:10</t>
  </si>
  <si>
    <t>08.07.2023 08:12:11</t>
  </si>
  <si>
    <t>08.07.2023 08:12:13</t>
  </si>
  <si>
    <t>08.07.2023 08:12:14</t>
  </si>
  <si>
    <t>08.07.2023 08:13:07</t>
  </si>
  <si>
    <t>08.07.2023 08:13:08</t>
  </si>
  <si>
    <t>08.07.2023 08:13:10</t>
  </si>
  <si>
    <t>08.07.2023 08:13:11</t>
  </si>
  <si>
    <t>08.07.2023 08:13:13</t>
  </si>
  <si>
    <t>08.07.2023 08:13:14</t>
  </si>
  <si>
    <t>08.07.2023 08:13:16</t>
  </si>
  <si>
    <t>08.07.2023 08:13:17</t>
  </si>
  <si>
    <t>08.07.2023 08:13:19</t>
  </si>
  <si>
    <t>08.07.2023 08:13:20</t>
  </si>
  <si>
    <t>08.07.2023 08:13:23</t>
  </si>
  <si>
    <t>08.07.2023 08:13:25</t>
  </si>
  <si>
    <t>08.07.2023 08:13:43</t>
  </si>
  <si>
    <t>08.07.2023 08:13:44</t>
  </si>
  <si>
    <t>08.07.2023 08:13:45</t>
  </si>
  <si>
    <t>08.07.2023 08:13:47</t>
  </si>
  <si>
    <t>08.07.2023 08:13:48</t>
  </si>
  <si>
    <t>08.07.2023 08:13:49</t>
  </si>
  <si>
    <t>08.07.2023 08:16:34</t>
  </si>
  <si>
    <t>08.07.2023 08:16:35</t>
  </si>
  <si>
    <t>08.07.2023 08:16:37</t>
  </si>
  <si>
    <t>08.07.2023 08:16:38</t>
  </si>
  <si>
    <t>08.07.2023 08:16:39</t>
  </si>
  <si>
    <t>08.07.2023 08:18:19</t>
  </si>
  <si>
    <t>08.07.2023 08:18:21</t>
  </si>
  <si>
    <t>08.07.2023 08:18:24</t>
  </si>
  <si>
    <t>08.07.2023 08:18:25</t>
  </si>
  <si>
    <t>08.07.2023 08:18:27</t>
  </si>
  <si>
    <t>08.07.2023 08:18:28</t>
  </si>
  <si>
    <t>08.07.2023 08:18:37</t>
  </si>
  <si>
    <t>08.07.2023 08:18:38</t>
  </si>
  <si>
    <t>08.07.2023 08:18:40</t>
  </si>
  <si>
    <t>08.07.2023 08:18:41</t>
  </si>
  <si>
    <t>08.07.2023 08:18:43</t>
  </si>
  <si>
    <t>08.07.2023 08:19:17</t>
  </si>
  <si>
    <t>08.07.2023 08:19:19</t>
  </si>
  <si>
    <t>08.07.2023 08:19:20</t>
  </si>
  <si>
    <t>08.07.2023 08:19:21</t>
  </si>
  <si>
    <t>08.07.2023 08:19:22</t>
  </si>
  <si>
    <t>08.07.2023 08:19:24</t>
  </si>
  <si>
    <t>08.07.2023 08:21:13</t>
  </si>
  <si>
    <t>08.07.2023 08:21:14</t>
  </si>
  <si>
    <t>08.07.2023 08:21:16</t>
  </si>
  <si>
    <t>08.07.2023 08:21:17</t>
  </si>
  <si>
    <t>08.07.2023 08:21:19</t>
  </si>
  <si>
    <t>08.07.2023 08:21:22</t>
  </si>
  <si>
    <t>08.07.2023 08:21:23</t>
  </si>
  <si>
    <t>08.07.2023 08:21:25</t>
  </si>
  <si>
    <t>08.07.2023 08:21:26</t>
  </si>
  <si>
    <t>08.07.2023 08:21:28</t>
  </si>
  <si>
    <t>08.07.2023 08:21:29</t>
  </si>
  <si>
    <t>08.07.2023 08:21:53</t>
  </si>
  <si>
    <t>08.07.2023 08:21:54</t>
  </si>
  <si>
    <t>08.07.2023 08:21:56</t>
  </si>
  <si>
    <t>08.07.2023 08:21:57</t>
  </si>
  <si>
    <t>08.07.2023 08:21:59</t>
  </si>
  <si>
    <t>08.07.2023 08:23:17</t>
  </si>
  <si>
    <t>08.07.2023 08:23:18</t>
  </si>
  <si>
    <t>08.07.2023 08:23:19</t>
  </si>
  <si>
    <t>08.07.2023 08:23:21</t>
  </si>
  <si>
    <t>08.07.2023 08:23:22</t>
  </si>
  <si>
    <t>08.07.2023 08:23:23</t>
  </si>
  <si>
    <t>08.07.2023 08:23:24</t>
  </si>
  <si>
    <t>08.07.2023 08:23:26</t>
  </si>
  <si>
    <t>08.07.2023 08:25:08</t>
  </si>
  <si>
    <t>08.07.2023 08:25:09</t>
  </si>
  <si>
    <t>08.07.2023 08:25:10</t>
  </si>
  <si>
    <t>08.07.2023 08:25:11</t>
  </si>
  <si>
    <t>08.07.2023 08:25:13</t>
  </si>
  <si>
    <t>08.07.2023 08:25:14</t>
  </si>
  <si>
    <t>08.07.2023 08:25:15</t>
  </si>
  <si>
    <t>08.07.2023 08:25:16</t>
  </si>
  <si>
    <t>08.07.2023 08:25:18</t>
  </si>
  <si>
    <t>08.07.2023 08:26:25</t>
  </si>
  <si>
    <t>08.07.2023 08:26:26</t>
  </si>
  <si>
    <t>08.07.2023 08:26:28</t>
  </si>
  <si>
    <t>08.07.2023 08:26:29</t>
  </si>
  <si>
    <t>08.07.2023 08:26:31</t>
  </si>
  <si>
    <t>08.07.2023 08:26:32</t>
  </si>
  <si>
    <t>08.07.2023 08:27:17</t>
  </si>
  <si>
    <t>08.07.2023 08:27:19</t>
  </si>
  <si>
    <t>08.07.2023 08:27:20</t>
  </si>
  <si>
    <t>08.07.2023 08:27:22</t>
  </si>
  <si>
    <t>08.07.2023 08:27:23</t>
  </si>
  <si>
    <t>08.07.2023 08:27:25</t>
  </si>
  <si>
    <t>08.07.2023 08:27:28</t>
  </si>
  <si>
    <t>08.07.2023 08:27:31</t>
  </si>
  <si>
    <t>08.07.2023 08:27:32</t>
  </si>
  <si>
    <t>08.07.2023 08:27:34</t>
  </si>
  <si>
    <t>08.07.2023 08:27:35</t>
  </si>
  <si>
    <t>08.07.2023 08:27:37</t>
  </si>
  <si>
    <t>08.07.2023 08:27:50</t>
  </si>
  <si>
    <t>08.07.2023 08:27:51</t>
  </si>
  <si>
    <t>08.07.2023 08:27:53</t>
  </si>
  <si>
    <t>08.07.2023 08:27:54</t>
  </si>
  <si>
    <t>08.07.2023 08:27:55</t>
  </si>
  <si>
    <t>08.07.2023 08:27:56</t>
  </si>
  <si>
    <t>08.07.2023 08:28:13</t>
  </si>
  <si>
    <t>08.07.2023 08:28:14</t>
  </si>
  <si>
    <t>08.07.2023 08:28:16</t>
  </si>
  <si>
    <t>08.07.2023 08:28:17</t>
  </si>
  <si>
    <t>08.07.2023 08:28:19</t>
  </si>
  <si>
    <t>08.07.2023 08:28:20</t>
  </si>
  <si>
    <t>08.07.2023 08:28:22</t>
  </si>
  <si>
    <t>08.07.2023 08:28:23</t>
  </si>
  <si>
    <t>08.07.2023 08:28:25</t>
  </si>
  <si>
    <t>08.07.2023 08:28:26</t>
  </si>
  <si>
    <t>08.07.2023 08:28:27</t>
  </si>
  <si>
    <t>08.07.2023 08:29:45</t>
  </si>
  <si>
    <t>08.07.2023 08:29:47</t>
  </si>
  <si>
    <t>08.07.2023 08:29:48</t>
  </si>
  <si>
    <t>08.07.2023 08:29:50</t>
  </si>
  <si>
    <t>08.07.2023 08:29:51</t>
  </si>
  <si>
    <t>08.07.2023 08:29:53</t>
  </si>
  <si>
    <t>08.07.2023 08:31:42</t>
  </si>
  <si>
    <t>08.07.2023 08:31:44</t>
  </si>
  <si>
    <t>08.07.2023 08:31:45</t>
  </si>
  <si>
    <t>08.07.2023 08:31:47</t>
  </si>
  <si>
    <t>08.07.2023 08:31:48</t>
  </si>
  <si>
    <t>08.07.2023 08:31:50</t>
  </si>
  <si>
    <t>08.07.2023 08:32:36</t>
  </si>
  <si>
    <t>08.07.2023 08:32:38</t>
  </si>
  <si>
    <t>08.07.2023 08:32:39</t>
  </si>
  <si>
    <t>08.07.2023 08:32:41</t>
  </si>
  <si>
    <t>08.07.2023 08:32:42</t>
  </si>
  <si>
    <t>08.07.2023 08:32:44</t>
  </si>
  <si>
    <t>08.07.2023 08:33:06</t>
  </si>
  <si>
    <t>08.07.2023 08:33:08</t>
  </si>
  <si>
    <t>08.07.2023 08:33:09</t>
  </si>
  <si>
    <t>08.07.2023 08:33:11</t>
  </si>
  <si>
    <t>08.07.2023 08:33:12</t>
  </si>
  <si>
    <t>08.07.2023 08:33:45</t>
  </si>
  <si>
    <t>08.07.2023 08:33:57</t>
  </si>
  <si>
    <t>08.07.2023 08:33:58</t>
  </si>
  <si>
    <t>08.07.2023 08:34:00</t>
  </si>
  <si>
    <t>08.07.2023 08:34:01</t>
  </si>
  <si>
    <t>08.07.2023 08:34:04</t>
  </si>
  <si>
    <t>08.07.2023 08:34:22</t>
  </si>
  <si>
    <t>08.07.2023 08:34:23</t>
  </si>
  <si>
    <t>08.07.2023 08:34:25</t>
  </si>
  <si>
    <t>08.07.2023 08:34:26</t>
  </si>
  <si>
    <t>08.07.2023 08:34:28</t>
  </si>
  <si>
    <t>08.07.2023 08:34:29</t>
  </si>
  <si>
    <t>08.07.2023 08:34:32</t>
  </si>
  <si>
    <t>08.07.2023 08:34:34</t>
  </si>
  <si>
    <t>08.07.2023 08:34:35</t>
  </si>
  <si>
    <t>08.07.2023 08:35:46</t>
  </si>
  <si>
    <t>08.07.2023 08:35:47</t>
  </si>
  <si>
    <t>08.07.2023 08:35:48</t>
  </si>
  <si>
    <t>08.07.2023 08:36:12</t>
  </si>
  <si>
    <t>08.07.2023 08:36:13</t>
  </si>
  <si>
    <t>08.07.2023 08:36:15</t>
  </si>
  <si>
    <t>08.07.2023 08:36:16</t>
  </si>
  <si>
    <t>08.07.2023 08:36:18</t>
  </si>
  <si>
    <t>08.07.2023 08:36:24</t>
  </si>
  <si>
    <t>08.07.2023 08:36:27</t>
  </si>
  <si>
    <t>08.07.2023 08:36:28</t>
  </si>
  <si>
    <t>08.07.2023 08:36:30</t>
  </si>
  <si>
    <t>08.07.2023 08:36:31</t>
  </si>
  <si>
    <t>08.07.2023 08:36:33</t>
  </si>
  <si>
    <t>08.07.2023 08:36:36</t>
  </si>
  <si>
    <t>08.07.2023 08:36:40</t>
  </si>
  <si>
    <t>08.07.2023 08:36:42</t>
  </si>
  <si>
    <t>08.07.2023 08:36:43</t>
  </si>
  <si>
    <t>08.07.2023 08:37:10</t>
  </si>
  <si>
    <t>08.07.2023 08:37:13</t>
  </si>
  <si>
    <t>08.07.2023 08:37:15</t>
  </si>
  <si>
    <t>08.07.2023 08:37:16</t>
  </si>
  <si>
    <t>08.07.2023 08:37:18</t>
  </si>
  <si>
    <t>08.07.2023 08:37:19</t>
  </si>
  <si>
    <t>08.07.2023 08:37:21</t>
  </si>
  <si>
    <t>08.07.2023 08:37:22</t>
  </si>
  <si>
    <t>08.07.2023 08:37:24</t>
  </si>
  <si>
    <t>08.07.2023 08:37:25</t>
  </si>
  <si>
    <t>08.07.2023 08:37:29</t>
  </si>
  <si>
    <t>08.07.2023 08:37:31</t>
  </si>
  <si>
    <t>08.07.2023 08:37:32</t>
  </si>
  <si>
    <t>08.07.2023 08:37:34</t>
  </si>
  <si>
    <t>08.07.2023 08:37:35</t>
  </si>
  <si>
    <t>08.07.2023 08:37:46</t>
  </si>
  <si>
    <t>08.07.2023 08:37:47</t>
  </si>
  <si>
    <t>08.07.2023 08:37:49</t>
  </si>
  <si>
    <t>08.07.2023 08:37:50</t>
  </si>
  <si>
    <t>08.07.2023 08:37:52</t>
  </si>
  <si>
    <t>08.07.2023 08:37:53</t>
  </si>
  <si>
    <t>08.07.2023 08:37:55</t>
  </si>
  <si>
    <t>08.07.2023 08:37:56</t>
  </si>
  <si>
    <t>08.07.2023 08:37:58</t>
  </si>
  <si>
    <t>08.07.2023 08:38:14</t>
  </si>
  <si>
    <t>08.07.2023 08:38:16</t>
  </si>
  <si>
    <t>08.07.2023 08:38:17</t>
  </si>
  <si>
    <t>08.07.2023 08:38:18</t>
  </si>
  <si>
    <t>08.07.2023 08:38:20</t>
  </si>
  <si>
    <t>08.07.2023 08:38:21</t>
  </si>
  <si>
    <t>08.07.2023 08:38:22</t>
  </si>
  <si>
    <t>08.07.2023 08:38:59</t>
  </si>
  <si>
    <t>08.07.2023 08:39:02</t>
  </si>
  <si>
    <t>08.07.2023 08:39:04</t>
  </si>
  <si>
    <t>08.07.2023 08:39:05</t>
  </si>
  <si>
    <t>08.07.2023 08:39:07</t>
  </si>
  <si>
    <t>08.07.2023 08:39:08</t>
  </si>
  <si>
    <t>08.07.2023 08:39:10</t>
  </si>
  <si>
    <t>08.07.2023 08:39:11</t>
  </si>
  <si>
    <t>08.07.2023 08:39:13</t>
  </si>
  <si>
    <t>08.07.2023 08:39:14</t>
  </si>
  <si>
    <t>08.07.2023 08:39:16</t>
  </si>
  <si>
    <t>08.07.2023 08:39:17</t>
  </si>
  <si>
    <t>08.07.2023 08:39:19</t>
  </si>
  <si>
    <t>08.07.2023 08:40:29</t>
  </si>
  <si>
    <t>08.07.2023 08:40:31</t>
  </si>
  <si>
    <t>08.07.2023 08:40:32</t>
  </si>
  <si>
    <t>08.07.2023 08:40:34</t>
  </si>
  <si>
    <t>08.07.2023 08:40:35</t>
  </si>
  <si>
    <t>08.07.2023 08:40:37</t>
  </si>
  <si>
    <t>08.07.2023 08:40:38</t>
  </si>
  <si>
    <t>08.07.2023 08:40:40</t>
  </si>
  <si>
    <t>08.07.2023 08:40:41</t>
  </si>
  <si>
    <t>08.07.2023 08:40:43</t>
  </si>
  <si>
    <t>08.07.2023 08:40:44</t>
  </si>
  <si>
    <t>08.07.2023 08:40:46</t>
  </si>
  <si>
    <t>08.07.2023 08:40:47</t>
  </si>
  <si>
    <t>08.07.2023 08:40:49</t>
  </si>
  <si>
    <t>08.07.2023 08:40:50</t>
  </si>
  <si>
    <t>08.07.2023 08:42:07</t>
  </si>
  <si>
    <t>08.07.2023 08:42:10</t>
  </si>
  <si>
    <t>08.07.2023 08:42:11</t>
  </si>
  <si>
    <t>08.07.2023 08:42:13</t>
  </si>
  <si>
    <t>08.07.2023 08:42:14</t>
  </si>
  <si>
    <t>08.07.2023 08:42:17</t>
  </si>
  <si>
    <t>08.07.2023 08:42:18</t>
  </si>
  <si>
    <t>08.07.2023 08:42:20</t>
  </si>
  <si>
    <t>08.07.2023 08:42:21</t>
  </si>
  <si>
    <t>08.07.2023 08:42:23</t>
  </si>
  <si>
    <t>08.07.2023 08:42:24</t>
  </si>
  <si>
    <t>08.07.2023 08:42:30</t>
  </si>
  <si>
    <t>08.07.2023 08:42:32</t>
  </si>
  <si>
    <t>08.07.2023 08:42:33</t>
  </si>
  <si>
    <t>08.07.2023 08:42:35</t>
  </si>
  <si>
    <t>08.07.2023 08:42:36</t>
  </si>
  <si>
    <t>08.07.2023 08:42:38</t>
  </si>
  <si>
    <t>08.07.2023 08:42:39</t>
  </si>
  <si>
    <t>08.07.2023 08:43:14</t>
  </si>
  <si>
    <t>08.07.2023 08:44:06</t>
  </si>
  <si>
    <t>08.07.2023 08:44:08</t>
  </si>
  <si>
    <t>08.07.2023 08:44:09</t>
  </si>
  <si>
    <t>08.07.2023 08:44:10</t>
  </si>
  <si>
    <t>08.07.2023 08:44:11</t>
  </si>
  <si>
    <t>08.07.2023 08:44:13</t>
  </si>
  <si>
    <t>08.07.2023 08:44:14</t>
  </si>
  <si>
    <t>08.07.2023 08:44:45</t>
  </si>
  <si>
    <t>08.07.2023 08:44:47</t>
  </si>
  <si>
    <t>08.07.2023 08:44:48</t>
  </si>
  <si>
    <t>08.07.2023 08:44:50</t>
  </si>
  <si>
    <t>08.07.2023 08:44:51</t>
  </si>
  <si>
    <t>08.07.2023 08:44:53</t>
  </si>
  <si>
    <t>08.07.2023 08:44:54</t>
  </si>
  <si>
    <t>08.07.2023 08:45:08</t>
  </si>
  <si>
    <t>08.07.2023 08:45:09</t>
  </si>
  <si>
    <t>08.07.2023 08:45:10</t>
  </si>
  <si>
    <t>08.07.2023 08:45:13</t>
  </si>
  <si>
    <t>08.07.2023 08:45:35</t>
  </si>
  <si>
    <t>08.07.2023 08:45:41</t>
  </si>
  <si>
    <t>08.07.2023 08:45:43</t>
  </si>
  <si>
    <t>08.07.2023 08:45:44</t>
  </si>
  <si>
    <t>08.07.2023 08:45:46</t>
  </si>
  <si>
    <t>08.07.2023 08:45:47</t>
  </si>
  <si>
    <t>08.07.2023 08:45:49</t>
  </si>
  <si>
    <t>08.07.2023 08:46:14</t>
  </si>
  <si>
    <t>08.07.2023 08:46:16</t>
  </si>
  <si>
    <t>08.07.2023 08:46:17</t>
  </si>
  <si>
    <t>08.07.2023 08:46:18</t>
  </si>
  <si>
    <t>08.07.2023 08:46:19</t>
  </si>
  <si>
    <t>08.07.2023 08:46:21</t>
  </si>
  <si>
    <t>08.07.2023 08:46:22</t>
  </si>
  <si>
    <t>08.07.2023 08:46:23</t>
  </si>
  <si>
    <t>08.07.2023 08:46:24</t>
  </si>
  <si>
    <t>08.07.2023 08:46:26</t>
  </si>
  <si>
    <t>08.07.2023 08:46:27</t>
  </si>
  <si>
    <t>08.07.2023 08:47:22</t>
  </si>
  <si>
    <t>08.07.2023 08:47:25</t>
  </si>
  <si>
    <t>08.07.2023 08:47:27</t>
  </si>
  <si>
    <t>08.07.2023 08:47:28</t>
  </si>
  <si>
    <t>08.07.2023 08:47:30</t>
  </si>
  <si>
    <t>08.07.2023 08:47:31</t>
  </si>
  <si>
    <t>08.07.2023 08:47:33</t>
  </si>
  <si>
    <t>08.07.2023 08:48:24</t>
  </si>
  <si>
    <t>08.07.2023 08:48:25</t>
  </si>
  <si>
    <t>08.07.2023 08:48:27</t>
  </si>
  <si>
    <t>08.07.2023 08:48:28</t>
  </si>
  <si>
    <t>08.07.2023 08:48:30</t>
  </si>
  <si>
    <t>08.07.2023 08:48:31</t>
  </si>
  <si>
    <t>08.07.2023 08:48:58</t>
  </si>
  <si>
    <t>08.07.2023 08:49:00</t>
  </si>
  <si>
    <t>08.07.2023 08:49:01</t>
  </si>
  <si>
    <t>08.07.2023 08:49:07</t>
  </si>
  <si>
    <t>08.07.2023 08:49:08</t>
  </si>
  <si>
    <t>08.07.2023 08:49:10</t>
  </si>
  <si>
    <t>08.07.2023 08:49:11</t>
  </si>
  <si>
    <t>08.07.2023 08:49:13</t>
  </si>
  <si>
    <t>08.07.2023 08:49:14</t>
  </si>
  <si>
    <t>08.07.2023 08:49:16</t>
  </si>
  <si>
    <t>08.07.2023 08:49:17</t>
  </si>
  <si>
    <t>08.07.2023 08:49:34</t>
  </si>
  <si>
    <t>08.07.2023 08:49:35</t>
  </si>
  <si>
    <t>08.07.2023 08:49:37</t>
  </si>
  <si>
    <t>08.07.2023 08:49:38</t>
  </si>
  <si>
    <t>08.07.2023 08:49:39</t>
  </si>
  <si>
    <t>08.07.2023 08:49:40</t>
  </si>
  <si>
    <t>08.07.2023 08:49:42</t>
  </si>
  <si>
    <t>08.07.2023 08:49:43</t>
  </si>
  <si>
    <t>08.07.2023 08:49:44</t>
  </si>
  <si>
    <t>08.07.2023 08:49:45</t>
  </si>
  <si>
    <t>08.07.2023 08:49:47</t>
  </si>
  <si>
    <t>08.07.2023 08:50:18</t>
  </si>
  <si>
    <t>08.07.2023 08:50:19</t>
  </si>
  <si>
    <t>08.07.2023 08:50:21</t>
  </si>
  <si>
    <t>08.07.2023 08:50:22</t>
  </si>
  <si>
    <t>08.07.2023 08:50:23</t>
  </si>
  <si>
    <t>08.07.2023 08:50:51</t>
  </si>
  <si>
    <t>08.07.2023 08:50:53</t>
  </si>
  <si>
    <t>08.07.2023 08:50:54</t>
  </si>
  <si>
    <t>08.07.2023 08:50:55</t>
  </si>
  <si>
    <t>08.07.2023 08:50:57</t>
  </si>
  <si>
    <t>08.07.2023 08:50:58</t>
  </si>
  <si>
    <t>08.07.2023 08:50:59</t>
  </si>
  <si>
    <t>08.07.2023 08:51:00</t>
  </si>
  <si>
    <t>08.07.2023 08:51:02</t>
  </si>
  <si>
    <t>08.07.2023 08:51:03</t>
  </si>
  <si>
    <t>08.07.2023 08:51:04</t>
  </si>
  <si>
    <t>08.07.2023 08:51:07</t>
  </si>
  <si>
    <t>08.07.2023 08:51:16</t>
  </si>
  <si>
    <t>08.07.2023 08:51:17</t>
  </si>
  <si>
    <t>08.07.2023 08:51:19</t>
  </si>
  <si>
    <t>08.07.2023 08:51:20</t>
  </si>
  <si>
    <t>08.07.2023 08:51:21</t>
  </si>
  <si>
    <t>08.07.2023 08:51:22</t>
  </si>
  <si>
    <t>08.07.2023 08:51:24</t>
  </si>
  <si>
    <t>08.07.2023 08:51:25</t>
  </si>
  <si>
    <t>08.07.2023 08:51:27</t>
  </si>
  <si>
    <t>08.07.2023 08:51:28</t>
  </si>
  <si>
    <t>08.07.2023 08:51:30</t>
  </si>
  <si>
    <t>08.07.2023 08:51:31</t>
  </si>
  <si>
    <t>08.07.2023 08:51:33</t>
  </si>
  <si>
    <t>08.07.2023 08:51:34</t>
  </si>
  <si>
    <t>08.07.2023 08:51:36</t>
  </si>
  <si>
    <t>08.07.2023 08:51:37</t>
  </si>
  <si>
    <t>08.07.2023 08:51:38</t>
  </si>
  <si>
    <t>08.07.2023 08:51:40</t>
  </si>
  <si>
    <t>08.07.2023 08:52:11</t>
  </si>
  <si>
    <t>08.07.2023 08:52:12</t>
  </si>
  <si>
    <t>08.07.2023 08:52:14</t>
  </si>
  <si>
    <t>08.07.2023 08:52:15</t>
  </si>
  <si>
    <t>08.07.2023 08:52:16</t>
  </si>
  <si>
    <t>08.07.2023 08:52:17</t>
  </si>
  <si>
    <t>08.07.2023 08:52:22</t>
  </si>
  <si>
    <t>08.07.2023 08:52:23</t>
  </si>
  <si>
    <t>08.07.2023 08:52:29</t>
  </si>
  <si>
    <t>08.07.2023 08:52:30</t>
  </si>
  <si>
    <t>08.07.2023 08:52:32</t>
  </si>
  <si>
    <t>08.07.2023 08:52:33</t>
  </si>
  <si>
    <t>08.07.2023 08:52:35</t>
  </si>
  <si>
    <t>08.07.2023 08:52:36</t>
  </si>
  <si>
    <t>08.07.2023 08:52:38</t>
  </si>
  <si>
    <t>08.07.2023 08:52:39</t>
  </si>
  <si>
    <t>08.07.2023 08:52:41</t>
  </si>
  <si>
    <t>08.07.2023 08:52:42</t>
  </si>
  <si>
    <t>08.07.2023 08:52:44</t>
  </si>
  <si>
    <t>08.07.2023 08:53:05</t>
  </si>
  <si>
    <t>08.07.2023 08:53:56</t>
  </si>
  <si>
    <t>08.07.2023 08:53:57</t>
  </si>
  <si>
    <t>08.07.2023 08:53:58</t>
  </si>
  <si>
    <t>08.07.2023 08:53:59</t>
  </si>
  <si>
    <t>08.07.2023 08:54:01</t>
  </si>
  <si>
    <t>08.07.2023 08:54:02</t>
  </si>
  <si>
    <t>08.07.2023 08:54:03</t>
  </si>
  <si>
    <t>08.07.2023 08:54:06</t>
  </si>
  <si>
    <t>08.07.2023 08:54:16</t>
  </si>
  <si>
    <t>08.07.2023 08:54:18</t>
  </si>
  <si>
    <t>08.07.2023 08:54:19</t>
  </si>
  <si>
    <t>08.07.2023 08:54:20</t>
  </si>
  <si>
    <t>08.07.2023 08:54:22</t>
  </si>
  <si>
    <t>08.07.2023 08:54:24</t>
  </si>
  <si>
    <t>08.07.2023 08:54:54</t>
  </si>
  <si>
    <t>08.07.2023 08:54:56</t>
  </si>
  <si>
    <t>08.07.2023 08:54:57</t>
  </si>
  <si>
    <t>08.07.2023 08:55:00</t>
  </si>
  <si>
    <t>08.07.2023 08:55:03</t>
  </si>
  <si>
    <t>08.07.2023 08:55:05</t>
  </si>
  <si>
    <t>08.07.2023 08:55:06</t>
  </si>
  <si>
    <t>08.07.2023 08:55:17</t>
  </si>
  <si>
    <t>08.07.2023 08:55:18</t>
  </si>
  <si>
    <t>08.07.2023 08:55:19</t>
  </si>
  <si>
    <t>08.07.2023 08:55:21</t>
  </si>
  <si>
    <t>08.07.2023 08:55:22</t>
  </si>
  <si>
    <t>08.07.2023 08:55:23</t>
  </si>
  <si>
    <t>08.07.2023 08:56:18</t>
  </si>
  <si>
    <t>08.07.2023 08:56:20</t>
  </si>
  <si>
    <t>08.07.2023 08:56:21</t>
  </si>
  <si>
    <t>08.07.2023 08:56:23</t>
  </si>
  <si>
    <t>08.07.2023 08:56:24</t>
  </si>
  <si>
    <t>08.07.2023 08:56:26</t>
  </si>
  <si>
    <t>08.07.2023 08:56:27</t>
  </si>
  <si>
    <t>08.07.2023 08:57:08</t>
  </si>
  <si>
    <t>08.07.2023 08:57:09</t>
  </si>
  <si>
    <t>08.07.2023 08:57:11</t>
  </si>
  <si>
    <t>08.07.2023 08:57:12</t>
  </si>
  <si>
    <t>08.07.2023 08:57:13</t>
  </si>
  <si>
    <t>08.07.2023 08:57:14</t>
  </si>
  <si>
    <t>08.07.2023 08:57:16</t>
  </si>
  <si>
    <t>08.07.2023 08:57:35</t>
  </si>
  <si>
    <t>08.07.2023 08:57:36</t>
  </si>
  <si>
    <t>08.07.2023 08:57:38</t>
  </si>
  <si>
    <t>08.07.2023 08:57:39</t>
  </si>
  <si>
    <t>08.07.2023 08:57:40</t>
  </si>
  <si>
    <t>08.07.2023 08:57:43</t>
  </si>
  <si>
    <t>08.07.2023 08:57:44</t>
  </si>
  <si>
    <t>08.07.2023 08:57:46</t>
  </si>
  <si>
    <t>08.07.2023 08:57:48</t>
  </si>
  <si>
    <t>08.07.2023 08:57:50</t>
  </si>
  <si>
    <t>08.07.2023 08:57:51</t>
  </si>
  <si>
    <t>08.07.2023 08:58:08</t>
  </si>
  <si>
    <t>08.07.2023 08:58:09</t>
  </si>
  <si>
    <t>08.07.2023 08:58:11</t>
  </si>
  <si>
    <t>08.07.2023 08:58:12</t>
  </si>
  <si>
    <t>08.07.2023 08:58:14</t>
  </si>
  <si>
    <t>08.07.2023 08:58:15</t>
  </si>
  <si>
    <t>08.07.2023 08:58:17</t>
  </si>
  <si>
    <t>08.07.2023 08:58:18</t>
  </si>
  <si>
    <t>08.07.2023 08:58:23</t>
  </si>
  <si>
    <t>08.07.2023 08:58:24</t>
  </si>
  <si>
    <t>08.07.2023 08:58:27</t>
  </si>
  <si>
    <t>08.07.2023 08:58:29</t>
  </si>
  <si>
    <t>08.07.2023 08:58:30</t>
  </si>
  <si>
    <t>08.07.2023 08:59:38</t>
  </si>
  <si>
    <t>08.07.2023 08:59:39</t>
  </si>
  <si>
    <t>08.07.2023 08:59:41</t>
  </si>
  <si>
    <t>08.07.2023 08:59:42</t>
  </si>
  <si>
    <t>08.07.2023 08:59:44</t>
  </si>
  <si>
    <t>08.07.2023 08:59:45</t>
  </si>
  <si>
    <t>08.07.2023 08:59:47</t>
  </si>
  <si>
    <t>08.07.2023 08:59:48</t>
  </si>
  <si>
    <t>08.07.2023 08:59:50</t>
  </si>
  <si>
    <t>08.07.2023 08:59:51</t>
  </si>
  <si>
    <t>08.07.2023 09:00:09</t>
  </si>
  <si>
    <t>08.07.2023 09:00:11</t>
  </si>
  <si>
    <t>08.07.2023 09:00:12</t>
  </si>
  <si>
    <t>08.07.2023 09:00:13</t>
  </si>
  <si>
    <t>08.07.2023 09:00:15</t>
  </si>
  <si>
    <t>08.07.2023 09:00:16</t>
  </si>
  <si>
    <t>08.07.2023 09:00:22</t>
  </si>
  <si>
    <t>08.07.2023 09:00:23</t>
  </si>
  <si>
    <t>08.07.2023 09:00:25</t>
  </si>
  <si>
    <t>08.07.2023 09:00:26</t>
  </si>
  <si>
    <t>08.07.2023 09:00:28</t>
  </si>
  <si>
    <t>08.07.2023 09:00:47</t>
  </si>
  <si>
    <t>08.07.2023 09:00:50</t>
  </si>
  <si>
    <t>08.07.2023 09:00:52</t>
  </si>
  <si>
    <t>08.07.2023 09:00:53</t>
  </si>
  <si>
    <t>08.07.2023 09:00:55</t>
  </si>
  <si>
    <t>08.07.2023 09:00:56</t>
  </si>
  <si>
    <t>08.07.2023 09:00:58</t>
  </si>
  <si>
    <t>08.07.2023 09:02:46</t>
  </si>
  <si>
    <t>08.07.2023 09:02:49</t>
  </si>
  <si>
    <t>08.07.2023 09:02:50</t>
  </si>
  <si>
    <t>08.07.2023 09:02:52</t>
  </si>
  <si>
    <t>08.07.2023 09:02:53</t>
  </si>
  <si>
    <t>08.07.2023 09:02:55</t>
  </si>
  <si>
    <t>08.07.2023 09:02:56</t>
  </si>
  <si>
    <t>08.07.2023 09:02:59</t>
  </si>
  <si>
    <t>08.07.2023 09:03:01</t>
  </si>
  <si>
    <t>08.07.2023 09:03:08</t>
  </si>
  <si>
    <t>08.07.2023 09:03:10</t>
  </si>
  <si>
    <t>08.07.2023 09:03:11</t>
  </si>
  <si>
    <t>08.07.2023 09:03:12</t>
  </si>
  <si>
    <t>08.07.2023 09:03:13</t>
  </si>
  <si>
    <t>08.07.2023 09:03:43</t>
  </si>
  <si>
    <t>08.07.2023 09:03:45</t>
  </si>
  <si>
    <t>08.07.2023 09:03:46</t>
  </si>
  <si>
    <t>08.07.2023 09:03:47</t>
  </si>
  <si>
    <t>08.07.2023 09:03:48</t>
  </si>
  <si>
    <t>08.07.2023 09:03:50</t>
  </si>
  <si>
    <t>08.07.2023 09:03:51</t>
  </si>
  <si>
    <t>08.07.2023 09:03:52</t>
  </si>
  <si>
    <t>08.07.2023 09:03:59</t>
  </si>
  <si>
    <t>08.07.2023 09:04:01</t>
  </si>
  <si>
    <t>08.07.2023 09:04:02</t>
  </si>
  <si>
    <t>08.07.2023 09:04:03</t>
  </si>
  <si>
    <t>08.07.2023 09:04:05</t>
  </si>
  <si>
    <t>08.07.2023 09:04:06</t>
  </si>
  <si>
    <t>08.07.2023 09:04:22</t>
  </si>
  <si>
    <t>08.07.2023 09:04:24</t>
  </si>
  <si>
    <t>08.07.2023 09:04:25</t>
  </si>
  <si>
    <t>08.07.2023 09:04:27</t>
  </si>
  <si>
    <t>08.07.2023 09:04:28</t>
  </si>
  <si>
    <t>08.07.2023 09:04:37</t>
  </si>
  <si>
    <t>08.07.2023 09:05:31</t>
  </si>
  <si>
    <t>08.07.2023 09:05:33</t>
  </si>
  <si>
    <t>08.07.2023 09:05:34</t>
  </si>
  <si>
    <t>08.07.2023 09:05:36</t>
  </si>
  <si>
    <t>08.07.2023 09:05:37</t>
  </si>
  <si>
    <t>08.07.2023 09:05:39</t>
  </si>
  <si>
    <t>08.07.2023 09:05:40</t>
  </si>
  <si>
    <t>08.07.2023 09:05:42</t>
  </si>
  <si>
    <t>08.07.2023 09:05:43</t>
  </si>
  <si>
    <t>08.07.2023 09:06:27</t>
  </si>
  <si>
    <t>08.07.2023 09:06:28</t>
  </si>
  <si>
    <t>08.07.2023 09:06:30</t>
  </si>
  <si>
    <t>08.07.2023 09:06:31</t>
  </si>
  <si>
    <t>08.07.2023 09:06:42</t>
  </si>
  <si>
    <t>08.07.2023 09:06:45</t>
  </si>
  <si>
    <t>08.07.2023 09:06:46</t>
  </si>
  <si>
    <t>08.07.2023 09:06:48</t>
  </si>
  <si>
    <t>08.07.2023 09:06:49</t>
  </si>
  <si>
    <t>08.07.2023 09:06:51</t>
  </si>
  <si>
    <t>08.07.2023 09:06:52</t>
  </si>
  <si>
    <t>08.07.2023 09:07:04</t>
  </si>
  <si>
    <t>08.07.2023 09:07:06</t>
  </si>
  <si>
    <t>08.07.2023 09:07:07</t>
  </si>
  <si>
    <t>08.07.2023 09:07:09</t>
  </si>
  <si>
    <t>08.07.2023 09:07:10</t>
  </si>
  <si>
    <t>08.07.2023 09:07:12</t>
  </si>
  <si>
    <t>08.07.2023 09:07:37</t>
  </si>
  <si>
    <t>08.07.2023 09:07:39</t>
  </si>
  <si>
    <t>08.07.2023 09:07:40</t>
  </si>
  <si>
    <t>08.07.2023 09:07:41</t>
  </si>
  <si>
    <t>08.07.2023 09:07:42</t>
  </si>
  <si>
    <t>08.07.2023 09:07:44</t>
  </si>
  <si>
    <t>08.07.2023 09:07:45</t>
  </si>
  <si>
    <t>08.07.2023 09:08:39</t>
  </si>
  <si>
    <t>08.07.2023 09:08:40</t>
  </si>
  <si>
    <t>08.07.2023 09:08:41</t>
  </si>
  <si>
    <t>08.07.2023 09:08:43</t>
  </si>
  <si>
    <t>08.07.2023 09:08:44</t>
  </si>
  <si>
    <t>08.07.2023 09:08:45</t>
  </si>
  <si>
    <t>08.07.2023 09:08:48</t>
  </si>
  <si>
    <t>08.07.2023 09:09:01</t>
  </si>
  <si>
    <t>08.07.2023 09:09:04</t>
  </si>
  <si>
    <t>08.07.2023 09:09:06</t>
  </si>
  <si>
    <t>08.07.2023 09:09:07</t>
  </si>
  <si>
    <t>08.07.2023 09:09:09</t>
  </si>
  <si>
    <t>08.07.2023 09:09:10</t>
  </si>
  <si>
    <t>08.07.2023 09:09:27</t>
  </si>
  <si>
    <t>08.07.2023 09:09:31</t>
  </si>
  <si>
    <t>08.07.2023 09:09:33</t>
  </si>
  <si>
    <t>08.07.2023 09:09:34</t>
  </si>
  <si>
    <t>08.07.2023 09:10:22</t>
  </si>
  <si>
    <t>08.07.2023 09:10:24</t>
  </si>
  <si>
    <t>08.07.2023 09:10:25</t>
  </si>
  <si>
    <t>08.07.2023 09:10:27</t>
  </si>
  <si>
    <t>08.07.2023 09:10:28</t>
  </si>
  <si>
    <t>08.07.2023 09:10:30</t>
  </si>
  <si>
    <t>08.07.2023 09:10:31</t>
  </si>
  <si>
    <t>08.07.2023 09:10:33</t>
  </si>
  <si>
    <t>08.07.2023 09:10:34</t>
  </si>
  <si>
    <t>08.07.2023 09:11:19</t>
  </si>
  <si>
    <t>08.07.2023 09:11:21</t>
  </si>
  <si>
    <t>08.07.2023 09:11:22</t>
  </si>
  <si>
    <t>08.07.2023 09:11:23</t>
  </si>
  <si>
    <t>08.07.2023 09:11:24</t>
  </si>
  <si>
    <t>08.07.2023 09:11:38</t>
  </si>
  <si>
    <t>08.07.2023 09:11:39</t>
  </si>
  <si>
    <t>08.07.2023 09:11:41</t>
  </si>
  <si>
    <t>08.07.2023 09:11:42</t>
  </si>
  <si>
    <t>08.07.2023 09:11:43</t>
  </si>
  <si>
    <t>08.07.2023 09:12:04</t>
  </si>
  <si>
    <t>08.07.2023 09:12:05</t>
  </si>
  <si>
    <t>08.07.2023 09:12:07</t>
  </si>
  <si>
    <t>08.07.2023 09:12:08</t>
  </si>
  <si>
    <t>08.07.2023 09:12:10</t>
  </si>
  <si>
    <t>08.07.2023 09:12:11</t>
  </si>
  <si>
    <t>08.07.2023 09:12:14</t>
  </si>
  <si>
    <t>08.07.2023 09:12:16</t>
  </si>
  <si>
    <t>08.07.2023 09:12:17</t>
  </si>
  <si>
    <t>08.07.2023 09:12:46</t>
  </si>
  <si>
    <t>08.07.2023 09:12:47</t>
  </si>
  <si>
    <t>08.07.2023 09:12:49</t>
  </si>
  <si>
    <t>08.07.2023 09:12:50</t>
  </si>
  <si>
    <t>08.07.2023 09:12:52</t>
  </si>
  <si>
    <t>08.07.2023 09:12:53</t>
  </si>
  <si>
    <t>08.07.2023 09:12:55</t>
  </si>
  <si>
    <t>08.07.2023 09:12:56</t>
  </si>
  <si>
    <t>08.07.2023 09:12:58</t>
  </si>
  <si>
    <t>08.07.2023 09:12:59</t>
  </si>
  <si>
    <t>08.07.2023 09:13:01</t>
  </si>
  <si>
    <t>08.07.2023 09:13:02</t>
  </si>
  <si>
    <t>08.07.2023 09:13:04</t>
  </si>
  <si>
    <t>08.07.2023 09:13:05</t>
  </si>
  <si>
    <t>08.07.2023 09:13:29</t>
  </si>
  <si>
    <t>08.07.2023 09:13:31</t>
  </si>
  <si>
    <t>08.07.2023 09:13:34</t>
  </si>
  <si>
    <t>08.07.2023 09:13:35</t>
  </si>
  <si>
    <t>08.07.2023 09:13:38</t>
  </si>
  <si>
    <t>08.07.2023 09:13:39</t>
  </si>
  <si>
    <t>08.07.2023 09:14:03</t>
  </si>
  <si>
    <t>08.07.2023 09:14:06</t>
  </si>
  <si>
    <t>08.07.2023 09:14:10</t>
  </si>
  <si>
    <t>08.07.2023 09:14:12</t>
  </si>
  <si>
    <t>08.07.2023 09:14:15</t>
  </si>
  <si>
    <t>08.07.2023 09:14:22</t>
  </si>
  <si>
    <t>08.07.2023 09:14:24</t>
  </si>
  <si>
    <t>08.07.2023 09:14:27</t>
  </si>
  <si>
    <t>08.07.2023 09:14:28</t>
  </si>
  <si>
    <t>08.07.2023 09:14:30</t>
  </si>
  <si>
    <t>08.07.2023 09:14:31</t>
  </si>
  <si>
    <t>08.07.2023 09:14:33</t>
  </si>
  <si>
    <t>08.07.2023 09:14:34</t>
  </si>
  <si>
    <t>08.07.2023 09:14:36</t>
  </si>
  <si>
    <t>08.07.2023 09:14:37</t>
  </si>
  <si>
    <t>08.07.2023 09:14:39</t>
  </si>
  <si>
    <t>08.07.2023 09:15:18</t>
  </si>
  <si>
    <t>08.07.2023 09:15:19</t>
  </si>
  <si>
    <t>08.07.2023 09:15:21</t>
  </si>
  <si>
    <t>08.07.2023 09:15:22</t>
  </si>
  <si>
    <t>08.07.2023 09:15:24</t>
  </si>
  <si>
    <t>08.07.2023 09:15:25</t>
  </si>
  <si>
    <t>08.07.2023 09:15:27</t>
  </si>
  <si>
    <t>08.07.2023 09:15:28</t>
  </si>
  <si>
    <t>08.07.2023 09:15:30</t>
  </si>
  <si>
    <t>08.07.2023 09:15:32</t>
  </si>
  <si>
    <t>08.07.2023 09:15:34</t>
  </si>
  <si>
    <t>08.07.2023 09:15:35</t>
  </si>
  <si>
    <t>08.07.2023 09:15:37</t>
  </si>
  <si>
    <t>08.07.2023 09:16:10</t>
  </si>
  <si>
    <t>08.07.2023 09:16:11</t>
  </si>
  <si>
    <t>08.07.2023 09:16:13</t>
  </si>
  <si>
    <t>08.07.2023 09:16:14</t>
  </si>
  <si>
    <t>08.07.2023 09:16:15</t>
  </si>
  <si>
    <t>08.07.2023 09:16:16</t>
  </si>
  <si>
    <t>08.07.2023 09:16:18</t>
  </si>
  <si>
    <t>08.07.2023 09:16:19</t>
  </si>
  <si>
    <t>08.07.2023 09:16:22</t>
  </si>
  <si>
    <t>08.07.2023 09:16:32</t>
  </si>
  <si>
    <t>08.07.2023 09:16:33</t>
  </si>
  <si>
    <t>08.07.2023 09:16:35</t>
  </si>
  <si>
    <t>08.07.2023 09:16:36</t>
  </si>
  <si>
    <t>08.07.2023 09:16:37</t>
  </si>
  <si>
    <t>08.07.2023 09:16:43</t>
  </si>
  <si>
    <t>08.07.2023 09:16:44</t>
  </si>
  <si>
    <t>08.07.2023 09:16:47</t>
  </si>
  <si>
    <t>08.07.2023 09:16:50</t>
  </si>
  <si>
    <t>08.07.2023 09:17:07</t>
  </si>
  <si>
    <t>08.07.2023 09:17:08</t>
  </si>
  <si>
    <t>08.07.2023 09:17:10</t>
  </si>
  <si>
    <t>08.07.2023 09:17:11</t>
  </si>
  <si>
    <t>08.07.2023 09:17:13</t>
  </si>
  <si>
    <t>08.07.2023 09:17:14</t>
  </si>
  <si>
    <t>08.07.2023 09:17:16</t>
  </si>
  <si>
    <t>08.07.2023 09:17:17</t>
  </si>
  <si>
    <t>08.07.2023 09:17:19</t>
  </si>
  <si>
    <t>08.07.2023 09:17:20</t>
  </si>
  <si>
    <t>08.07.2023 09:17:36</t>
  </si>
  <si>
    <t>08.07.2023 09:17:38</t>
  </si>
  <si>
    <t>08.07.2023 09:17:39</t>
  </si>
  <si>
    <t>08.07.2023 09:17:41</t>
  </si>
  <si>
    <t>08.07.2023 09:17:42</t>
  </si>
  <si>
    <t>08.07.2023 09:17:44</t>
  </si>
  <si>
    <t>08.07.2023 09:17:45</t>
  </si>
  <si>
    <t>08.07.2023 09:17:47</t>
  </si>
  <si>
    <t>08.07.2023 09:17:59</t>
  </si>
  <si>
    <t>08.07.2023 09:18:00</t>
  </si>
  <si>
    <t>08.07.2023 09:18:01</t>
  </si>
  <si>
    <t>08.07.2023 09:18:02</t>
  </si>
  <si>
    <t>08.07.2023 09:18:04</t>
  </si>
  <si>
    <t>08.07.2023 09:18:05</t>
  </si>
  <si>
    <t>08.07.2023 09:18:06</t>
  </si>
  <si>
    <t>08.07.2023 09:18:09</t>
  </si>
  <si>
    <t>08.07.2023 09:18:10</t>
  </si>
  <si>
    <t>08.07.2023 09:18:12</t>
  </si>
  <si>
    <t>08.07.2023 09:18:13</t>
  </si>
  <si>
    <t>08.07.2023 09:18:15</t>
  </si>
  <si>
    <t>08.07.2023 09:18:27</t>
  </si>
  <si>
    <t>08.07.2023 09:18:28</t>
  </si>
  <si>
    <t>08.07.2023 09:18:30</t>
  </si>
  <si>
    <t>08.07.2023 09:18:31</t>
  </si>
  <si>
    <t>08.07.2023 09:18:39</t>
  </si>
  <si>
    <t>08.07.2023 09:18:40</t>
  </si>
  <si>
    <t>08.07.2023 09:18:42</t>
  </si>
  <si>
    <t>08.07.2023 09:18:43</t>
  </si>
  <si>
    <t>08.07.2023 09:18:44</t>
  </si>
  <si>
    <t>08.07.2023 09:19:41</t>
  </si>
  <si>
    <t>08.07.2023 09:19:42</t>
  </si>
  <si>
    <t>08.07.2023 09:19:44</t>
  </si>
  <si>
    <t>08.07.2023 09:19:45</t>
  </si>
  <si>
    <t>08.07.2023 09:19:47</t>
  </si>
  <si>
    <t>08.07.2023 09:19:48</t>
  </si>
  <si>
    <t>08.07.2023 09:19:50</t>
  </si>
  <si>
    <t>08.07.2023 09:20:51</t>
  </si>
  <si>
    <t>08.07.2023 09:21:44</t>
  </si>
  <si>
    <t>08.07.2023 09:21:45</t>
  </si>
  <si>
    <t>08.07.2023 09:21:47</t>
  </si>
  <si>
    <t>08.07.2023 09:21:48</t>
  </si>
  <si>
    <t>08.07.2023 09:21:49</t>
  </si>
  <si>
    <t>08.07.2023 09:21:50</t>
  </si>
  <si>
    <t>08.07.2023 09:21:52</t>
  </si>
  <si>
    <t>08.07.2023 09:21:53</t>
  </si>
  <si>
    <t>08.07.2023 09:21:54</t>
  </si>
  <si>
    <t>08.07.2023 09:21:55</t>
  </si>
  <si>
    <t>08.07.2023 09:21:57</t>
  </si>
  <si>
    <t>08.07.2023 09:21:58</t>
  </si>
  <si>
    <t>08.07.2023 09:22:01</t>
  </si>
  <si>
    <t>08.07.2023 09:22:02</t>
  </si>
  <si>
    <t>08.07.2023 09:22:04</t>
  </si>
  <si>
    <t>08.07.2023 09:22:05</t>
  </si>
  <si>
    <t>08.07.2023 09:22:07</t>
  </si>
  <si>
    <t>08.07.2023 09:22:08</t>
  </si>
  <si>
    <t>08.07.2023 09:22:19</t>
  </si>
  <si>
    <t>08.07.2023 09:22:23</t>
  </si>
  <si>
    <t>08.07.2023 09:22:25</t>
  </si>
  <si>
    <t>08.07.2023 09:22:26</t>
  </si>
  <si>
    <t>08.07.2023 09:22:46</t>
  </si>
  <si>
    <t>08.07.2023 09:22:47</t>
  </si>
  <si>
    <t>08.07.2023 09:22:49</t>
  </si>
  <si>
    <t>08.07.2023 09:22:50</t>
  </si>
  <si>
    <t>08.07.2023 09:22:52</t>
  </si>
  <si>
    <t>08.07.2023 09:22:53</t>
  </si>
  <si>
    <t>08.07.2023 09:23:20</t>
  </si>
  <si>
    <t>08.07.2023 09:23:22</t>
  </si>
  <si>
    <t>08.07.2023 09:23:23</t>
  </si>
  <si>
    <t>08.07.2023 09:23:25</t>
  </si>
  <si>
    <t>08.07.2023 09:23:26</t>
  </si>
  <si>
    <t>08.07.2023 09:24:01</t>
  </si>
  <si>
    <t>08.07.2023 09:24:02</t>
  </si>
  <si>
    <t>08.07.2023 09:24:04</t>
  </si>
  <si>
    <t>08.07.2023 09:24:05</t>
  </si>
  <si>
    <t>08.07.2023 09:24:07</t>
  </si>
  <si>
    <t>08.07.2023 09:24:56</t>
  </si>
  <si>
    <t>08.07.2023 09:24:58</t>
  </si>
  <si>
    <t>08.07.2023 09:24:59</t>
  </si>
  <si>
    <t>08.07.2023 09:25:00</t>
  </si>
  <si>
    <t>08.07.2023 09:25:01</t>
  </si>
  <si>
    <t>08.07.2023 09:25:03</t>
  </si>
  <si>
    <t>08.07.2023 09:25:34</t>
  </si>
  <si>
    <t>08.07.2023 09:25:35</t>
  </si>
  <si>
    <t>08.07.2023 09:25:37</t>
  </si>
  <si>
    <t>08.07.2023 09:25:38</t>
  </si>
  <si>
    <t>08.07.2023 09:25:39</t>
  </si>
  <si>
    <t>08.07.2023 09:25:40</t>
  </si>
  <si>
    <t>08.07.2023 09:25:42</t>
  </si>
  <si>
    <t>08.07.2023 09:25:43</t>
  </si>
  <si>
    <t>08.07.2023 09:25:58</t>
  </si>
  <si>
    <t>08.07.2023 09:25:59</t>
  </si>
  <si>
    <t>08.07.2023 09:26:01</t>
  </si>
  <si>
    <t>08.07.2023 09:26:02</t>
  </si>
  <si>
    <t>08.07.2023 09:26:04</t>
  </si>
  <si>
    <t>08.07.2023 09:26:05</t>
  </si>
  <si>
    <t>08.07.2023 09:26:55</t>
  </si>
  <si>
    <t>08.07.2023 09:26:56</t>
  </si>
  <si>
    <t>08.07.2023 09:26:57</t>
  </si>
  <si>
    <t>08.07.2023 09:26:58</t>
  </si>
  <si>
    <t>08.07.2023 09:27:00</t>
  </si>
  <si>
    <t>08.07.2023 09:27:01</t>
  </si>
  <si>
    <t>08.07.2023 09:27:02</t>
  </si>
  <si>
    <t>08.07.2023 09:27:21</t>
  </si>
  <si>
    <t>08.07.2023 09:27:23</t>
  </si>
  <si>
    <t>08.07.2023 09:27:24</t>
  </si>
  <si>
    <t>08.07.2023 09:27:25</t>
  </si>
  <si>
    <t>08.07.2023 09:27:27</t>
  </si>
  <si>
    <t>08.07.2023 09:27:28</t>
  </si>
  <si>
    <t>08.07.2023 09:27:29</t>
  </si>
  <si>
    <t>08.07.2023 09:28:01</t>
  </si>
  <si>
    <t>08.07.2023 09:28:02</t>
  </si>
  <si>
    <t>08.07.2023 09:28:04</t>
  </si>
  <si>
    <t>08.07.2023 09:28:05</t>
  </si>
  <si>
    <t>08.07.2023 09:28:07</t>
  </si>
  <si>
    <t>08.07.2023 09:28:08</t>
  </si>
  <si>
    <t>08.07.2023 09:28:10</t>
  </si>
  <si>
    <t>08.07.2023 09:28:11</t>
  </si>
  <si>
    <t>08.07.2023 09:28:13</t>
  </si>
  <si>
    <t>08.07.2023 09:28:17</t>
  </si>
  <si>
    <t>08.07.2023 09:28:18</t>
  </si>
  <si>
    <t>08.07.2023 09:28:20</t>
  </si>
  <si>
    <t>08.07.2023 09:28:23</t>
  </si>
  <si>
    <t>08.07.2023 09:28:24</t>
  </si>
  <si>
    <t>08.07.2023 09:28:26</t>
  </si>
  <si>
    <t>08.07.2023 09:28:29</t>
  </si>
  <si>
    <t>08.07.2023 09:29:44</t>
  </si>
  <si>
    <t>08.07.2023 09:29:45</t>
  </si>
  <si>
    <t>08.07.2023 09:29:47</t>
  </si>
  <si>
    <t>08.07.2023 09:29:49</t>
  </si>
  <si>
    <t>08.07.2023 09:29:51</t>
  </si>
  <si>
    <t>08.07.2023 09:29:52</t>
  </si>
  <si>
    <t>08.07.2023 09:29:54</t>
  </si>
  <si>
    <t>08.07.2023 09:29:55</t>
  </si>
  <si>
    <t>08.07.2023 09:29:56</t>
  </si>
  <si>
    <t>08.07.2023 09:29:57</t>
  </si>
  <si>
    <t>08.07.2023 09:29:59</t>
  </si>
  <si>
    <t>08.07.2023 09:30:00</t>
  </si>
  <si>
    <t>08.07.2023 09:30:33</t>
  </si>
  <si>
    <t>08.07.2023 09:30:34</t>
  </si>
  <si>
    <t>08.07.2023 09:30:35</t>
  </si>
  <si>
    <t>08.07.2023 09:30:36</t>
  </si>
  <si>
    <t>08.07.2023 09:30:38</t>
  </si>
  <si>
    <t>08.07.2023 09:30:39</t>
  </si>
  <si>
    <t>08.07.2023 09:30:40</t>
  </si>
  <si>
    <t>08.07.2023 09:30:41</t>
  </si>
  <si>
    <t>08.07.2023 09:30:43</t>
  </si>
  <si>
    <t>08.07.2023 09:30:47</t>
  </si>
  <si>
    <t>08.07.2023 09:30:48</t>
  </si>
  <si>
    <t>08.07.2023 09:30:57</t>
  </si>
  <si>
    <t>08.07.2023 09:30:59</t>
  </si>
  <si>
    <t>08.07.2023 09:31:00</t>
  </si>
  <si>
    <t>08.07.2023 09:31:02</t>
  </si>
  <si>
    <t>08.07.2023 09:31:06</t>
  </si>
  <si>
    <t>08.07.2023 09:31:11</t>
  </si>
  <si>
    <t>08.07.2023 09:31:12</t>
  </si>
  <si>
    <t>08.07.2023 09:31:26</t>
  </si>
  <si>
    <t>08.07.2023 09:31:27</t>
  </si>
  <si>
    <t>08.07.2023 09:31:29</t>
  </si>
  <si>
    <t>08.07.2023 09:31:30</t>
  </si>
  <si>
    <t>08.07.2023 09:31:31</t>
  </si>
  <si>
    <t>08.07.2023 09:31:33</t>
  </si>
  <si>
    <t>08.07.2023 09:31:34</t>
  </si>
  <si>
    <t>08.07.2023 09:31:36</t>
  </si>
  <si>
    <t>08.07.2023 09:31:37</t>
  </si>
  <si>
    <t>08.07.2023 09:31:39</t>
  </si>
  <si>
    <t>08.07.2023 09:32:15</t>
  </si>
  <si>
    <t>08.07.2023 09:32:16</t>
  </si>
  <si>
    <t>08.07.2023 09:32:17</t>
  </si>
  <si>
    <t>08.07.2023 09:32:19</t>
  </si>
  <si>
    <t>08.07.2023 09:32:20</t>
  </si>
  <si>
    <t>08.07.2023 09:32:21</t>
  </si>
  <si>
    <t>08.07.2023 09:32:22</t>
  </si>
  <si>
    <t>08.07.2023 09:32:24</t>
  </si>
  <si>
    <t>08.07.2023 09:32:25</t>
  </si>
  <si>
    <t>08.07.2023 09:32:27</t>
  </si>
  <si>
    <t>08.07.2023 09:32:28</t>
  </si>
  <si>
    <t>08.07.2023 09:32:30</t>
  </si>
  <si>
    <t>08.07.2023 09:32:42</t>
  </si>
  <si>
    <t>08.07.2023 09:32:43</t>
  </si>
  <si>
    <t>08.07.2023 09:32:44</t>
  </si>
  <si>
    <t>08.07.2023 09:32:46</t>
  </si>
  <si>
    <t>08.07.2023 09:32:47</t>
  </si>
  <si>
    <t>08.07.2023 09:32:48</t>
  </si>
  <si>
    <t>08.07.2023 09:32:49</t>
  </si>
  <si>
    <t>08.07.2023 09:33:04</t>
  </si>
  <si>
    <t>08.07.2023 09:33:06</t>
  </si>
  <si>
    <t>08.07.2023 09:33:07</t>
  </si>
  <si>
    <t>08.07.2023 09:33:11</t>
  </si>
  <si>
    <t>08.07.2023 09:33:13</t>
  </si>
  <si>
    <t>08.07.2023 09:33:14</t>
  </si>
  <si>
    <t>08.07.2023 09:33:16</t>
  </si>
  <si>
    <t>08.07.2023 09:33:29</t>
  </si>
  <si>
    <t>08.07.2023 09:33:31</t>
  </si>
  <si>
    <t>08.07.2023 09:33:32</t>
  </si>
  <si>
    <t>08.07.2023 09:33:34</t>
  </si>
  <si>
    <t>08.07.2023 09:33:35</t>
  </si>
  <si>
    <t>08.07.2023 09:33:37</t>
  </si>
  <si>
    <t>08.07.2023 09:33:44</t>
  </si>
  <si>
    <t>08.07.2023 09:33:45</t>
  </si>
  <si>
    <t>08.07.2023 09:33:47</t>
  </si>
  <si>
    <t>08.07.2023 09:33:48</t>
  </si>
  <si>
    <t>08.07.2023 09:33:49</t>
  </si>
  <si>
    <t>08.07.2023 09:33:50</t>
  </si>
  <si>
    <t>08.07.2023 09:33:52</t>
  </si>
  <si>
    <t>08.07.2023 09:33:53</t>
  </si>
  <si>
    <t>08.07.2023 09:33:54</t>
  </si>
  <si>
    <t>08.07.2023 09:33:55</t>
  </si>
  <si>
    <t>08.07.2023 09:34:09</t>
  </si>
  <si>
    <t>08.07.2023 09:34:12</t>
  </si>
  <si>
    <t>08.07.2023 09:34:13</t>
  </si>
  <si>
    <t>08.07.2023 09:34:15</t>
  </si>
  <si>
    <t>08.07.2023 09:34:16</t>
  </si>
  <si>
    <t>08.07.2023 09:34:18</t>
  </si>
  <si>
    <t>08.07.2023 09:36:30</t>
  </si>
  <si>
    <t>08.07.2023 09:36:31</t>
  </si>
  <si>
    <t>08.07.2023 09:36:32</t>
  </si>
  <si>
    <t>08.07.2023 09:36:34</t>
  </si>
  <si>
    <t>08.07.2023 09:37:00</t>
  </si>
  <si>
    <t>08.07.2023 09:37:02</t>
  </si>
  <si>
    <t>08.07.2023 09:37:03</t>
  </si>
  <si>
    <t>08.07.2023 09:37:05</t>
  </si>
  <si>
    <t>08.07.2023 09:37:06</t>
  </si>
  <si>
    <t>08.07.2023 09:37:08</t>
  </si>
  <si>
    <t>08.07.2023 09:37:09</t>
  </si>
  <si>
    <t>08.07.2023 09:37:11</t>
  </si>
  <si>
    <t>08.07.2023 09:38:26</t>
  </si>
  <si>
    <t>08.07.2023 09:38:27</t>
  </si>
  <si>
    <t>08.07.2023 09:38:29</t>
  </si>
  <si>
    <t>08.07.2023 09:38:30</t>
  </si>
  <si>
    <t>08.07.2023 09:38:31</t>
  </si>
  <si>
    <t>08.07.2023 09:38:32</t>
  </si>
  <si>
    <t>08.07.2023 09:38:37</t>
  </si>
  <si>
    <t>08.07.2023 09:38:38</t>
  </si>
  <si>
    <t>08.07.2023 09:38:39</t>
  </si>
  <si>
    <t>08.07.2023 09:38:40</t>
  </si>
  <si>
    <t>08.07.2023 09:38:42</t>
  </si>
  <si>
    <t>08.07.2023 09:39:10</t>
  </si>
  <si>
    <t>08.07.2023 09:39:11</t>
  </si>
  <si>
    <t>08.07.2023 09:39:13</t>
  </si>
  <si>
    <t>08.07.2023 09:39:14</t>
  </si>
  <si>
    <t>08.07.2023 09:39:15</t>
  </si>
  <si>
    <t>08.07.2023 09:39:16</t>
  </si>
  <si>
    <t>08.07.2023 09:39:21</t>
  </si>
  <si>
    <t>08.07.2023 09:39:22</t>
  </si>
  <si>
    <t>08.07.2023 09:39:23</t>
  </si>
  <si>
    <t>08.07.2023 09:39:26</t>
  </si>
  <si>
    <t>08.07.2023 09:39:27</t>
  </si>
  <si>
    <t>08.07.2023 09:39:29</t>
  </si>
  <si>
    <t>08.07.2023 09:39:30</t>
  </si>
  <si>
    <t>08.07.2023 09:39:31</t>
  </si>
  <si>
    <t>08.07.2023 09:39:32</t>
  </si>
  <si>
    <t>08.07.2023 09:39:34</t>
  </si>
  <si>
    <t>08.07.2023 09:39:35</t>
  </si>
  <si>
    <t>08.07.2023 09:39:36</t>
  </si>
  <si>
    <t>08.07.2023 09:39:37</t>
  </si>
  <si>
    <t>08.07.2023 09:39:39</t>
  </si>
  <si>
    <t>08.07.2023 09:40:25</t>
  </si>
  <si>
    <t>08.07.2023 09:40:26</t>
  </si>
  <si>
    <t>08.07.2023 09:40:28</t>
  </si>
  <si>
    <t>08.07.2023 09:40:29</t>
  </si>
  <si>
    <t>08.07.2023 09:40:31</t>
  </si>
  <si>
    <t>08.07.2023 09:40:32</t>
  </si>
  <si>
    <t>08.07.2023 09:40:34</t>
  </si>
  <si>
    <t>08.07.2023 09:40:35</t>
  </si>
  <si>
    <t>08.07.2023 09:40:37</t>
  </si>
  <si>
    <t>08.07.2023 09:40:38</t>
  </si>
  <si>
    <t>08.07.2023 09:40:40</t>
  </si>
  <si>
    <t>08.07.2023 09:40:41</t>
  </si>
  <si>
    <t>08.07.2023 09:40:43</t>
  </si>
  <si>
    <t>08.07.2023 09:41:07</t>
  </si>
  <si>
    <t>08.07.2023 09:41:08</t>
  </si>
  <si>
    <t>08.07.2023 09:41:09</t>
  </si>
  <si>
    <t>08.07.2023 09:41:11</t>
  </si>
  <si>
    <t>08.07.2023 09:41:12</t>
  </si>
  <si>
    <t>08.07.2023 09:41:13</t>
  </si>
  <si>
    <t>08.07.2023 09:41:14</t>
  </si>
  <si>
    <t>08.07.2023 09:41:16</t>
  </si>
  <si>
    <t>08.07.2023 09:41:53</t>
  </si>
  <si>
    <t>08.07.2023 09:41:56</t>
  </si>
  <si>
    <t>08.07.2023 09:41:57</t>
  </si>
  <si>
    <t>08.07.2023 09:41:59</t>
  </si>
  <si>
    <t>08.07.2023 09:42:00</t>
  </si>
  <si>
    <t>08.07.2023 09:42:02</t>
  </si>
  <si>
    <t>08.07.2023 09:42:03</t>
  </si>
  <si>
    <t>08.07.2023 09:42:27</t>
  </si>
  <si>
    <t>08.07.2023 09:42:29</t>
  </si>
  <si>
    <t>08.07.2023 09:42:30</t>
  </si>
  <si>
    <t>08.07.2023 09:42:32</t>
  </si>
  <si>
    <t>08.07.2023 09:42:33</t>
  </si>
  <si>
    <t>08.07.2023 09:42:35</t>
  </si>
  <si>
    <t>08.07.2023 09:42:36</t>
  </si>
  <si>
    <t>08.07.2023 09:42:38</t>
  </si>
  <si>
    <t>08.07.2023 09:42:39</t>
  </si>
  <si>
    <t>08.07.2023 09:42:51</t>
  </si>
  <si>
    <t>08.07.2023 09:42:53</t>
  </si>
  <si>
    <t>08.07.2023 09:42:54</t>
  </si>
  <si>
    <t>08.07.2023 09:42:55</t>
  </si>
  <si>
    <t>08.07.2023 09:42:57</t>
  </si>
  <si>
    <t>08.07.2023 09:42:58</t>
  </si>
  <si>
    <t>08.07.2023 09:42:59</t>
  </si>
  <si>
    <t>08.07.2023 09:43:00</t>
  </si>
  <si>
    <t>08.07.2023 09:43:02</t>
  </si>
  <si>
    <t>08.07.2023 09:43:03</t>
  </si>
  <si>
    <t>08.07.2023 09:45:28</t>
  </si>
  <si>
    <t>08.07.2023 09:45:30</t>
  </si>
  <si>
    <t>08.07.2023 09:45:31</t>
  </si>
  <si>
    <t>08.07.2023 09:45:33</t>
  </si>
  <si>
    <t>08.07.2023 09:45:34</t>
  </si>
  <si>
    <t>08.07.2023 09:45:36</t>
  </si>
  <si>
    <t>08.07.2023 09:45:37</t>
  </si>
  <si>
    <t>08.07.2023 09:45:39</t>
  </si>
  <si>
    <t>08.07.2023 09:45:40</t>
  </si>
  <si>
    <t>08.07.2023 09:46:00</t>
  </si>
  <si>
    <t>08.07.2023 09:46:01</t>
  </si>
  <si>
    <t>08.07.2023 09:46:26</t>
  </si>
  <si>
    <t>08.07.2023 09:46:28</t>
  </si>
  <si>
    <t>08.07.2023 09:46:29</t>
  </si>
  <si>
    <t>08.07.2023 09:46:30</t>
  </si>
  <si>
    <t>08.07.2023 09:48:56</t>
  </si>
  <si>
    <t>08.07.2023 09:48:57</t>
  </si>
  <si>
    <t>08.07.2023 09:48:59</t>
  </si>
  <si>
    <t>08.07.2023 09:49:00</t>
  </si>
  <si>
    <t>08.07.2023 09:49:02</t>
  </si>
  <si>
    <t>08.07.2023 09:49:03</t>
  </si>
  <si>
    <t>08.07.2023 09:49:05</t>
  </si>
  <si>
    <t>08.07.2023 09:49:29</t>
  </si>
  <si>
    <t>08.07.2023 09:49:30</t>
  </si>
  <si>
    <t>08.07.2023 09:49:31</t>
  </si>
  <si>
    <t>08.07.2023 09:49:32</t>
  </si>
  <si>
    <t>08.07.2023 09:49:34</t>
  </si>
  <si>
    <t>08.07.2023 09:49:35</t>
  </si>
  <si>
    <t>08.07.2023 09:49:51</t>
  </si>
  <si>
    <t>08.07.2023 09:49:53</t>
  </si>
  <si>
    <t>08.07.2023 09:49:54</t>
  </si>
  <si>
    <t>08.07.2023 09:49:55</t>
  </si>
  <si>
    <t>08.07.2023 09:49:56</t>
  </si>
  <si>
    <t>08.07.2023 09:49:58</t>
  </si>
  <si>
    <t>08.07.2023 09:49:59</t>
  </si>
  <si>
    <t>08.07.2023 09:50:00</t>
  </si>
  <si>
    <t>08.07.2023 09:50:18</t>
  </si>
  <si>
    <t>08.07.2023 09:50:19</t>
  </si>
  <si>
    <t>08.07.2023 09:50:21</t>
  </si>
  <si>
    <t>08.07.2023 09:50:22</t>
  </si>
  <si>
    <t>08.07.2023 09:50:24</t>
  </si>
  <si>
    <t>08.07.2023 09:50:25</t>
  </si>
  <si>
    <t>08.07.2023 09:50:27</t>
  </si>
  <si>
    <t>08.07.2023 09:50:30</t>
  </si>
  <si>
    <t>08.07.2023 09:50:31</t>
  </si>
  <si>
    <t>08.07.2023 09:51:19</t>
  </si>
  <si>
    <t>08.07.2023 09:51:21</t>
  </si>
  <si>
    <t>08.07.2023 09:51:22</t>
  </si>
  <si>
    <t>08.07.2023 09:51:23</t>
  </si>
  <si>
    <t>08.07.2023 09:51:25</t>
  </si>
  <si>
    <t>08.07.2023 09:51:26</t>
  </si>
  <si>
    <t>08.07.2023 09:51:29</t>
  </si>
  <si>
    <t>08.07.2023 09:52:09</t>
  </si>
  <si>
    <t>08.07.2023 09:52:11</t>
  </si>
  <si>
    <t>08.07.2023 09:52:12</t>
  </si>
  <si>
    <t>08.07.2023 09:52:14</t>
  </si>
  <si>
    <t>08.07.2023 09:52:15</t>
  </si>
  <si>
    <t>08.07.2023 09:52:33</t>
  </si>
  <si>
    <t>08.07.2023 09:52:35</t>
  </si>
  <si>
    <t>08.07.2023 09:52:36</t>
  </si>
  <si>
    <t>08.07.2023 09:52:37</t>
  </si>
  <si>
    <t>08.07.2023 09:52:38</t>
  </si>
  <si>
    <t>08.07.2023 09:52:40</t>
  </si>
  <si>
    <t>08.07.2023 09:52:41</t>
  </si>
  <si>
    <t>08.07.2023 09:53:05</t>
  </si>
  <si>
    <t>08.07.2023 09:53:08</t>
  </si>
  <si>
    <t>08.07.2023 09:53:09</t>
  </si>
  <si>
    <t>08.07.2023 09:53:11</t>
  </si>
  <si>
    <t>08.07.2023 09:53:12</t>
  </si>
  <si>
    <t>08.07.2023 09:53:14</t>
  </si>
  <si>
    <t>08.07.2023 09:53:15</t>
  </si>
  <si>
    <t>08.07.2023 09:53:17</t>
  </si>
  <si>
    <t>08.07.2023 09:53:18</t>
  </si>
  <si>
    <t>08.07.2023 09:53:20</t>
  </si>
  <si>
    <t>08.07.2023 09:53:32</t>
  </si>
  <si>
    <t>08.07.2023 09:53:33</t>
  </si>
  <si>
    <t>08.07.2023 09:53:35</t>
  </si>
  <si>
    <t>08.07.2023 09:53:38</t>
  </si>
  <si>
    <t>08.07.2023 09:53:39</t>
  </si>
  <si>
    <t>08.07.2023 09:53:41</t>
  </si>
  <si>
    <t>08.07.2023 09:53:42</t>
  </si>
  <si>
    <t>08.07.2023 09:53:44</t>
  </si>
  <si>
    <t>08.07.2023 09:53:45</t>
  </si>
  <si>
    <t>08.07.2023 09:53:47</t>
  </si>
  <si>
    <t>08.07.2023 09:53:48</t>
  </si>
  <si>
    <t>08.07.2023 09:53:50</t>
  </si>
  <si>
    <t>08.07.2023 09:54:03</t>
  </si>
  <si>
    <t>08.07.2023 09:54:06</t>
  </si>
  <si>
    <t>08.07.2023 09:54:08</t>
  </si>
  <si>
    <t>08.07.2023 09:54:09</t>
  </si>
  <si>
    <t>08.07.2023 09:54:10</t>
  </si>
  <si>
    <t>08.07.2023 09:54:12</t>
  </si>
  <si>
    <t>08.07.2023 09:54:13</t>
  </si>
  <si>
    <t>08.07.2023 09:54:14</t>
  </si>
  <si>
    <t>08.07.2023 09:55:21</t>
  </si>
  <si>
    <t>08.07.2023 09:55:23</t>
  </si>
  <si>
    <t>08.07.2023 09:55:24</t>
  </si>
  <si>
    <t>08.07.2023 09:55:26</t>
  </si>
  <si>
    <t>08.07.2023 09:55:27</t>
  </si>
  <si>
    <t>08.07.2023 09:55:29</t>
  </si>
  <si>
    <t>08.07.2023 09:55:30</t>
  </si>
  <si>
    <t>08.07.2023 09:55:32</t>
  </si>
  <si>
    <t>08.07.2023 09:56:11</t>
  </si>
  <si>
    <t>08.07.2023 09:56:12</t>
  </si>
  <si>
    <t>08.07.2023 09:56:13</t>
  </si>
  <si>
    <t>08.07.2023 09:56:15</t>
  </si>
  <si>
    <t>08.07.2023 09:56:16</t>
  </si>
  <si>
    <t>08.07.2023 09:56:17</t>
  </si>
  <si>
    <t>08.07.2023 09:56:18</t>
  </si>
  <si>
    <t>08.07.2023 09:56:20</t>
  </si>
  <si>
    <t>08.07.2023 09:56:21</t>
  </si>
  <si>
    <t>08.07.2023 09:56:23</t>
  </si>
  <si>
    <t>08.07.2023 09:56:24</t>
  </si>
  <si>
    <t>08.07.2023 09:56:26</t>
  </si>
  <si>
    <t>08.07.2023 09:56:56</t>
  </si>
  <si>
    <t>08.07.2023 09:56:57</t>
  </si>
  <si>
    <t>08.07.2023 09:56:59</t>
  </si>
  <si>
    <t>08.07.2023 09:57:00</t>
  </si>
  <si>
    <t>08.07.2023 09:57:01</t>
  </si>
  <si>
    <t>08.07.2023 09:57:02</t>
  </si>
  <si>
    <t>08.07.2023 09:57:04</t>
  </si>
  <si>
    <t>08.07.2023 09:57:05</t>
  </si>
  <si>
    <t>08.07.2023 09:57:06</t>
  </si>
  <si>
    <t>08.07.2023 09:57:09</t>
  </si>
  <si>
    <t>08.07.2023 09:57:31</t>
  </si>
  <si>
    <t>08.07.2023 09:57:33</t>
  </si>
  <si>
    <t>08.07.2023 09:57:39</t>
  </si>
  <si>
    <t>08.07.2023 09:57:40</t>
  </si>
  <si>
    <t>08.07.2023 09:57:42</t>
  </si>
  <si>
    <t>08.07.2023 09:57:43</t>
  </si>
  <si>
    <t>08.07.2023 09:58:00</t>
  </si>
  <si>
    <t>08.07.2023 09:58:01</t>
  </si>
  <si>
    <t>08.07.2023 09:58:02</t>
  </si>
  <si>
    <t>08.07.2023 09:58:05</t>
  </si>
  <si>
    <t>08.07.2023 09:58:06</t>
  </si>
  <si>
    <t>08.07.2023 09:58:08</t>
  </si>
  <si>
    <t>08.07.2023 09:58:09</t>
  </si>
  <si>
    <t>08.07.2023 09:58:52</t>
  </si>
  <si>
    <t>08.07.2023 09:58:55</t>
  </si>
  <si>
    <t>08.07.2023 09:59:03</t>
  </si>
  <si>
    <t>08.07.2023 09:59:04</t>
  </si>
  <si>
    <t>08.07.2023 09:59:06</t>
  </si>
  <si>
    <t>08.07.2023 09:59:07</t>
  </si>
  <si>
    <t>08.07.2023 09:59:09</t>
  </si>
  <si>
    <t>08.07.2023 09:59:10</t>
  </si>
  <si>
    <t>08.07.2023 09:59:12</t>
  </si>
  <si>
    <t>08.07.2023 10:00:42</t>
  </si>
  <si>
    <t>08.07.2023 10:00:45</t>
  </si>
  <si>
    <t>08.07.2023 10:00:46</t>
  </si>
  <si>
    <t>08.07.2023 10:00:48</t>
  </si>
  <si>
    <t>08.07.2023 10:00:49</t>
  </si>
  <si>
    <t>08.07.2023 10:00:51</t>
  </si>
  <si>
    <t>08.07.2023 10:00:52</t>
  </si>
  <si>
    <t>08.07.2023 10:02:21</t>
  </si>
  <si>
    <t>08.07.2023 10:02:22</t>
  </si>
  <si>
    <t>08.07.2023 10:02:24</t>
  </si>
  <si>
    <t>08.07.2023 10:02:25</t>
  </si>
  <si>
    <t>08.07.2023 10:02:27</t>
  </si>
  <si>
    <t>08.07.2023 10:02:28</t>
  </si>
  <si>
    <t>08.07.2023 10:05:52</t>
  </si>
  <si>
    <t>08.07.2023 10:05:54</t>
  </si>
  <si>
    <t>08.07.2023 10:05:55</t>
  </si>
  <si>
    <t>08.07.2023 10:05:57</t>
  </si>
  <si>
    <t>08.07.2023 10:05:58</t>
  </si>
  <si>
    <t>08.07.2023 10:06:00</t>
  </si>
  <si>
    <t>08.07.2023 10:06:25</t>
  </si>
  <si>
    <t>08.07.2023 10:06:27</t>
  </si>
  <si>
    <t>08.07.2023 10:06:28</t>
  </si>
  <si>
    <t>08.07.2023 10:06:30</t>
  </si>
  <si>
    <t>08.07.2023 10:07:13</t>
  </si>
  <si>
    <t>08.07.2023 10:07:15</t>
  </si>
  <si>
    <t>08.07.2023 10:07:16</t>
  </si>
  <si>
    <t>08.07.2023 10:07:18</t>
  </si>
  <si>
    <t>08.07.2023 10:07:19</t>
  </si>
  <si>
    <t>08.07.2023 10:07:21</t>
  </si>
  <si>
    <t>08.07.2023 10:07:30</t>
  </si>
  <si>
    <t>08.07.2023 10:07:31</t>
  </si>
  <si>
    <t>08.07.2023 10:07:33</t>
  </si>
  <si>
    <t>08.07.2023 10:07:34</t>
  </si>
  <si>
    <t>08.07.2023 10:07:36</t>
  </si>
  <si>
    <t>08.07.2023 10:07:37</t>
  </si>
  <si>
    <t>08.07.2023 10:07:39</t>
  </si>
  <si>
    <t>08.07.2023 10:07:40</t>
  </si>
  <si>
    <t>08.07.2023 10:07:42</t>
  </si>
  <si>
    <t>08.07.2023 10:08:04</t>
  </si>
  <si>
    <t>08.07.2023 10:08:05</t>
  </si>
  <si>
    <t>08.07.2023 10:08:06</t>
  </si>
  <si>
    <t>08.07.2023 10:08:08</t>
  </si>
  <si>
    <t>08.07.2023 10:08:09</t>
  </si>
  <si>
    <t>08.07.2023 10:08:10</t>
  </si>
  <si>
    <t>08.07.2023 10:08:11</t>
  </si>
  <si>
    <t>08.07.2023 10:08:13</t>
  </si>
  <si>
    <t>08.07.2023 10:08:14</t>
  </si>
  <si>
    <t>08.07.2023 10:08:16</t>
  </si>
  <si>
    <t>08.07.2023 10:08:17</t>
  </si>
  <si>
    <t>08.07.2023 10:08:19</t>
  </si>
  <si>
    <t>08.07.2023 10:08:20</t>
  </si>
  <si>
    <t>08.07.2023 10:08:26</t>
  </si>
  <si>
    <t>08.07.2023 10:08:28</t>
  </si>
  <si>
    <t>08.07.2023 10:08:29</t>
  </si>
  <si>
    <t>08.07.2023 10:08:31</t>
  </si>
  <si>
    <t>08.07.2023 10:08:32</t>
  </si>
  <si>
    <t>08.07.2023 10:08:34</t>
  </si>
  <si>
    <t>08.07.2023 10:08:35</t>
  </si>
  <si>
    <t>08.07.2023 10:08:37</t>
  </si>
  <si>
    <t>08.07.2023 10:08:38</t>
  </si>
  <si>
    <t>08.07.2023 10:09:44</t>
  </si>
  <si>
    <t>08.07.2023 10:09:46</t>
  </si>
  <si>
    <t>08.07.2023 10:09:47</t>
  </si>
  <si>
    <t>08.07.2023 10:09:49</t>
  </si>
  <si>
    <t>08.07.2023 10:09:50</t>
  </si>
  <si>
    <t>08.07.2023 10:09:52</t>
  </si>
  <si>
    <t>08.07.2023 10:09:53</t>
  </si>
  <si>
    <t>08.07.2023 10:10:13</t>
  </si>
  <si>
    <t>08.07.2023 10:10:14</t>
  </si>
  <si>
    <t>08.07.2023 10:10:16</t>
  </si>
  <si>
    <t>08.07.2023 10:10:17</t>
  </si>
  <si>
    <t>08.07.2023 10:10:35</t>
  </si>
  <si>
    <t>08.07.2023 10:10:37</t>
  </si>
  <si>
    <t>08.07.2023 10:10:38</t>
  </si>
  <si>
    <t>08.07.2023 10:10:39</t>
  </si>
  <si>
    <t>08.07.2023 10:10:40</t>
  </si>
  <si>
    <t>08.07.2023 10:10:42</t>
  </si>
  <si>
    <t>08.07.2023 10:10:53</t>
  </si>
  <si>
    <t>08.07.2023 10:10:55</t>
  </si>
  <si>
    <t>08.07.2023 10:10:56</t>
  </si>
  <si>
    <t>08.07.2023 10:10:58</t>
  </si>
  <si>
    <t>08.07.2023 10:10:59</t>
  </si>
  <si>
    <t>08.07.2023 10:11:01</t>
  </si>
  <si>
    <t>08.07.2023 10:11:10</t>
  </si>
  <si>
    <t>08.07.2023 10:11:11</t>
  </si>
  <si>
    <t>08.07.2023 10:11:13</t>
  </si>
  <si>
    <t>08.07.2023 10:11:14</t>
  </si>
  <si>
    <t>08.07.2023 10:11:16</t>
  </si>
  <si>
    <t>08.07.2023 10:11:50</t>
  </si>
  <si>
    <t>08.07.2023 10:11:52</t>
  </si>
  <si>
    <t>08.07.2023 10:11:53</t>
  </si>
  <si>
    <t>08.07.2023 10:11:55</t>
  </si>
  <si>
    <t>08.07.2023 10:11:56</t>
  </si>
  <si>
    <t>08.07.2023 10:11:58</t>
  </si>
  <si>
    <t>08.07.2023 10:12:07</t>
  </si>
  <si>
    <t>08.07.2023 10:12:08</t>
  </si>
  <si>
    <t>08.07.2023 10:12:09</t>
  </si>
  <si>
    <t>08.07.2023 10:12:11</t>
  </si>
  <si>
    <t>08.07.2023 10:12:12</t>
  </si>
  <si>
    <t>08.07.2023 10:12:13</t>
  </si>
  <si>
    <t>08.07.2023 10:12:31</t>
  </si>
  <si>
    <t>08.07.2023 10:12:34</t>
  </si>
  <si>
    <t>08.07.2023 10:12:35</t>
  </si>
  <si>
    <t>08.07.2023 10:12:37</t>
  </si>
  <si>
    <t>08.07.2023 10:12:38</t>
  </si>
  <si>
    <t>08.07.2023 10:12:53</t>
  </si>
  <si>
    <t>08.07.2023 10:13:13</t>
  </si>
  <si>
    <t>08.07.2023 10:13:14</t>
  </si>
  <si>
    <t>08.07.2023 10:13:16</t>
  </si>
  <si>
    <t>08.07.2023 10:13:17</t>
  </si>
  <si>
    <t>08.07.2023 10:13:18</t>
  </si>
  <si>
    <t>08.07.2023 10:13:19</t>
  </si>
  <si>
    <t>08.07.2023 10:13:21</t>
  </si>
  <si>
    <t>08.07.2023 10:13:22</t>
  </si>
  <si>
    <t>08.07.2023 10:14:17</t>
  </si>
  <si>
    <t>08.07.2023 10:14:19</t>
  </si>
  <si>
    <t>08.07.2023 10:14:20</t>
  </si>
  <si>
    <t>08.07.2023 10:14:22</t>
  </si>
  <si>
    <t>08.07.2023 10:14:38</t>
  </si>
  <si>
    <t>08.07.2023 10:14:39</t>
  </si>
  <si>
    <t>08.07.2023 10:14:41</t>
  </si>
  <si>
    <t>08.07.2023 10:14:42</t>
  </si>
  <si>
    <t>08.07.2023 10:14:43</t>
  </si>
  <si>
    <t>08.07.2023 10:14:44</t>
  </si>
  <si>
    <t>08.07.2023 10:14:52</t>
  </si>
  <si>
    <t>08.07.2023 10:15:26</t>
  </si>
  <si>
    <t>08.07.2023 10:15:29</t>
  </si>
  <si>
    <t>08.07.2023 10:15:31</t>
  </si>
  <si>
    <t>08.07.2023 10:15:32</t>
  </si>
  <si>
    <t>08.07.2023 10:15:33</t>
  </si>
  <si>
    <t>08.07.2023 10:15:36</t>
  </si>
  <si>
    <t>08.07.2023 10:15:38</t>
  </si>
  <si>
    <t>08.07.2023 10:15:39</t>
  </si>
  <si>
    <t>08.07.2023 10:15:41</t>
  </si>
  <si>
    <t>08.07.2023 10:15:42</t>
  </si>
  <si>
    <t>08.07.2023 10:15:44</t>
  </si>
  <si>
    <t>08.07.2023 10:15:45</t>
  </si>
  <si>
    <t>08.07.2023 10:15:47</t>
  </si>
  <si>
    <t>08.07.2023 10:15:48</t>
  </si>
  <si>
    <t>08.07.2023 10:16:02</t>
  </si>
  <si>
    <t>08.07.2023 10:16:03</t>
  </si>
  <si>
    <t>08.07.2023 10:16:05</t>
  </si>
  <si>
    <t>08.07.2023 10:16:06</t>
  </si>
  <si>
    <t>08.07.2023 10:16:08</t>
  </si>
  <si>
    <t>08.07.2023 10:16:09</t>
  </si>
  <si>
    <t>08.07.2023 10:16:11</t>
  </si>
  <si>
    <t>08.07.2023 10:16:12</t>
  </si>
  <si>
    <t>08.07.2023 10:16:18</t>
  </si>
  <si>
    <t>08.07.2023 10:16:21</t>
  </si>
  <si>
    <t>08.07.2023 10:16:32</t>
  </si>
  <si>
    <t>08.07.2023 10:16:33</t>
  </si>
  <si>
    <t>08.07.2023 10:16:34</t>
  </si>
  <si>
    <t>08.07.2023 10:16:36</t>
  </si>
  <si>
    <t>08.07.2023 10:16:37</t>
  </si>
  <si>
    <t>08.07.2023 10:16:40</t>
  </si>
  <si>
    <t>08.07.2023 10:16:58</t>
  </si>
  <si>
    <t>08.07.2023 10:16:59</t>
  </si>
  <si>
    <t>08.07.2023 10:17:00</t>
  </si>
  <si>
    <t>08.07.2023 10:17:02</t>
  </si>
  <si>
    <t>08.07.2023 10:17:03</t>
  </si>
  <si>
    <t>08.07.2023 10:17:04</t>
  </si>
  <si>
    <t>08.07.2023 10:17:07</t>
  </si>
  <si>
    <t>08.07.2023 10:17:50</t>
  </si>
  <si>
    <t>08.07.2023 10:17:52</t>
  </si>
  <si>
    <t>08.07.2023 10:17:56</t>
  </si>
  <si>
    <t>08.07.2023 10:17:58</t>
  </si>
  <si>
    <t>08.07.2023 10:18:38</t>
  </si>
  <si>
    <t>08.07.2023 10:18:41</t>
  </si>
  <si>
    <t>08.07.2023 10:18:43</t>
  </si>
  <si>
    <t>08.07.2023 10:18:46</t>
  </si>
  <si>
    <t>08.07.2023 10:18:47</t>
  </si>
  <si>
    <t>08.07.2023 10:18:49</t>
  </si>
  <si>
    <t>08.07.2023 10:18:50</t>
  </si>
  <si>
    <t>08.07.2023 10:18:51</t>
  </si>
  <si>
    <t>08.07.2023 10:18:52</t>
  </si>
  <si>
    <t>08.07.2023 10:18:54</t>
  </si>
  <si>
    <t>08.07.2023 10:18:55</t>
  </si>
  <si>
    <t>08.07.2023 10:18:56</t>
  </si>
  <si>
    <t>08.07.2023 10:18:59</t>
  </si>
  <si>
    <t>08.07.2023 10:19:00</t>
  </si>
  <si>
    <t>08.07.2023 10:19:03</t>
  </si>
  <si>
    <t>08.07.2023 10:19:05</t>
  </si>
  <si>
    <t>08.07.2023 10:19:08</t>
  </si>
  <si>
    <t>08.07.2023 10:19:23</t>
  </si>
  <si>
    <t>08.07.2023 10:19:24</t>
  </si>
  <si>
    <t>08.07.2023 10:19:29</t>
  </si>
  <si>
    <t>08.07.2023 10:19:35</t>
  </si>
  <si>
    <t>08.07.2023 10:19:36</t>
  </si>
  <si>
    <t>08.07.2023 10:19:40</t>
  </si>
  <si>
    <t>08.07.2023 10:19:44</t>
  </si>
  <si>
    <t>08.07.2023 10:19:45</t>
  </si>
  <si>
    <t>08.07.2023 10:19:47</t>
  </si>
  <si>
    <t>08.07.2023 10:19:51</t>
  </si>
  <si>
    <t>08.07.2023 10:19:52</t>
  </si>
  <si>
    <t>08.07.2023 10:19:54</t>
  </si>
  <si>
    <t>08.07.2023 10:20:46</t>
  </si>
  <si>
    <t>08.07.2023 10:20:50</t>
  </si>
  <si>
    <t>08.07.2023 10:20:52</t>
  </si>
  <si>
    <t>08.07.2023 10:20:53</t>
  </si>
  <si>
    <t>08.07.2023 10:20:59</t>
  </si>
  <si>
    <t>08.07.2023 10:21:01</t>
  </si>
  <si>
    <t>08.07.2023 10:21:02</t>
  </si>
  <si>
    <t>08.07.2023 10:21:04</t>
  </si>
  <si>
    <t>08.07.2023 10:21:07</t>
  </si>
  <si>
    <t>08.07.2023 10:21:08</t>
  </si>
  <si>
    <t>08.07.2023 10:21:41</t>
  </si>
  <si>
    <t>08.07.2023 10:21:52</t>
  </si>
  <si>
    <t>08.07.2023 10:22:04</t>
  </si>
  <si>
    <t>08.07.2023 10:22:05</t>
  </si>
  <si>
    <t>08.07.2023 10:22:07</t>
  </si>
  <si>
    <t>08.07.2023 10:22:08</t>
  </si>
  <si>
    <t>08.07.2023 10:22:09</t>
  </si>
  <si>
    <t>08.07.2023 10:22:10</t>
  </si>
  <si>
    <t>08.07.2023 10:22:15</t>
  </si>
  <si>
    <t>08.07.2023 10:22:16</t>
  </si>
  <si>
    <t>08.07.2023 10:22:17</t>
  </si>
  <si>
    <t>08.07.2023 10:22:19</t>
  </si>
  <si>
    <t>08.07.2023 10:22:20</t>
  </si>
  <si>
    <t>08.07.2023 10:22:35</t>
  </si>
  <si>
    <t>08.07.2023 10:22:38</t>
  </si>
  <si>
    <t>08.07.2023 10:22:39</t>
  </si>
  <si>
    <t>08.07.2023 10:22:41</t>
  </si>
  <si>
    <t>08.07.2023 10:22:42</t>
  </si>
  <si>
    <t>08.07.2023 10:22:44</t>
  </si>
  <si>
    <t>08.07.2023 10:22:45</t>
  </si>
  <si>
    <t>08.07.2023 10:22:47</t>
  </si>
  <si>
    <t>08.07.2023 10:22:48</t>
  </si>
  <si>
    <t>08.07.2023 10:24:45</t>
  </si>
  <si>
    <t>08.07.2023 10:24:47</t>
  </si>
  <si>
    <t>08.07.2023 10:24:48</t>
  </si>
  <si>
    <t>08.07.2023 10:24:49</t>
  </si>
  <si>
    <t>08.07.2023 10:24:50</t>
  </si>
  <si>
    <t>08.07.2023 10:24:52</t>
  </si>
  <si>
    <t>08.07.2023 10:24:54</t>
  </si>
  <si>
    <t>08.07.2023 10:26:03</t>
  </si>
  <si>
    <t>08.07.2023 10:26:05</t>
  </si>
  <si>
    <t>08.07.2023 10:26:06</t>
  </si>
  <si>
    <t>08.07.2023 10:26:08</t>
  </si>
  <si>
    <t>08.07.2023 10:26:09</t>
  </si>
  <si>
    <t>08.07.2023 10:26:11</t>
  </si>
  <si>
    <t>08.07.2023 10:26:12</t>
  </si>
  <si>
    <t>08.07.2023 10:26:14</t>
  </si>
  <si>
    <t>08.07.2023 10:26:15</t>
  </si>
  <si>
    <t>08.07.2023 10:26:17</t>
  </si>
  <si>
    <t>08.07.2023 10:26:18</t>
  </si>
  <si>
    <t>08.07.2023 10:26:20</t>
  </si>
  <si>
    <t>08.07.2023 10:26:21</t>
  </si>
  <si>
    <t>08.07.2023 10:26:22</t>
  </si>
  <si>
    <t>08.07.2023 10:26:24</t>
  </si>
  <si>
    <t>08.07.2023 10:26:25</t>
  </si>
  <si>
    <t>08.07.2023 10:26:44</t>
  </si>
  <si>
    <t>08.07.2023 10:26:46</t>
  </si>
  <si>
    <t>08.07.2023 10:26:47</t>
  </si>
  <si>
    <t>08.07.2023 10:26:48</t>
  </si>
  <si>
    <t>08.07.2023 10:26:50</t>
  </si>
  <si>
    <t>08.07.2023 10:26:51</t>
  </si>
  <si>
    <t>08.07.2023 10:26:52</t>
  </si>
  <si>
    <t>08.07.2023 10:26:55</t>
  </si>
  <si>
    <t>08.07.2023 10:27:11</t>
  </si>
  <si>
    <t>08.07.2023 10:27:13</t>
  </si>
  <si>
    <t>08.07.2023 10:27:14</t>
  </si>
  <si>
    <t>08.07.2023 10:27:16</t>
  </si>
  <si>
    <t>08.07.2023 10:27:17</t>
  </si>
  <si>
    <t>08.07.2023 10:27:19</t>
  </si>
  <si>
    <t>08.07.2023 10:27:20</t>
  </si>
  <si>
    <t>08.07.2023 10:27:22</t>
  </si>
  <si>
    <t>08.07.2023 10:27:38</t>
  </si>
  <si>
    <t>08.07.2023 10:27:41</t>
  </si>
  <si>
    <t>08.07.2023 10:27:43</t>
  </si>
  <si>
    <t>08.07.2023 10:27:44</t>
  </si>
  <si>
    <t>08.07.2023 10:27:50</t>
  </si>
  <si>
    <t>08.07.2023 10:27:51</t>
  </si>
  <si>
    <t>08.07.2023 10:27:53</t>
  </si>
  <si>
    <t>08.07.2023 10:27:54</t>
  </si>
  <si>
    <t>08.07.2023 10:27:55</t>
  </si>
  <si>
    <t>08.07.2023 10:28:25</t>
  </si>
  <si>
    <t>08.07.2023 10:28:29</t>
  </si>
  <si>
    <t>08.07.2023 10:28:31</t>
  </si>
  <si>
    <t>08.07.2023 10:28:32</t>
  </si>
  <si>
    <t>08.07.2023 10:28:34</t>
  </si>
  <si>
    <t>08.07.2023 10:28:35</t>
  </si>
  <si>
    <t>08.07.2023 10:28:38</t>
  </si>
  <si>
    <t>08.07.2023 10:28:43</t>
  </si>
  <si>
    <t>08.07.2023 10:28:44</t>
  </si>
  <si>
    <t>08.07.2023 10:28:46</t>
  </si>
  <si>
    <t>08.07.2023 10:28:59</t>
  </si>
  <si>
    <t>08.07.2023 10:29:08</t>
  </si>
  <si>
    <t>08.07.2023 10:29:10</t>
  </si>
  <si>
    <t>08.07.2023 10:29:11</t>
  </si>
  <si>
    <t>08.07.2023 10:29:13</t>
  </si>
  <si>
    <t>08.07.2023 10:29:14</t>
  </si>
  <si>
    <t>08.07.2023 10:29:16</t>
  </si>
  <si>
    <t>08.07.2023 10:31:32</t>
  </si>
  <si>
    <t>08.07.2023 10:31:34</t>
  </si>
  <si>
    <t>08.07.2023 10:31:35</t>
  </si>
  <si>
    <t>08.07.2023 10:31:36</t>
  </si>
  <si>
    <t>08.07.2023 10:31:37</t>
  </si>
  <si>
    <t>08.07.2023 10:31:39</t>
  </si>
  <si>
    <t>08.07.2023 10:31:40</t>
  </si>
  <si>
    <t>08.07.2023 10:31:41</t>
  </si>
  <si>
    <t>08.07.2023 10:31:43</t>
  </si>
  <si>
    <t>08.07.2023 10:31:44</t>
  </si>
  <si>
    <t>08.07.2023 10:31:46</t>
  </si>
  <si>
    <t>08.07.2023 10:31:47</t>
  </si>
  <si>
    <t>08.07.2023 10:31:49</t>
  </si>
  <si>
    <t>08.07.2023 10:32:37</t>
  </si>
  <si>
    <t>08.07.2023 10:32:38</t>
  </si>
  <si>
    <t>08.07.2023 10:32:39</t>
  </si>
  <si>
    <t>08.07.2023 10:32:40</t>
  </si>
  <si>
    <t>08.07.2023 10:32:42</t>
  </si>
  <si>
    <t>08.07.2023 10:32:43</t>
  </si>
  <si>
    <t>08.07.2023 10:33:16</t>
  </si>
  <si>
    <t>08.07.2023 10:33:19</t>
  </si>
  <si>
    <t>08.07.2023 10:33:20</t>
  </si>
  <si>
    <t>08.07.2023 10:33:21</t>
  </si>
  <si>
    <t>08.07.2023 10:33:24</t>
  </si>
  <si>
    <t>08.07.2023 10:33:47</t>
  </si>
  <si>
    <t>08.07.2023 10:33:48</t>
  </si>
  <si>
    <t>08.07.2023 10:33:49</t>
  </si>
  <si>
    <t>08.07.2023 10:33:51</t>
  </si>
  <si>
    <t>08.07.2023 10:33:52</t>
  </si>
  <si>
    <t>08.07.2023 10:34:31</t>
  </si>
  <si>
    <t>08.07.2023 10:34:32</t>
  </si>
  <si>
    <t>08.07.2023 10:34:34</t>
  </si>
  <si>
    <t>08.07.2023 10:34:35</t>
  </si>
  <si>
    <t>08.07.2023 10:34:37</t>
  </si>
  <si>
    <t>08.07.2023 10:34:38</t>
  </si>
  <si>
    <t>08.07.2023 10:34:40</t>
  </si>
  <si>
    <t>08.07.2023 10:34:41</t>
  </si>
  <si>
    <t>08.07.2023 10:34:43</t>
  </si>
  <si>
    <t>08.07.2023 10:34:44</t>
  </si>
  <si>
    <t>08.07.2023 10:34:45</t>
  </si>
  <si>
    <t>08.07.2023 10:35:23</t>
  </si>
  <si>
    <t>08.07.2023 10:35:24</t>
  </si>
  <si>
    <t>08.07.2023 10:35:25</t>
  </si>
  <si>
    <t>08.07.2023 10:35:27</t>
  </si>
  <si>
    <t>08.07.2023 10:35:28</t>
  </si>
  <si>
    <t>08.07.2023 10:35:29</t>
  </si>
  <si>
    <t>08.07.2023 10:35:53</t>
  </si>
  <si>
    <t>08.07.2023 10:35:55</t>
  </si>
  <si>
    <t>08.07.2023 10:35:56</t>
  </si>
  <si>
    <t>08.07.2023 10:35:57</t>
  </si>
  <si>
    <t>08.07.2023 10:35:58</t>
  </si>
  <si>
    <t>08.07.2023 10:36:00</t>
  </si>
  <si>
    <t>08.07.2023 10:36:01</t>
  </si>
  <si>
    <t>08.07.2023 10:36:02</t>
  </si>
  <si>
    <t>08.07.2023 10:36:03</t>
  </si>
  <si>
    <t>08.07.2023 10:36:05</t>
  </si>
  <si>
    <t>08.07.2023 10:37:57</t>
  </si>
  <si>
    <t>08.07.2023 10:38:01</t>
  </si>
  <si>
    <t>08.07.2023 10:38:03</t>
  </si>
  <si>
    <t>08.07.2023 10:38:16</t>
  </si>
  <si>
    <t>08.07.2023 10:38:18</t>
  </si>
  <si>
    <t>08.07.2023 10:38:19</t>
  </si>
  <si>
    <t>08.07.2023 10:38:20</t>
  </si>
  <si>
    <t>08.07.2023 10:38:21</t>
  </si>
  <si>
    <t>08.07.2023 10:38:23</t>
  </si>
  <si>
    <t>08.07.2023 10:38:25</t>
  </si>
  <si>
    <t>08.07.2023 10:38:46</t>
  </si>
  <si>
    <t>08.07.2023 10:38:48</t>
  </si>
  <si>
    <t>08.07.2023 10:38:49</t>
  </si>
  <si>
    <t>08.07.2023 10:38:50</t>
  </si>
  <si>
    <t>08.07.2023 10:38:52</t>
  </si>
  <si>
    <t>08.07.2023 10:38:53</t>
  </si>
  <si>
    <t>08.07.2023 10:38:54</t>
  </si>
  <si>
    <t>08.07.2023 10:38:55</t>
  </si>
  <si>
    <t>08.07.2023 10:39:27</t>
  </si>
  <si>
    <t>08.07.2023 10:39:30</t>
  </si>
  <si>
    <t>08.07.2023 10:39:31</t>
  </si>
  <si>
    <t>08.07.2023 10:39:33</t>
  </si>
  <si>
    <t>08.07.2023 10:39:37</t>
  </si>
  <si>
    <t>08.07.2023 10:39:39</t>
  </si>
  <si>
    <t>08.07.2023 10:39:40</t>
  </si>
  <si>
    <t>08.07.2023 10:39:41</t>
  </si>
  <si>
    <t>08.07.2023 10:39:44</t>
  </si>
  <si>
    <t>08.07.2023 10:39:46</t>
  </si>
  <si>
    <t>08.07.2023 10:39:47</t>
  </si>
  <si>
    <t>08.07.2023 10:39:49</t>
  </si>
  <si>
    <t>08.07.2023 10:39:50</t>
  </si>
  <si>
    <t>08.07.2023 10:39:52</t>
  </si>
  <si>
    <t>08.07.2023 10:39:53</t>
  </si>
  <si>
    <t>08.07.2023 10:40:46</t>
  </si>
  <si>
    <t>08.07.2023 10:41:26</t>
  </si>
  <si>
    <t>08.07.2023 10:41:27</t>
  </si>
  <si>
    <t>08.07.2023 10:41:29</t>
  </si>
  <si>
    <t>08.07.2023 10:41:30</t>
  </si>
  <si>
    <t>08.07.2023 10:41:31</t>
  </si>
  <si>
    <t>08.07.2023 10:41:32</t>
  </si>
  <si>
    <t>08.07.2023 10:41:34</t>
  </si>
  <si>
    <t>08.07.2023 10:41:35</t>
  </si>
  <si>
    <t>08.07.2023 10:41:36</t>
  </si>
  <si>
    <t>08.07.2023 10:42:10</t>
  </si>
  <si>
    <t>08.07.2023 10:42:12</t>
  </si>
  <si>
    <t>08.07.2023 10:42:13</t>
  </si>
  <si>
    <t>08.07.2023 10:42:14</t>
  </si>
  <si>
    <t>08.07.2023 10:42:16</t>
  </si>
  <si>
    <t>08.07.2023 10:43:11</t>
  </si>
  <si>
    <t>08.07.2023 10:43:12</t>
  </si>
  <si>
    <t>08.07.2023 10:43:14</t>
  </si>
  <si>
    <t>08.07.2023 10:43:15</t>
  </si>
  <si>
    <t>08.07.2023 10:43:16</t>
  </si>
  <si>
    <t>08.07.2023 10:43:17</t>
  </si>
  <si>
    <t>08.07.2023 10:43:19</t>
  </si>
  <si>
    <t>08.07.2023 10:43:20</t>
  </si>
  <si>
    <t>08.07.2023 10:43:27</t>
  </si>
  <si>
    <t>08.07.2023 10:43:29</t>
  </si>
  <si>
    <t>08.07.2023 10:43:30</t>
  </si>
  <si>
    <t>08.07.2023 10:43:31</t>
  </si>
  <si>
    <t>08.07.2023 10:43:32</t>
  </si>
  <si>
    <t>08.07.2023 10:45:20</t>
  </si>
  <si>
    <t>08.07.2023 10:45:23</t>
  </si>
  <si>
    <t>08.07.2023 10:45:25</t>
  </si>
  <si>
    <t>08.07.2023 10:45:26</t>
  </si>
  <si>
    <t>08.07.2023 10:45:28</t>
  </si>
  <si>
    <t>08.07.2023 10:45:29</t>
  </si>
  <si>
    <t>08.07.2023 10:45:31</t>
  </si>
  <si>
    <t>08.07.2023 10:45:32</t>
  </si>
  <si>
    <t>08.07.2023 10:45:34</t>
  </si>
  <si>
    <t>08.07.2023 10:46:19</t>
  </si>
  <si>
    <t>08.07.2023 10:46:32</t>
  </si>
  <si>
    <t>08.07.2023 10:46:34</t>
  </si>
  <si>
    <t>08.07.2023 10:46:35</t>
  </si>
  <si>
    <t>08.07.2023 10:46:36</t>
  </si>
  <si>
    <t>08.07.2023 10:46:37</t>
  </si>
  <si>
    <t>08.07.2023 10:46:39</t>
  </si>
  <si>
    <t>08.07.2023 10:46:47</t>
  </si>
  <si>
    <t>08.07.2023 10:46:49</t>
  </si>
  <si>
    <t>08.07.2023 10:46:50</t>
  </si>
  <si>
    <t>08.07.2023 10:46:51</t>
  </si>
  <si>
    <t>08.07.2023 10:46:53</t>
  </si>
  <si>
    <t>08.07.2023 10:46:54</t>
  </si>
  <si>
    <t>08.07.2023 10:46:55</t>
  </si>
  <si>
    <t>08.07.2023 10:46:56</t>
  </si>
  <si>
    <t>08.07.2023 10:46:58</t>
  </si>
  <si>
    <t>08.07.2023 10:47:01</t>
  </si>
  <si>
    <t>08.07.2023 10:47:02</t>
  </si>
  <si>
    <t>08.07.2023 10:47:04</t>
  </si>
  <si>
    <t>08.07.2023 10:47:05</t>
  </si>
  <si>
    <t>08.07.2023 10:47:07</t>
  </si>
  <si>
    <t>08.07.2023 10:47:08</t>
  </si>
  <si>
    <t>08.07.2023 10:47:45</t>
  </si>
  <si>
    <t>08.07.2023 10:47:47</t>
  </si>
  <si>
    <t>08.07.2023 10:47:48</t>
  </si>
  <si>
    <t>08.07.2023 10:47:49</t>
  </si>
  <si>
    <t>08.07.2023 10:47:52</t>
  </si>
  <si>
    <t>08.07.2023 10:48:05</t>
  </si>
  <si>
    <t>08.07.2023 10:48:07</t>
  </si>
  <si>
    <t>08.07.2023 10:48:08</t>
  </si>
  <si>
    <t>08.07.2023 10:48:09</t>
  </si>
  <si>
    <t>08.07.2023 10:48:11</t>
  </si>
  <si>
    <t>08.07.2023 10:48:12</t>
  </si>
  <si>
    <t>08.07.2023 10:48:13</t>
  </si>
  <si>
    <t>08.07.2023 10:48:15</t>
  </si>
  <si>
    <t>08.07.2023 10:48:16</t>
  </si>
  <si>
    <t>08.07.2023 10:48:18</t>
  </si>
  <si>
    <t>08.07.2023 10:48:19</t>
  </si>
  <si>
    <t>08.07.2023 10:48:48</t>
  </si>
  <si>
    <t>08.07.2023 10:48:49</t>
  </si>
  <si>
    <t>08.07.2023 10:48:51</t>
  </si>
  <si>
    <t>08.07.2023 10:48:52</t>
  </si>
  <si>
    <t>08.07.2023 10:48:59</t>
  </si>
  <si>
    <t>08.07.2023 10:49:01</t>
  </si>
  <si>
    <t>08.07.2023 10:49:02</t>
  </si>
  <si>
    <t>08.07.2023 10:49:04</t>
  </si>
  <si>
    <t>08.07.2023 10:52:52</t>
  </si>
  <si>
    <t>08.07.2023 10:52:53</t>
  </si>
  <si>
    <t>08.07.2023 10:52:55</t>
  </si>
  <si>
    <t>08.07.2023 10:52:56</t>
  </si>
  <si>
    <t>08.07.2023 10:52:58</t>
  </si>
  <si>
    <t>08.07.2023 10:52:59</t>
  </si>
  <si>
    <t>08.07.2023 10:53:01</t>
  </si>
  <si>
    <t>08.07.2023 10:53:02</t>
  </si>
  <si>
    <t>08.07.2023 10:53:13</t>
  </si>
  <si>
    <t>08.07.2023 10:53:14</t>
  </si>
  <si>
    <t>08.07.2023 10:53:15</t>
  </si>
  <si>
    <t>08.07.2023 10:53:17</t>
  </si>
  <si>
    <t>08.07.2023 10:53:18</t>
  </si>
  <si>
    <t>08.07.2023 10:53:19</t>
  </si>
  <si>
    <t>08.07.2023 10:53:20</t>
  </si>
  <si>
    <t>08.07.2023 10:53:22</t>
  </si>
  <si>
    <t>08.07.2023 10:53:23</t>
  </si>
  <si>
    <t>08.07.2023 10:53:24</t>
  </si>
  <si>
    <t>08.07.2023 10:53:25</t>
  </si>
  <si>
    <t>08.07.2023 10:53:40</t>
  </si>
  <si>
    <t>08.07.2023 10:53:42</t>
  </si>
  <si>
    <t>08.07.2023 10:53:43</t>
  </si>
  <si>
    <t>08.07.2023 10:53:44</t>
  </si>
  <si>
    <t>08.07.2023 10:53:46</t>
  </si>
  <si>
    <t>08.07.2023 10:53:47</t>
  </si>
  <si>
    <t>08.07.2023 10:53:48</t>
  </si>
  <si>
    <t>08.07.2023 10:54:13</t>
  </si>
  <si>
    <t>08.07.2023 10:54:15</t>
  </si>
  <si>
    <t>08.07.2023 10:54:16</t>
  </si>
  <si>
    <t>08.07.2023 10:54:17</t>
  </si>
  <si>
    <t>08.07.2023 10:54:19</t>
  </si>
  <si>
    <t>08.07.2023 10:54:20</t>
  </si>
  <si>
    <t>08.07.2023 10:54:21</t>
  </si>
  <si>
    <t>08.07.2023 10:54:22</t>
  </si>
  <si>
    <t>08.07.2023 10:55:07</t>
  </si>
  <si>
    <t>08.07.2023 10:55:10</t>
  </si>
  <si>
    <t>08.07.2023 10:55:12</t>
  </si>
  <si>
    <t>08.07.2023 10:55:13</t>
  </si>
  <si>
    <t>08.07.2023 10:55:15</t>
  </si>
  <si>
    <t>08.07.2023 10:55:16</t>
  </si>
  <si>
    <t>08.07.2023 10:55:18</t>
  </si>
  <si>
    <t>08.07.2023 10:55:27</t>
  </si>
  <si>
    <t>08.07.2023 10:55:28</t>
  </si>
  <si>
    <t>08.07.2023 10:55:29</t>
  </si>
  <si>
    <t>08.07.2023 10:55:31</t>
  </si>
  <si>
    <t>08.07.2023 10:55:33</t>
  </si>
  <si>
    <t>08.07.2023 10:55:35</t>
  </si>
  <si>
    <t>08.07.2023 10:57:00</t>
  </si>
  <si>
    <t>08.07.2023 10:57:05</t>
  </si>
  <si>
    <t>08.07.2023 10:57:09</t>
  </si>
  <si>
    <t>08.07.2023 10:57:11</t>
  </si>
  <si>
    <t>08.07.2023 10:57:12</t>
  </si>
  <si>
    <t>08.07.2023 10:57:14</t>
  </si>
  <si>
    <t>08.07.2023 10:57:42</t>
  </si>
  <si>
    <t>08.07.2023 10:57:47</t>
  </si>
  <si>
    <t>08.07.2023 10:57:48</t>
  </si>
  <si>
    <t>08.07.2023 10:57:50</t>
  </si>
  <si>
    <t>08.07.2023 10:57:51</t>
  </si>
  <si>
    <t>08.07.2023 10:57:57</t>
  </si>
  <si>
    <t>08.07.2023 10:57:59</t>
  </si>
  <si>
    <t>08.07.2023 10:58:00</t>
  </si>
  <si>
    <t>08.07.2023 10:58:02</t>
  </si>
  <si>
    <t>08.07.2023 10:58:03</t>
  </si>
  <si>
    <t>08.07.2023 10:58:05</t>
  </si>
  <si>
    <t>08.07.2023 10:58:59</t>
  </si>
  <si>
    <t>08.07.2023 10:59:02</t>
  </si>
  <si>
    <t>08.07.2023 10:59:03</t>
  </si>
  <si>
    <t>08.07.2023 10:59:05</t>
  </si>
  <si>
    <t>08.07.2023 10:59:06</t>
  </si>
  <si>
    <t>08.07.2023 10:59:08</t>
  </si>
  <si>
    <t>08.07.2023 10:59:09</t>
  </si>
  <si>
    <t>08.07.2023 10:59:11</t>
  </si>
  <si>
    <t>08.07.2023 10:59:12</t>
  </si>
  <si>
    <t>08.07.2023 10:59:17</t>
  </si>
  <si>
    <t>08.07.2023 10:59:18</t>
  </si>
  <si>
    <t>08.07.2023 10:59:19</t>
  </si>
  <si>
    <t>08.07.2023 10:59:21</t>
  </si>
  <si>
    <t>08.07.2023 10:59:22</t>
  </si>
  <si>
    <t>08.07.2023 10:59:23</t>
  </si>
  <si>
    <t>08.07.2023 10:59:24</t>
  </si>
  <si>
    <t>08.07.2023 10:59:27</t>
  </si>
  <si>
    <t>08.07.2023 10:59:38</t>
  </si>
  <si>
    <t>08.07.2023 10:59:39</t>
  </si>
  <si>
    <t>08.07.2023 10:59:41</t>
  </si>
  <si>
    <t>08.07.2023 10:59:42</t>
  </si>
  <si>
    <t>08.07.2023 10:59:44</t>
  </si>
  <si>
    <t>08.07.2023 10:59:45</t>
  </si>
  <si>
    <t>08.07.2023 10:59:47</t>
  </si>
  <si>
    <t>08.07.2023 10:59:48</t>
  </si>
  <si>
    <t>08.07.2023 10:59:53</t>
  </si>
  <si>
    <t>08.07.2023 10:59:54</t>
  </si>
  <si>
    <t>08.07.2023 10:59:56</t>
  </si>
  <si>
    <t>08.07.2023 10:59:57</t>
  </si>
  <si>
    <t>08.07.2023 10:59:59</t>
  </si>
  <si>
    <t>08.07.2023 11:00:00</t>
  </si>
  <si>
    <t>08.07.2023 11:00:02</t>
  </si>
  <si>
    <t>08.07.2023 11:00:03</t>
  </si>
  <si>
    <t>08.07.2023 11:00:33</t>
  </si>
  <si>
    <t>08.07.2023 11:00:36</t>
  </si>
  <si>
    <t>08.07.2023 11:00:38</t>
  </si>
  <si>
    <t>08.07.2023 11:00:39</t>
  </si>
  <si>
    <t>08.07.2023 11:00:41</t>
  </si>
  <si>
    <t>08.07.2023 11:00:42</t>
  </si>
  <si>
    <t>08.07.2023 11:01:24</t>
  </si>
  <si>
    <t>08.07.2023 11:01:26</t>
  </si>
  <si>
    <t>08.07.2023 11:01:27</t>
  </si>
  <si>
    <t>08.07.2023 11:01:29</t>
  </si>
  <si>
    <t>08.07.2023 11:01:30</t>
  </si>
  <si>
    <t>08.07.2023 11:01:41</t>
  </si>
  <si>
    <t>08.07.2023 11:01:44</t>
  </si>
  <si>
    <t>08.07.2023 11:01:45</t>
  </si>
  <si>
    <t>08.07.2023 11:01:47</t>
  </si>
  <si>
    <t>08.07.2023 11:01:48</t>
  </si>
  <si>
    <t>08.07.2023 11:01:50</t>
  </si>
  <si>
    <t>08.07.2023 11:02:41</t>
  </si>
  <si>
    <t>08.07.2023 11:02:42</t>
  </si>
  <si>
    <t>08.07.2023 11:02:45</t>
  </si>
  <si>
    <t>08.07.2023 11:02:47</t>
  </si>
  <si>
    <t>08.07.2023 11:02:48</t>
  </si>
  <si>
    <t>08.07.2023 11:02:51</t>
  </si>
  <si>
    <t>08.07.2023 11:02:54</t>
  </si>
  <si>
    <t>08.07.2023 11:02:56</t>
  </si>
  <si>
    <t>08.07.2023 11:02:57</t>
  </si>
  <si>
    <t>08.07.2023 11:03:05</t>
  </si>
  <si>
    <t>08.07.2023 11:03:23</t>
  </si>
  <si>
    <t>08.07.2023 11:03:30</t>
  </si>
  <si>
    <t>08.07.2023 11:03:39</t>
  </si>
  <si>
    <t>08.07.2023 11:04:08</t>
  </si>
  <si>
    <t>08.07.2023 11:04:09</t>
  </si>
  <si>
    <t>08.07.2023 11:04:10</t>
  </si>
  <si>
    <t>08.07.2023 11:04:12</t>
  </si>
  <si>
    <t>08.07.2023 11:04:13</t>
  </si>
  <si>
    <t>08.07.2023 11:04:14</t>
  </si>
  <si>
    <t>08.07.2023 11:04:15</t>
  </si>
  <si>
    <t>08.07.2023 11:04:17</t>
  </si>
  <si>
    <t>08.07.2023 11:05:16</t>
  </si>
  <si>
    <t>08.07.2023 11:05:18</t>
  </si>
  <si>
    <t>08.07.2023 11:05:21</t>
  </si>
  <si>
    <t>08.07.2023 11:05:22</t>
  </si>
  <si>
    <t>08.07.2023 11:05:23</t>
  </si>
  <si>
    <t>08.07.2023 11:06:19</t>
  </si>
  <si>
    <t>08.07.2023 11:06:20</t>
  </si>
  <si>
    <t>08.07.2023 11:06:21</t>
  </si>
  <si>
    <t>08.07.2023 11:06:23</t>
  </si>
  <si>
    <t>08.07.2023 11:06:24</t>
  </si>
  <si>
    <t>08.07.2023 11:06:27</t>
  </si>
  <si>
    <t>08.07.2023 11:06:36</t>
  </si>
  <si>
    <t>08.07.2023 11:06:39</t>
  </si>
  <si>
    <t>08.07.2023 11:06:40</t>
  </si>
  <si>
    <t>08.07.2023 11:06:42</t>
  </si>
  <si>
    <t>08.07.2023 11:06:43</t>
  </si>
  <si>
    <t>08.07.2023 11:06:45</t>
  </si>
  <si>
    <t>08.07.2023 11:08:15</t>
  </si>
  <si>
    <t>08.07.2023 11:08:16</t>
  </si>
  <si>
    <t>08.07.2023 11:08:17</t>
  </si>
  <si>
    <t>08.07.2023 11:08:19</t>
  </si>
  <si>
    <t>08.07.2023 11:08:20</t>
  </si>
  <si>
    <t>08.07.2023 11:08:21</t>
  </si>
  <si>
    <t>08.07.2023 11:08:25</t>
  </si>
  <si>
    <t>08.07.2023 11:08:27</t>
  </si>
  <si>
    <t>08.07.2023 11:08:28</t>
  </si>
  <si>
    <t>08.07.2023 11:08:30</t>
  </si>
  <si>
    <t>08.07.2023 11:08:31</t>
  </si>
  <si>
    <t>08.07.2023 11:08:33</t>
  </si>
  <si>
    <t>08.07.2023 11:08:48</t>
  </si>
  <si>
    <t>08.07.2023 11:09:37</t>
  </si>
  <si>
    <t>08.07.2023 11:09:39</t>
  </si>
  <si>
    <t>08.07.2023 11:09:40</t>
  </si>
  <si>
    <t>08.07.2023 11:09:42</t>
  </si>
  <si>
    <t>08.07.2023 11:09:43</t>
  </si>
  <si>
    <t>08.07.2023 11:09:45</t>
  </si>
  <si>
    <t>08.07.2023 11:09:46</t>
  </si>
  <si>
    <t>08.07.2023 11:09:48</t>
  </si>
  <si>
    <t>08.07.2023 11:10:06</t>
  </si>
  <si>
    <t>08.07.2023 11:10:07</t>
  </si>
  <si>
    <t>08.07.2023 11:10:08</t>
  </si>
  <si>
    <t>08.07.2023 11:10:10</t>
  </si>
  <si>
    <t>08.07.2023 11:10:11</t>
  </si>
  <si>
    <t>08.07.2023 11:10:12</t>
  </si>
  <si>
    <t>08.07.2023 11:10:13</t>
  </si>
  <si>
    <t>08.07.2023 11:10:15</t>
  </si>
  <si>
    <t>08.07.2023 11:10:16</t>
  </si>
  <si>
    <t>08.07.2023 11:10:17</t>
  </si>
  <si>
    <t>08.07.2023 11:10:18</t>
  </si>
  <si>
    <t>08.07.2023 11:10:20</t>
  </si>
  <si>
    <t>08.07.2023 11:10:21</t>
  </si>
  <si>
    <t>08.07.2023 11:10:22</t>
  </si>
  <si>
    <t>08.07.2023 11:10:23</t>
  </si>
  <si>
    <t>08.07.2023 11:10:25</t>
  </si>
  <si>
    <t>08.07.2023 11:10:26</t>
  </si>
  <si>
    <t>08.07.2023 11:10:27</t>
  </si>
  <si>
    <t>08.07.2023 11:11:05</t>
  </si>
  <si>
    <t>08.07.2023 11:11:06</t>
  </si>
  <si>
    <t>08.07.2023 11:11:07</t>
  </si>
  <si>
    <t>08.07.2023 11:11:09</t>
  </si>
  <si>
    <t>08.07.2023 11:11:10</t>
  </si>
  <si>
    <t>08.07.2023 11:11:11</t>
  </si>
  <si>
    <t>08.07.2023 11:11:12</t>
  </si>
  <si>
    <t>08.07.2023 11:11:29</t>
  </si>
  <si>
    <t>08.07.2023 11:11:30</t>
  </si>
  <si>
    <t>08.07.2023 11:11:32</t>
  </si>
  <si>
    <t>08.07.2023 11:11:38</t>
  </si>
  <si>
    <t>08.07.2023 11:11:39</t>
  </si>
  <si>
    <t>08.07.2023 11:11:41</t>
  </si>
  <si>
    <t>08.07.2023 11:11:42</t>
  </si>
  <si>
    <t>08.07.2023 11:11:44</t>
  </si>
  <si>
    <t>08.07.2023 11:11:45</t>
  </si>
  <si>
    <t>08.07.2023 11:11:47</t>
  </si>
  <si>
    <t>08.07.2023 11:11:48</t>
  </si>
  <si>
    <t>08.07.2023 11:11:50</t>
  </si>
  <si>
    <t>08.07.2023 11:11:53</t>
  </si>
  <si>
    <t>08.07.2023 11:11:54</t>
  </si>
  <si>
    <t>08.07.2023 11:11:56</t>
  </si>
  <si>
    <t>08.07.2023 11:11:57</t>
  </si>
  <si>
    <t>08.07.2023 11:12:26</t>
  </si>
  <si>
    <t>08.07.2023 11:12:27</t>
  </si>
  <si>
    <t>08.07.2023 11:12:29</t>
  </si>
  <si>
    <t>08.07.2023 11:12:30</t>
  </si>
  <si>
    <t>08.07.2023 11:12:32</t>
  </si>
  <si>
    <t>08.07.2023 11:12:33</t>
  </si>
  <si>
    <t>08.07.2023 11:12:35</t>
  </si>
  <si>
    <t>08.07.2023 11:13:10</t>
  </si>
  <si>
    <t>08.07.2023 11:13:12</t>
  </si>
  <si>
    <t>08.07.2023 11:13:13</t>
  </si>
  <si>
    <t>08.07.2023 11:13:15</t>
  </si>
  <si>
    <t>08.07.2023 11:13:16</t>
  </si>
  <si>
    <t>08.07.2023 11:13:18</t>
  </si>
  <si>
    <t>08.07.2023 11:13:42</t>
  </si>
  <si>
    <t>08.07.2023 11:13:43</t>
  </si>
  <si>
    <t>08.07.2023 11:13:45</t>
  </si>
  <si>
    <t>08.07.2023 11:13:46</t>
  </si>
  <si>
    <t>08.07.2023 11:14:11</t>
  </si>
  <si>
    <t>08.07.2023 11:14:13</t>
  </si>
  <si>
    <t>08.07.2023 11:14:14</t>
  </si>
  <si>
    <t>08.07.2023 11:14:16</t>
  </si>
  <si>
    <t>08.07.2023 11:14:17</t>
  </si>
  <si>
    <t>08.07.2023 11:14:19</t>
  </si>
  <si>
    <t>08.07.2023 11:14:23</t>
  </si>
  <si>
    <t>08.07.2023 11:14:25</t>
  </si>
  <si>
    <t>08.07.2023 11:14:26</t>
  </si>
  <si>
    <t>08.07.2023 11:14:28</t>
  </si>
  <si>
    <t>08.07.2023 11:14:29</t>
  </si>
  <si>
    <t>08.07.2023 11:15:47</t>
  </si>
  <si>
    <t>08.07.2023 11:15:50</t>
  </si>
  <si>
    <t>08.07.2023 11:15:53</t>
  </si>
  <si>
    <t>08.07.2023 11:15:55</t>
  </si>
  <si>
    <t>08.07.2023 11:15:58</t>
  </si>
  <si>
    <t>08.07.2023 11:15:59</t>
  </si>
  <si>
    <t>08.07.2023 11:16:01</t>
  </si>
  <si>
    <t>08.07.2023 11:16:02</t>
  </si>
  <si>
    <t>08.07.2023 11:16:04</t>
  </si>
  <si>
    <t>08.07.2023 11:16:07</t>
  </si>
  <si>
    <t>08.07.2023 11:16:08</t>
  </si>
  <si>
    <t>08.07.2023 11:16:10</t>
  </si>
  <si>
    <t>08.07.2023 11:16:11</t>
  </si>
  <si>
    <t>08.07.2023 11:16:28</t>
  </si>
  <si>
    <t>08.07.2023 11:16:29</t>
  </si>
  <si>
    <t>08.07.2023 11:16:30</t>
  </si>
  <si>
    <t>08.07.2023 11:16:32</t>
  </si>
  <si>
    <t>08.07.2023 11:16:33</t>
  </si>
  <si>
    <t>08.07.2023 11:16:34</t>
  </si>
  <si>
    <t>08.07.2023 11:16:35</t>
  </si>
  <si>
    <t>08.07.2023 11:16:37</t>
  </si>
  <si>
    <t>08.07.2023 11:16:38</t>
  </si>
  <si>
    <t>08.07.2023 11:16:41</t>
  </si>
  <si>
    <t>08.07.2023 11:17:21</t>
  </si>
  <si>
    <t>08.07.2023 11:17:22</t>
  </si>
  <si>
    <t>08.07.2023 11:17:24</t>
  </si>
  <si>
    <t>08.07.2023 11:17:25</t>
  </si>
  <si>
    <t>08.07.2023 11:17:57</t>
  </si>
  <si>
    <t>08.07.2023 11:18:00</t>
  </si>
  <si>
    <t>08.07.2023 11:18:01</t>
  </si>
  <si>
    <t>08.07.2023 11:18:03</t>
  </si>
  <si>
    <t>08.07.2023 11:18:04</t>
  </si>
  <si>
    <t>08.07.2023 11:18:06</t>
  </si>
  <si>
    <t>08.07.2023 11:18:58</t>
  </si>
  <si>
    <t>08.07.2023 11:19:00</t>
  </si>
  <si>
    <t>08.07.2023 11:19:03</t>
  </si>
  <si>
    <t>08.07.2023 11:19:04</t>
  </si>
  <si>
    <t>08.07.2023 11:19:06</t>
  </si>
  <si>
    <t>08.07.2023 11:19:07</t>
  </si>
  <si>
    <t>08.07.2023 11:19:09</t>
  </si>
  <si>
    <t>08.07.2023 11:19:10</t>
  </si>
  <si>
    <t>08.07.2023 11:19:12</t>
  </si>
  <si>
    <t>08.07.2023 11:22:33</t>
  </si>
  <si>
    <t>08.07.2023 11:22:34</t>
  </si>
  <si>
    <t>08.07.2023 11:22:36</t>
  </si>
  <si>
    <t>08.07.2023 11:22:37</t>
  </si>
  <si>
    <t>08.07.2023 11:22:38</t>
  </si>
  <si>
    <t>08.07.2023 11:22:39</t>
  </si>
  <si>
    <t>08.07.2023 11:22:41</t>
  </si>
  <si>
    <t>08.07.2023 11:22:44</t>
  </si>
  <si>
    <t>08.07.2023 11:22:45</t>
  </si>
  <si>
    <t>08.07.2023 11:22:46</t>
  </si>
  <si>
    <t>08.07.2023 11:22:49</t>
  </si>
  <si>
    <t>08.07.2023 11:22:56</t>
  </si>
  <si>
    <t>08.07.2023 11:22:58</t>
  </si>
  <si>
    <t>08.07.2023 11:22:59</t>
  </si>
  <si>
    <t>08.07.2023 11:23:00</t>
  </si>
  <si>
    <t>08.07.2023 11:23:02</t>
  </si>
  <si>
    <t>08.07.2023 11:23:03</t>
  </si>
  <si>
    <t>08.07.2023 11:23:28</t>
  </si>
  <si>
    <t>08.07.2023 11:23:30</t>
  </si>
  <si>
    <t>08.07.2023 11:23:33</t>
  </si>
  <si>
    <t>08.07.2023 11:23:34</t>
  </si>
  <si>
    <t>08.07.2023 11:23:36</t>
  </si>
  <si>
    <t>08.07.2023 11:23:37</t>
  </si>
  <si>
    <t>08.07.2023 11:23:39</t>
  </si>
  <si>
    <t>08.07.2023 11:24:06</t>
  </si>
  <si>
    <t>08.07.2023 11:24:07</t>
  </si>
  <si>
    <t>08.07.2023 11:24:08</t>
  </si>
  <si>
    <t>08.07.2023 11:24:10</t>
  </si>
  <si>
    <t>08.07.2023 11:24:11</t>
  </si>
  <si>
    <t>08.07.2023 11:24:12</t>
  </si>
  <si>
    <t>08.07.2023 11:24:13</t>
  </si>
  <si>
    <t>08.07.2023 11:24:16</t>
  </si>
  <si>
    <t>08.07.2023 11:24:18</t>
  </si>
  <si>
    <t>08.07.2023 11:24:19</t>
  </si>
  <si>
    <t>08.07.2023 11:24:21</t>
  </si>
  <si>
    <t>08.07.2023 11:24:24</t>
  </si>
  <si>
    <t>08.07.2023 11:24:25</t>
  </si>
  <si>
    <t>08.07.2023 11:24:26</t>
  </si>
  <si>
    <t>08.07.2023 11:24:55</t>
  </si>
  <si>
    <t>08.07.2023 11:24:56</t>
  </si>
  <si>
    <t>08.07.2023 11:24:57</t>
  </si>
  <si>
    <t>08.07.2023 11:24:59</t>
  </si>
  <si>
    <t>08.07.2023 11:25:00</t>
  </si>
  <si>
    <t>08.07.2023 11:25:01</t>
  </si>
  <si>
    <t>08.07.2023 11:25:59</t>
  </si>
  <si>
    <t>08.07.2023 11:26:08</t>
  </si>
  <si>
    <t>08.07.2023 11:26:55</t>
  </si>
  <si>
    <t>08.07.2023 11:26:56</t>
  </si>
  <si>
    <t>08.07.2023 11:27:04</t>
  </si>
  <si>
    <t>08.07.2023 11:27:05</t>
  </si>
  <si>
    <t>08.07.2023 11:28:10</t>
  </si>
  <si>
    <t>08.07.2023 11:28:11</t>
  </si>
  <si>
    <t>08.07.2023 11:28:13</t>
  </si>
  <si>
    <t>08.07.2023 11:28:14</t>
  </si>
  <si>
    <t>08.07.2023 11:28:15</t>
  </si>
  <si>
    <t>08.07.2023 11:28:17</t>
  </si>
  <si>
    <t>08.07.2023 11:28:19</t>
  </si>
  <si>
    <t>08.07.2023 11:28:34</t>
  </si>
  <si>
    <t>08.07.2023 11:28:36</t>
  </si>
  <si>
    <t>08.07.2023 11:28:37</t>
  </si>
  <si>
    <t>08.07.2023 11:28:39</t>
  </si>
  <si>
    <t>08.07.2023 11:28:40</t>
  </si>
  <si>
    <t>08.07.2023 11:28:42</t>
  </si>
  <si>
    <t>08.07.2023 11:29:00</t>
  </si>
  <si>
    <t>08.07.2023 11:29:01</t>
  </si>
  <si>
    <t>08.07.2023 11:29:02</t>
  </si>
  <si>
    <t>08.07.2023 11:29:04</t>
  </si>
  <si>
    <t>08.07.2023 11:29:05</t>
  </si>
  <si>
    <t>08.07.2023 11:29:06</t>
  </si>
  <si>
    <t>08.07.2023 11:29:25</t>
  </si>
  <si>
    <t>08.07.2023 11:29:27</t>
  </si>
  <si>
    <t>08.07.2023 11:29:28</t>
  </si>
  <si>
    <t>08.07.2023 11:29:30</t>
  </si>
  <si>
    <t>08.07.2023 11:29:31</t>
  </si>
  <si>
    <t>08.07.2023 11:30:27</t>
  </si>
  <si>
    <t>08.07.2023 11:30:33</t>
  </si>
  <si>
    <t>08.07.2023 11:30:36</t>
  </si>
  <si>
    <t>08.07.2023 11:30:38</t>
  </si>
  <si>
    <t>08.07.2023 11:30:40</t>
  </si>
  <si>
    <t>08.07.2023 11:31:01</t>
  </si>
  <si>
    <t>08.07.2023 11:31:02</t>
  </si>
  <si>
    <t>08.07.2023 11:31:03</t>
  </si>
  <si>
    <t>08.07.2023 11:31:05</t>
  </si>
  <si>
    <t>08.07.2023 11:31:06</t>
  </si>
  <si>
    <t>08.07.2023 11:31:09</t>
  </si>
  <si>
    <t>08.07.2023 11:31:31</t>
  </si>
  <si>
    <t>08.07.2023 11:31:34</t>
  </si>
  <si>
    <t>08.07.2023 11:31:36</t>
  </si>
  <si>
    <t>08.07.2023 11:31:37</t>
  </si>
  <si>
    <t>08.07.2023 11:31:39</t>
  </si>
  <si>
    <t>08.07.2023 11:31:40</t>
  </si>
  <si>
    <t>08.07.2023 11:32:25</t>
  </si>
  <si>
    <t>08.07.2023 11:32:26</t>
  </si>
  <si>
    <t>08.07.2023 11:32:29</t>
  </si>
  <si>
    <t>08.07.2023 11:32:31</t>
  </si>
  <si>
    <t>08.07.2023 11:32:35</t>
  </si>
  <si>
    <t>08.07.2023 11:32:36</t>
  </si>
  <si>
    <t>08.07.2023 11:32:38</t>
  </si>
  <si>
    <t>08.07.2023 11:32:39</t>
  </si>
  <si>
    <t>08.07.2023 11:32:41</t>
  </si>
  <si>
    <t>08.07.2023 11:33:14</t>
  </si>
  <si>
    <t>08.07.2023 11:33:15</t>
  </si>
  <si>
    <t>08.07.2023 11:33:17</t>
  </si>
  <si>
    <t>08.07.2023 11:33:18</t>
  </si>
  <si>
    <t>08.07.2023 11:33:20</t>
  </si>
  <si>
    <t>08.07.2023 11:33:21</t>
  </si>
  <si>
    <t>08.07.2023 11:33:23</t>
  </si>
  <si>
    <t>08.07.2023 11:33:24</t>
  </si>
  <si>
    <t>08.07.2023 11:33:26</t>
  </si>
  <si>
    <t>08.07.2023 11:33:33</t>
  </si>
  <si>
    <t>08.07.2023 11:33:36</t>
  </si>
  <si>
    <t>08.07.2023 11:33:38</t>
  </si>
  <si>
    <t>08.07.2023 11:33:39</t>
  </si>
  <si>
    <t>08.07.2023 11:33:41</t>
  </si>
  <si>
    <t>08.07.2023 11:33:42</t>
  </si>
  <si>
    <t>08.07.2023 11:33:44</t>
  </si>
  <si>
    <t>08.07.2023 11:33:45</t>
  </si>
  <si>
    <t>08.07.2023 11:34:05</t>
  </si>
  <si>
    <t>08.07.2023 11:34:08</t>
  </si>
  <si>
    <t>08.07.2023 11:34:09</t>
  </si>
  <si>
    <t>08.07.2023 11:34:11</t>
  </si>
  <si>
    <t>08.07.2023 11:34:12</t>
  </si>
  <si>
    <t>08.07.2023 11:34:14</t>
  </si>
  <si>
    <t>08.07.2023 11:34:15</t>
  </si>
  <si>
    <t>08.07.2023 11:36:03</t>
  </si>
  <si>
    <t>08.07.2023 11:36:05</t>
  </si>
  <si>
    <t>08.07.2023 11:36:06</t>
  </si>
  <si>
    <t>08.07.2023 11:36:07</t>
  </si>
  <si>
    <t>08.07.2023 11:36:08</t>
  </si>
  <si>
    <t>08.07.2023 11:36:11</t>
  </si>
  <si>
    <t>08.07.2023 11:36:37</t>
  </si>
  <si>
    <t>08.07.2023 11:36:38</t>
  </si>
  <si>
    <t>08.07.2023 11:36:48</t>
  </si>
  <si>
    <t>08.07.2023 11:36:50</t>
  </si>
  <si>
    <t>08.07.2023 11:36:51</t>
  </si>
  <si>
    <t>08.07.2023 11:36:52</t>
  </si>
  <si>
    <t>08.07.2023 11:36:55</t>
  </si>
  <si>
    <t>08.07.2023 11:38:01</t>
  </si>
  <si>
    <t>08.07.2023 11:38:03</t>
  </si>
  <si>
    <t>08.07.2023 11:38:04</t>
  </si>
  <si>
    <t>08.07.2023 11:38:05</t>
  </si>
  <si>
    <t>08.07.2023 11:38:06</t>
  </si>
  <si>
    <t>08.07.2023 11:38:08</t>
  </si>
  <si>
    <t>08.07.2023 11:38:10</t>
  </si>
  <si>
    <t>08.07.2023 11:38:45</t>
  </si>
  <si>
    <t>08.07.2023 11:38:46</t>
  </si>
  <si>
    <t>08.07.2023 11:38:48</t>
  </si>
  <si>
    <t>08.07.2023 11:38:49</t>
  </si>
  <si>
    <t>08.07.2023 11:38:51</t>
  </si>
  <si>
    <t>08.07.2023 11:38:52</t>
  </si>
  <si>
    <t>08.07.2023 11:38:54</t>
  </si>
  <si>
    <t>08.07.2023 11:39:03</t>
  </si>
  <si>
    <t>08.07.2023 11:39:04</t>
  </si>
  <si>
    <t>08.07.2023 11:39:06</t>
  </si>
  <si>
    <t>08.07.2023 11:39:07</t>
  </si>
  <si>
    <t>08.07.2023 11:39:09</t>
  </si>
  <si>
    <t>08.07.2023 11:39:33</t>
  </si>
  <si>
    <t>08.07.2023 11:39:34</t>
  </si>
  <si>
    <t>08.07.2023 11:39:36</t>
  </si>
  <si>
    <t>08.07.2023 11:39:37</t>
  </si>
  <si>
    <t>08.07.2023 11:39:39</t>
  </si>
  <si>
    <t>08.07.2023 11:39:55</t>
  </si>
  <si>
    <t>08.07.2023 11:39:56</t>
  </si>
  <si>
    <t>08.07.2023 11:39:58</t>
  </si>
  <si>
    <t>08.07.2023 11:39:59</t>
  </si>
  <si>
    <t>08.07.2023 11:40:00</t>
  </si>
  <si>
    <t>08.07.2023 11:40:01</t>
  </si>
  <si>
    <t>08.07.2023 11:40:03</t>
  </si>
  <si>
    <t>08.07.2023 11:40:04</t>
  </si>
  <si>
    <t>08.07.2023 11:40:05</t>
  </si>
  <si>
    <t>08.07.2023 11:40:17</t>
  </si>
  <si>
    <t>08.07.2023 11:40:18</t>
  </si>
  <si>
    <t>08.07.2023 11:40:20</t>
  </si>
  <si>
    <t>08.07.2023 11:40:21</t>
  </si>
  <si>
    <t>08.07.2023 11:40:22</t>
  </si>
  <si>
    <t>08.07.2023 11:40:23</t>
  </si>
  <si>
    <t>08.07.2023 11:41:44</t>
  </si>
  <si>
    <t>08.07.2023 11:41:46</t>
  </si>
  <si>
    <t>08.07.2023 11:41:47</t>
  </si>
  <si>
    <t>08.07.2023 11:41:48</t>
  </si>
  <si>
    <t>08.07.2023 11:41:49</t>
  </si>
  <si>
    <t>08.07.2023 11:41:51</t>
  </si>
  <si>
    <t>08.07.2023 11:41:52</t>
  </si>
  <si>
    <t>08.07.2023 11:41:55</t>
  </si>
  <si>
    <t>08.07.2023 11:42:05</t>
  </si>
  <si>
    <t>08.07.2023 11:42:10</t>
  </si>
  <si>
    <t>08.07.2023 11:42:11</t>
  </si>
  <si>
    <t>08.07.2023 11:42:14</t>
  </si>
  <si>
    <t>08.07.2023 11:42:16</t>
  </si>
  <si>
    <t>08.07.2023 11:42:40</t>
  </si>
  <si>
    <t>08.07.2023 11:42:41</t>
  </si>
  <si>
    <t>08.07.2023 11:42:43</t>
  </si>
  <si>
    <t>08.07.2023 11:42:44</t>
  </si>
  <si>
    <t>08.07.2023 11:42:47</t>
  </si>
  <si>
    <t>08.07.2023 11:42:49</t>
  </si>
  <si>
    <t>08.07.2023 11:42:50</t>
  </si>
  <si>
    <t>08.07.2023 11:42:52</t>
  </si>
  <si>
    <t>08.07.2023 11:42:53</t>
  </si>
  <si>
    <t>08.07.2023 11:42:55</t>
  </si>
  <si>
    <t>08.07.2023 11:42:56</t>
  </si>
  <si>
    <t>08.07.2023 11:42:58</t>
  </si>
  <si>
    <t>08.07.2023 11:42:59</t>
  </si>
  <si>
    <t>08.07.2023 11:43:01</t>
  </si>
  <si>
    <t>08.07.2023 11:45:37</t>
  </si>
  <si>
    <t>08.07.2023 11:45:38</t>
  </si>
  <si>
    <t>08.07.2023 11:45:40</t>
  </si>
  <si>
    <t>08.07.2023 11:45:41</t>
  </si>
  <si>
    <t>08.07.2023 11:45:43</t>
  </si>
  <si>
    <t>08.07.2023 11:45:44</t>
  </si>
  <si>
    <t>08.07.2023 11:45:53</t>
  </si>
  <si>
    <t>08.07.2023 11:45:55</t>
  </si>
  <si>
    <t>08.07.2023 11:45:56</t>
  </si>
  <si>
    <t>08.07.2023 11:45:59</t>
  </si>
  <si>
    <t>08.07.2023 11:46:00</t>
  </si>
  <si>
    <t>08.07.2023 11:46:02</t>
  </si>
  <si>
    <t>08.07.2023 11:46:03</t>
  </si>
  <si>
    <t>08.07.2023 11:46:05</t>
  </si>
  <si>
    <t>08.07.2023 11:46:06</t>
  </si>
  <si>
    <t>08.07.2023 11:46:08</t>
  </si>
  <si>
    <t>08.07.2023 11:46:09</t>
  </si>
  <si>
    <t>08.07.2023 11:47:23</t>
  </si>
  <si>
    <t>08.07.2023 11:47:26</t>
  </si>
  <si>
    <t>08.07.2023 11:47:27</t>
  </si>
  <si>
    <t>08.07.2023 11:47:29</t>
  </si>
  <si>
    <t>08.07.2023 11:47:30</t>
  </si>
  <si>
    <t>08.07.2023 11:47:32</t>
  </si>
  <si>
    <t>08.07.2023 11:47:33</t>
  </si>
  <si>
    <t>08.07.2023 11:47:42</t>
  </si>
  <si>
    <t>08.07.2023 11:47:43</t>
  </si>
  <si>
    <t>08.07.2023 11:47:45</t>
  </si>
  <si>
    <t>08.07.2023 11:47:46</t>
  </si>
  <si>
    <t>08.07.2023 11:47:47</t>
  </si>
  <si>
    <t>08.07.2023 11:47:48</t>
  </si>
  <si>
    <t>08.07.2023 11:47:50</t>
  </si>
  <si>
    <t>08.07.2023 11:47:51</t>
  </si>
  <si>
    <t>08.07.2023 11:47:53</t>
  </si>
  <si>
    <t>08.07.2023 11:47:54</t>
  </si>
  <si>
    <t>08.07.2023 11:49:02</t>
  </si>
  <si>
    <t>08.07.2023 11:49:03</t>
  </si>
  <si>
    <t>08.07.2023 11:49:04</t>
  </si>
  <si>
    <t>08.07.2023 11:49:06</t>
  </si>
  <si>
    <t>08.07.2023 11:49:50</t>
  </si>
  <si>
    <t>08.07.2023 11:49:52</t>
  </si>
  <si>
    <t>08.07.2023 11:50:40</t>
  </si>
  <si>
    <t>08.07.2023 11:50:41</t>
  </si>
  <si>
    <t>08.07.2023 11:50:43</t>
  </si>
  <si>
    <t>08.07.2023 11:50:46</t>
  </si>
  <si>
    <t>08.07.2023 11:50:47</t>
  </si>
  <si>
    <t>08.07.2023 11:50:49</t>
  </si>
  <si>
    <t>08.07.2023 11:50:50</t>
  </si>
  <si>
    <t>08.07.2023 11:50:52</t>
  </si>
  <si>
    <t>08.07.2023 11:50:53</t>
  </si>
  <si>
    <t>08.07.2023 11:50:55</t>
  </si>
  <si>
    <t>08.07.2023 11:50:56</t>
  </si>
  <si>
    <t>08.07.2023 11:50:57</t>
  </si>
  <si>
    <t>08.07.2023 11:50:59</t>
  </si>
  <si>
    <t>08.07.2023 11:51:00</t>
  </si>
  <si>
    <t>08.07.2023 11:51:01</t>
  </si>
  <si>
    <t>08.07.2023 11:51:02</t>
  </si>
  <si>
    <t>08.07.2023 11:51:04</t>
  </si>
  <si>
    <t>08.07.2023 11:51:05</t>
  </si>
  <si>
    <t>08.07.2023 11:51:06</t>
  </si>
  <si>
    <t>08.07.2023 11:51:07</t>
  </si>
  <si>
    <t>08.07.2023 11:51:09</t>
  </si>
  <si>
    <t>08.07.2023 11:52:41</t>
  </si>
  <si>
    <t>08.07.2023 11:52:43</t>
  </si>
  <si>
    <t>08.07.2023 11:52:44</t>
  </si>
  <si>
    <t>08.07.2023 11:52:45</t>
  </si>
  <si>
    <t>08.07.2023 11:52:47</t>
  </si>
  <si>
    <t>08.07.2023 11:52:48</t>
  </si>
  <si>
    <t>08.07.2023 11:52:49</t>
  </si>
  <si>
    <t>08.07.2023 11:52:50</t>
  </si>
  <si>
    <t>08.07.2023 11:52:52</t>
  </si>
  <si>
    <t>08.07.2023 11:53:59</t>
  </si>
  <si>
    <t>08.07.2023 11:54:00</t>
  </si>
  <si>
    <t>08.07.2023 11:54:02</t>
  </si>
  <si>
    <t>08.07.2023 11:54:03</t>
  </si>
  <si>
    <t>08.07.2023 11:54:04</t>
  </si>
  <si>
    <t>08.07.2023 11:54:05</t>
  </si>
  <si>
    <t>08.07.2023 11:54:07</t>
  </si>
  <si>
    <t>08.07.2023 11:54:41</t>
  </si>
  <si>
    <t>08.07.2023 11:54:42</t>
  </si>
  <si>
    <t>08.07.2023 11:54:43</t>
  </si>
  <si>
    <t>08.07.2023 11:54:45</t>
  </si>
  <si>
    <t>08.07.2023 11:54:46</t>
  </si>
  <si>
    <t>08.07.2023 11:54:49</t>
  </si>
  <si>
    <t>08.07.2023 11:54:58</t>
  </si>
  <si>
    <t>08.07.2023 11:54:59</t>
  </si>
  <si>
    <t>08.07.2023 11:55:01</t>
  </si>
  <si>
    <t>08.07.2023 11:55:02</t>
  </si>
  <si>
    <t>08.07.2023 11:55:04</t>
  </si>
  <si>
    <t>08.07.2023 11:55:05</t>
  </si>
  <si>
    <t>08.07.2023 11:55:07</t>
  </si>
  <si>
    <t>08.07.2023 11:56:58</t>
  </si>
  <si>
    <t>08.07.2023 11:56:59</t>
  </si>
  <si>
    <t>08.07.2023 11:57:01</t>
  </si>
  <si>
    <t>08.07.2023 11:57:02</t>
  </si>
  <si>
    <t>08.07.2023 11:57:04</t>
  </si>
  <si>
    <t>08.07.2023 11:57:23</t>
  </si>
  <si>
    <t>08.07.2023 11:57:25</t>
  </si>
  <si>
    <t>08.07.2023 11:57:26</t>
  </si>
  <si>
    <t>08.07.2023 11:57:28</t>
  </si>
  <si>
    <t>08.07.2023 11:57:29</t>
  </si>
  <si>
    <t>08.07.2023 11:58:05</t>
  </si>
  <si>
    <t>08.07.2023 11:58:07</t>
  </si>
  <si>
    <t>08.07.2023 11:58:08</t>
  </si>
  <si>
    <t>08.07.2023 11:58:10</t>
  </si>
  <si>
    <t>08.07.2023 11:58:49</t>
  </si>
  <si>
    <t>08.07.2023 11:58:50</t>
  </si>
  <si>
    <t>08.07.2023 11:58:52</t>
  </si>
  <si>
    <t>08.07.2023 11:58:53</t>
  </si>
  <si>
    <t>08.07.2023 11:58:55</t>
  </si>
  <si>
    <t>08.07.2023 11:58:56</t>
  </si>
  <si>
    <t>08.07.2023 11:58:58</t>
  </si>
  <si>
    <t>08.07.2023 11:59:07</t>
  </si>
  <si>
    <t>08.07.2023 11:59:08</t>
  </si>
  <si>
    <t>08.07.2023 11:59:10</t>
  </si>
  <si>
    <t>08.07.2023 11:59:11</t>
  </si>
  <si>
    <t>08.07.2023 11:59:13</t>
  </si>
  <si>
    <t>08.07.2023 11:59:14</t>
  </si>
  <si>
    <t>08.07.2023 11:59:50</t>
  </si>
  <si>
    <t>08.07.2023 11:59:52</t>
  </si>
  <si>
    <t>08.07.2023 11:59:53</t>
  </si>
  <si>
    <t>08.07.2023 11:59:55</t>
  </si>
  <si>
    <t>08.07.2023 11:59:56</t>
  </si>
  <si>
    <t>08.07.2023 11:59:58</t>
  </si>
  <si>
    <t>08.07.2023 11:59:59</t>
  </si>
  <si>
    <t>08.07.2023 12:00:01</t>
  </si>
  <si>
    <t>08.07.2023 12:00:02</t>
  </si>
  <si>
    <t>08.07.2023 12:01:23</t>
  </si>
  <si>
    <t>08.07.2023 12:01:25</t>
  </si>
  <si>
    <t>08.07.2023 12:01:28</t>
  </si>
  <si>
    <t>08.07.2023 12:01:29</t>
  </si>
  <si>
    <t>08.07.2023 12:02:26</t>
  </si>
  <si>
    <t>08.07.2023 12:02:28</t>
  </si>
  <si>
    <t>08.07.2023 12:02:29</t>
  </si>
  <si>
    <t>08.07.2023 12:02:30</t>
  </si>
  <si>
    <t>08.07.2023 12:02:32</t>
  </si>
  <si>
    <t>08.07.2023 12:02:34</t>
  </si>
  <si>
    <t>08.07.2023 12:02:37</t>
  </si>
  <si>
    <t>08.07.2023 12:02:39</t>
  </si>
  <si>
    <t>08.07.2023 12:02:40</t>
  </si>
  <si>
    <t>08.07.2023 12:02:43</t>
  </si>
  <si>
    <t>08.07.2023 12:03:13</t>
  </si>
  <si>
    <t>08.07.2023 12:03:16</t>
  </si>
  <si>
    <t>08.07.2023 12:03:17</t>
  </si>
  <si>
    <t>08.07.2023 12:03:19</t>
  </si>
  <si>
    <t>08.07.2023 12:03:20</t>
  </si>
  <si>
    <t>08.07.2023 12:03:31</t>
  </si>
  <si>
    <t>08.07.2023 12:03:34</t>
  </si>
  <si>
    <t>08.07.2023 12:03:35</t>
  </si>
  <si>
    <t>08.07.2023 12:03:39</t>
  </si>
  <si>
    <t>08.07.2023 12:03:41</t>
  </si>
  <si>
    <t>08.07.2023 12:03:44</t>
  </si>
  <si>
    <t>08.07.2023 12:03:56</t>
  </si>
  <si>
    <t>08.07.2023 12:04:54</t>
  </si>
  <si>
    <t>08.07.2023 12:04:55</t>
  </si>
  <si>
    <t>08.07.2023 12:04:57</t>
  </si>
  <si>
    <t>08.07.2023 12:04:58</t>
  </si>
  <si>
    <t>08.07.2023 12:05:00</t>
  </si>
  <si>
    <t>08.07.2023 12:05:04</t>
  </si>
  <si>
    <t>08.07.2023 12:05:06</t>
  </si>
  <si>
    <t>08.07.2023 12:05:07</t>
  </si>
  <si>
    <t>08.07.2023 12:05:09</t>
  </si>
  <si>
    <t>08.07.2023 12:05:10</t>
  </si>
  <si>
    <t>08.07.2023 12:05:12</t>
  </si>
  <si>
    <t>08.07.2023 12:05:13</t>
  </si>
  <si>
    <t>08.07.2023 12:05:15</t>
  </si>
  <si>
    <t>08.07.2023 12:05:16</t>
  </si>
  <si>
    <t>08.07.2023 12:05:18</t>
  </si>
  <si>
    <t>08.07.2023 12:05:19</t>
  </si>
  <si>
    <t>08.07.2023 12:05:33</t>
  </si>
  <si>
    <t>08.07.2023 12:05:36</t>
  </si>
  <si>
    <t>08.07.2023 12:05:37</t>
  </si>
  <si>
    <t>08.07.2023 12:05:39</t>
  </si>
  <si>
    <t>08.07.2023 12:05:40</t>
  </si>
  <si>
    <t>08.07.2023 12:05:42</t>
  </si>
  <si>
    <t>08.07.2023 12:05:43</t>
  </si>
  <si>
    <t>08.07.2023 12:05:46</t>
  </si>
  <si>
    <t>08.07.2023 12:05:48</t>
  </si>
  <si>
    <t>08.07.2023 12:05:49</t>
  </si>
  <si>
    <t>08.07.2023 12:05:51</t>
  </si>
  <si>
    <t>08.07.2023 12:05:52</t>
  </si>
  <si>
    <t>08.07.2023 12:05:54</t>
  </si>
  <si>
    <t>08.07.2023 12:05:55</t>
  </si>
  <si>
    <t>08.07.2023 12:07:55</t>
  </si>
  <si>
    <t>08.07.2023 12:07:58</t>
  </si>
  <si>
    <t>08.07.2023 12:08:00</t>
  </si>
  <si>
    <t>08.07.2023 12:08:01</t>
  </si>
  <si>
    <t>08.07.2023 12:08:03</t>
  </si>
  <si>
    <t>08.07.2023 12:09:34</t>
  </si>
  <si>
    <t>08.07.2023 12:10:04</t>
  </si>
  <si>
    <t>08.07.2023 12:10:06</t>
  </si>
  <si>
    <t>08.07.2023 12:10:07</t>
  </si>
  <si>
    <t>08.07.2023 12:10:08</t>
  </si>
  <si>
    <t>08.07.2023 12:10:10</t>
  </si>
  <si>
    <t>08.07.2023 12:10:11</t>
  </si>
  <si>
    <t>08.07.2023 12:10:12</t>
  </si>
  <si>
    <t>08.07.2023 12:10:14</t>
  </si>
  <si>
    <t>08.07.2023 12:10:15</t>
  </si>
  <si>
    <t>08.07.2023 12:10:17</t>
  </si>
  <si>
    <t>08.07.2023 12:10:29</t>
  </si>
  <si>
    <t>08.07.2023 12:10:30</t>
  </si>
  <si>
    <t>08.07.2023 12:10:32</t>
  </si>
  <si>
    <t>08.07.2023 12:10:33</t>
  </si>
  <si>
    <t>08.07.2023 12:10:34</t>
  </si>
  <si>
    <t>08.07.2023 12:10:35</t>
  </si>
  <si>
    <t>08.07.2023 12:10:38</t>
  </si>
  <si>
    <t>08.07.2023 12:12:50</t>
  </si>
  <si>
    <t>08.07.2023 12:12:51</t>
  </si>
  <si>
    <t>08.07.2023 12:12:53</t>
  </si>
  <si>
    <t>08.07.2023 12:12:54</t>
  </si>
  <si>
    <t>08.07.2023 12:12:55</t>
  </si>
  <si>
    <t>08.07.2023 12:12:56</t>
  </si>
  <si>
    <t>08.07.2023 12:12:58</t>
  </si>
  <si>
    <t>08.07.2023 12:12:59</t>
  </si>
  <si>
    <t>08.07.2023 12:13:00</t>
  </si>
  <si>
    <t>08.07.2023 12:13:01</t>
  </si>
  <si>
    <t>08.07.2023 12:13:13</t>
  </si>
  <si>
    <t>08.07.2023 12:13:15</t>
  </si>
  <si>
    <t>08.07.2023 12:13:16</t>
  </si>
  <si>
    <t>08.07.2023 12:13:17</t>
  </si>
  <si>
    <t>08.07.2023 12:13:20</t>
  </si>
  <si>
    <t>08.07.2023 12:13:21</t>
  </si>
  <si>
    <t>08.07.2023 12:13:23</t>
  </si>
  <si>
    <t>08.07.2023 12:13:24</t>
  </si>
  <si>
    <t>08.07.2023 12:13:26</t>
  </si>
  <si>
    <t>08.07.2023 12:14:18</t>
  </si>
  <si>
    <t>08.07.2023 12:14:20</t>
  </si>
  <si>
    <t>08.07.2023 12:14:21</t>
  </si>
  <si>
    <t>08.07.2023 12:14:22</t>
  </si>
  <si>
    <t>08.07.2023 12:14:23</t>
  </si>
  <si>
    <t>08.07.2023 12:14:25</t>
  </si>
  <si>
    <t>08.07.2023 12:14:28</t>
  </si>
  <si>
    <t>08.07.2023 12:14:29</t>
  </si>
  <si>
    <t>08.07.2023 12:14:31</t>
  </si>
  <si>
    <t>08.07.2023 12:14:32</t>
  </si>
  <si>
    <t>08.07.2023 12:15:14</t>
  </si>
  <si>
    <t>08.07.2023 12:15:28</t>
  </si>
  <si>
    <t>08.07.2023 12:15:29</t>
  </si>
  <si>
    <t>08.07.2023 12:15:31</t>
  </si>
  <si>
    <t>08.07.2023 12:16:50</t>
  </si>
  <si>
    <t>08.07.2023 12:16:52</t>
  </si>
  <si>
    <t>08.07.2023 12:16:53</t>
  </si>
  <si>
    <t>08.07.2023 12:16:55</t>
  </si>
  <si>
    <t>08.07.2023 12:17:22</t>
  </si>
  <si>
    <t>08.07.2023 12:17:23</t>
  </si>
  <si>
    <t>08.07.2023 12:17:24</t>
  </si>
  <si>
    <t>08.07.2023 12:17:25</t>
  </si>
  <si>
    <t>08.07.2023 12:17:27</t>
  </si>
  <si>
    <t>08.07.2023 12:17:45</t>
  </si>
  <si>
    <t>08.07.2023 12:17:46</t>
  </si>
  <si>
    <t>08.07.2023 12:17:47</t>
  </si>
  <si>
    <t>08.07.2023 12:17:48</t>
  </si>
  <si>
    <t>08.07.2023 12:17:50</t>
  </si>
  <si>
    <t>08.07.2023 12:17:51</t>
  </si>
  <si>
    <t>08.07.2023 12:18:06</t>
  </si>
  <si>
    <t>08.07.2023 12:18:07</t>
  </si>
  <si>
    <t>08.07.2023 12:18:09</t>
  </si>
  <si>
    <t>08.07.2023 12:18:10</t>
  </si>
  <si>
    <t>08.07.2023 12:18:12</t>
  </si>
  <si>
    <t>08.07.2023 12:18:45</t>
  </si>
  <si>
    <t>08.07.2023 12:18:46</t>
  </si>
  <si>
    <t>08.07.2023 12:18:48</t>
  </si>
  <si>
    <t>08.07.2023 12:18:49</t>
  </si>
  <si>
    <t>08.07.2023 12:18:51</t>
  </si>
  <si>
    <t>08.07.2023 12:19:24</t>
  </si>
  <si>
    <t>08.07.2023 12:19:25</t>
  </si>
  <si>
    <t>08.07.2023 12:19:27</t>
  </si>
  <si>
    <t>08.07.2023 12:19:28</t>
  </si>
  <si>
    <t>08.07.2023 12:19:29</t>
  </si>
  <si>
    <t>08.07.2023 12:19:48</t>
  </si>
  <si>
    <t>08.07.2023 12:19:50</t>
  </si>
  <si>
    <t>08.07.2023 12:19:51</t>
  </si>
  <si>
    <t>08.07.2023 12:19:52</t>
  </si>
  <si>
    <t>08.07.2023 12:19:54</t>
  </si>
  <si>
    <t>08.07.2023 12:20:40</t>
  </si>
  <si>
    <t>08.07.2023 12:20:41</t>
  </si>
  <si>
    <t>08.07.2023 12:20:43</t>
  </si>
  <si>
    <t>08.07.2023 12:20:44</t>
  </si>
  <si>
    <t>08.07.2023 12:20:46</t>
  </si>
  <si>
    <t>08.07.2023 12:21:34</t>
  </si>
  <si>
    <t>08.07.2023 12:24:43</t>
  </si>
  <si>
    <t>08.07.2023 12:24:46</t>
  </si>
  <si>
    <t>08.07.2023 12:24:47</t>
  </si>
  <si>
    <t>08.07.2023 12:24:49</t>
  </si>
  <si>
    <t>08.07.2023 12:24:50</t>
  </si>
  <si>
    <t>08.07.2023 12:24:52</t>
  </si>
  <si>
    <t>08.07.2023 12:25:01</t>
  </si>
  <si>
    <t>08.07.2023 12:25:02</t>
  </si>
  <si>
    <t>08.07.2023 12:25:03</t>
  </si>
  <si>
    <t>08.07.2023 12:25:05</t>
  </si>
  <si>
    <t>08.07.2023 12:25:06</t>
  </si>
  <si>
    <t>08.07.2023 12:25:45</t>
  </si>
  <si>
    <t>08.07.2023 12:25:46</t>
  </si>
  <si>
    <t>08.07.2023 12:25:48</t>
  </si>
  <si>
    <t>08.07.2023 12:25:49</t>
  </si>
  <si>
    <t>08.07.2023 12:25:51</t>
  </si>
  <si>
    <t>08.07.2023 12:26:48</t>
  </si>
  <si>
    <t>08.07.2023 12:26:49</t>
  </si>
  <si>
    <t>08.07.2023 12:26:51</t>
  </si>
  <si>
    <t>08.07.2023 12:26:52</t>
  </si>
  <si>
    <t>08.07.2023 12:26:54</t>
  </si>
  <si>
    <t>08.07.2023 12:27:00</t>
  </si>
  <si>
    <t>08.07.2023 12:27:01</t>
  </si>
  <si>
    <t>08.07.2023 12:27:02</t>
  </si>
  <si>
    <t>08.07.2023 12:27:04</t>
  </si>
  <si>
    <t>08.07.2023 12:27:05</t>
  </si>
  <si>
    <t>08.07.2023 12:27:44</t>
  </si>
  <si>
    <t>08.07.2023 12:27:45</t>
  </si>
  <si>
    <t>08.07.2023 12:27:47</t>
  </si>
  <si>
    <t>08.07.2023 12:27:48</t>
  </si>
  <si>
    <t>08.07.2023 12:28:12</t>
  </si>
  <si>
    <t>08.07.2023 12:28:14</t>
  </si>
  <si>
    <t>08.07.2023 12:28:15</t>
  </si>
  <si>
    <t>08.07.2023 12:28:17</t>
  </si>
  <si>
    <t>08.07.2023 12:28:50</t>
  </si>
  <si>
    <t>08.07.2023 12:28:51</t>
  </si>
  <si>
    <t>08.07.2023 12:28:52</t>
  </si>
  <si>
    <t>08.07.2023 12:28:54</t>
  </si>
  <si>
    <t>08.07.2023 12:28:56</t>
  </si>
  <si>
    <t>08.07.2023 12:31:08</t>
  </si>
  <si>
    <t>08.07.2023 12:31:11</t>
  </si>
  <si>
    <t>08.07.2023 12:31:13</t>
  </si>
  <si>
    <t>08.07.2023 12:31:14</t>
  </si>
  <si>
    <t>08.07.2023 12:31:16</t>
  </si>
  <si>
    <t>08.07.2023 12:31:17</t>
  </si>
  <si>
    <t>08.07.2023 12:31:19</t>
  </si>
  <si>
    <t>08.07.2023 12:31:53</t>
  </si>
  <si>
    <t>08.07.2023 12:31:55</t>
  </si>
  <si>
    <t>08.07.2023 12:31:56</t>
  </si>
  <si>
    <t>08.07.2023 12:31:57</t>
  </si>
  <si>
    <t>08.07.2023 12:31:59</t>
  </si>
  <si>
    <t>08.07.2023 12:32:00</t>
  </si>
  <si>
    <t>08.07.2023 12:32:01</t>
  </si>
  <si>
    <t>08.07.2023 12:32:02</t>
  </si>
  <si>
    <t>08.07.2023 12:32:34</t>
  </si>
  <si>
    <t>08.07.2023 12:32:35</t>
  </si>
  <si>
    <t>08.07.2023 12:32:36</t>
  </si>
  <si>
    <t>08.07.2023 12:32:38</t>
  </si>
  <si>
    <t>08.07.2023 12:32:39</t>
  </si>
  <si>
    <t>08.07.2023 12:32:40</t>
  </si>
  <si>
    <t>08.07.2023 12:32:42</t>
  </si>
  <si>
    <t>08.07.2023 12:34:13</t>
  </si>
  <si>
    <t>08.07.2023 12:34:14</t>
  </si>
  <si>
    <t>08.07.2023 12:34:17</t>
  </si>
  <si>
    <t>08.07.2023 12:34:27</t>
  </si>
  <si>
    <t>08.07.2023 12:34:29</t>
  </si>
  <si>
    <t>08.07.2023 12:34:30</t>
  </si>
  <si>
    <t>08.07.2023 12:34:33</t>
  </si>
  <si>
    <t>08.07.2023 12:34:37</t>
  </si>
  <si>
    <t>08.07.2023 12:35:55</t>
  </si>
  <si>
    <t>08.07.2023 12:35:57</t>
  </si>
  <si>
    <t>08.07.2023 12:35:58</t>
  </si>
  <si>
    <t>08.07.2023 12:36:00</t>
  </si>
  <si>
    <t>08.07.2023 12:36:01</t>
  </si>
  <si>
    <t>08.07.2023 12:36:03</t>
  </si>
  <si>
    <t>08.07.2023 12:36:04</t>
  </si>
  <si>
    <t>08.07.2023 12:36:06</t>
  </si>
  <si>
    <t>08.07.2023 12:36:07</t>
  </si>
  <si>
    <t>08.07.2023 12:36:08</t>
  </si>
  <si>
    <t>08.07.2023 12:36:09</t>
  </si>
  <si>
    <t>08.07.2023 12:36:11</t>
  </si>
  <si>
    <t>08.07.2023 12:36:12</t>
  </si>
  <si>
    <t>08.07.2023 12:36:30</t>
  </si>
  <si>
    <t>08.07.2023 12:37:49</t>
  </si>
  <si>
    <t>08.07.2023 12:37:51</t>
  </si>
  <si>
    <t>08.07.2023 12:37:52</t>
  </si>
  <si>
    <t>08.07.2023 12:37:53</t>
  </si>
  <si>
    <t>08.07.2023 12:37:54</t>
  </si>
  <si>
    <t>08.07.2023 12:37:56</t>
  </si>
  <si>
    <t>08.07.2023 12:37:58</t>
  </si>
  <si>
    <t>08.07.2023 12:38:00</t>
  </si>
  <si>
    <t>08.07.2023 12:38:01</t>
  </si>
  <si>
    <t>08.07.2023 12:38:03</t>
  </si>
  <si>
    <t>08.07.2023 12:38:04</t>
  </si>
  <si>
    <t>08.07.2023 12:38:06</t>
  </si>
  <si>
    <t>08.07.2023 12:38:46</t>
  </si>
  <si>
    <t>08.07.2023 12:38:51</t>
  </si>
  <si>
    <t>08.07.2023 12:38:52</t>
  </si>
  <si>
    <t>08.07.2023 12:38:54</t>
  </si>
  <si>
    <t>08.07.2023 12:38:55</t>
  </si>
  <si>
    <t>08.07.2023 12:38:57</t>
  </si>
  <si>
    <t>08.07.2023 12:38:58</t>
  </si>
  <si>
    <t>08.07.2023 12:39:00</t>
  </si>
  <si>
    <t>08.07.2023 12:39:01</t>
  </si>
  <si>
    <t>08.07.2023 12:39:03</t>
  </si>
  <si>
    <t>08.07.2023 12:39:04</t>
  </si>
  <si>
    <t>08.07.2023 12:39:06</t>
  </si>
  <si>
    <t>08.07.2023 12:40:12</t>
  </si>
  <si>
    <t>08.07.2023 12:40:13</t>
  </si>
  <si>
    <t>08.07.2023 12:40:15</t>
  </si>
  <si>
    <t>08.07.2023 12:40:16</t>
  </si>
  <si>
    <t>08.07.2023 12:40:17</t>
  </si>
  <si>
    <t>08.07.2023 12:40:18</t>
  </si>
  <si>
    <t>08.07.2023 12:40:20</t>
  </si>
  <si>
    <t>08.07.2023 12:40:21</t>
  </si>
  <si>
    <t>08.07.2023 12:40:36</t>
  </si>
  <si>
    <t>08.07.2023 12:40:39</t>
  </si>
  <si>
    <t>08.07.2023 12:40:40</t>
  </si>
  <si>
    <t>08.07.2023 12:40:42</t>
  </si>
  <si>
    <t>08.07.2023 12:40:43</t>
  </si>
  <si>
    <t>08.07.2023 12:40:45</t>
  </si>
  <si>
    <t>08.07.2023 12:40:46</t>
  </si>
  <si>
    <t>08.07.2023 12:40:48</t>
  </si>
  <si>
    <t>08.07.2023 12:40:49</t>
  </si>
  <si>
    <t>08.07.2023 12:40:51</t>
  </si>
  <si>
    <t>08.07.2023 12:40:52</t>
  </si>
  <si>
    <t>08.07.2023 12:40:54</t>
  </si>
  <si>
    <t>08.07.2023 12:40:55</t>
  </si>
  <si>
    <t>08.07.2023 12:40:57</t>
  </si>
  <si>
    <t>08.07.2023 12:40:58</t>
  </si>
  <si>
    <t>08.07.2023 12:42:41</t>
  </si>
  <si>
    <t>08.07.2023 12:42:43</t>
  </si>
  <si>
    <t>08.07.2023 12:42:44</t>
  </si>
  <si>
    <t>08.07.2023 12:42:45</t>
  </si>
  <si>
    <t>08.07.2023 12:42:47</t>
  </si>
  <si>
    <t>08.07.2023 12:42:49</t>
  </si>
  <si>
    <t>08.07.2023 12:43:48</t>
  </si>
  <si>
    <t>08.07.2023 12:43:49</t>
  </si>
  <si>
    <t>08.07.2023 12:43:51</t>
  </si>
  <si>
    <t>08.07.2023 12:43:52</t>
  </si>
  <si>
    <t>08.07.2023 12:43:54</t>
  </si>
  <si>
    <t>08.07.2023 12:43:55</t>
  </si>
  <si>
    <t>08.07.2023 12:43:56</t>
  </si>
  <si>
    <t>08.07.2023 12:43:58</t>
  </si>
  <si>
    <t>08.07.2023 12:43:59</t>
  </si>
  <si>
    <t>08.07.2023 12:44:03</t>
  </si>
  <si>
    <t>08.07.2023 12:44:05</t>
  </si>
  <si>
    <t>08.07.2023 12:44:06</t>
  </si>
  <si>
    <t>08.07.2023 12:44:07</t>
  </si>
  <si>
    <t>08.07.2023 12:44:29</t>
  </si>
  <si>
    <t>08.07.2023 12:44:31</t>
  </si>
  <si>
    <t>08.07.2023 12:44:33</t>
  </si>
  <si>
    <t>08.07.2023 12:44:35</t>
  </si>
  <si>
    <t>08.07.2023 12:44:36</t>
  </si>
  <si>
    <t>08.07.2023 12:44:38</t>
  </si>
  <si>
    <t>08.07.2023 12:44:39</t>
  </si>
  <si>
    <t>08.07.2023 12:44:41</t>
  </si>
  <si>
    <t>08.07.2023 12:44:47</t>
  </si>
  <si>
    <t>08.07.2023 12:44:48</t>
  </si>
  <si>
    <t>08.07.2023 12:44:50</t>
  </si>
  <si>
    <t>08.07.2023 12:44:51</t>
  </si>
  <si>
    <t>08.07.2023 12:44:52</t>
  </si>
  <si>
    <t>08.07.2023 12:44:54</t>
  </si>
  <si>
    <t>08.07.2023 12:44:55</t>
  </si>
  <si>
    <t>08.07.2023 12:44:56</t>
  </si>
  <si>
    <t>08.07.2023 12:44:57</t>
  </si>
  <si>
    <t>08.07.2023 12:44:59</t>
  </si>
  <si>
    <t>08.07.2023 12:45:00</t>
  </si>
  <si>
    <t>08.07.2023 12:45:01</t>
  </si>
  <si>
    <t>08.07.2023 12:45:05</t>
  </si>
  <si>
    <t>08.07.2023 12:45:07</t>
  </si>
  <si>
    <t>08.07.2023 12:45:08</t>
  </si>
  <si>
    <t>08.07.2023 12:45:09</t>
  </si>
  <si>
    <t>08.07.2023 12:45:11</t>
  </si>
  <si>
    <t>08.07.2023 12:45:12</t>
  </si>
  <si>
    <t>08.07.2023 12:45:15</t>
  </si>
  <si>
    <t>08.07.2023 12:45:16</t>
  </si>
  <si>
    <t>08.07.2023 12:45:17</t>
  </si>
  <si>
    <t>08.07.2023 12:45:19</t>
  </si>
  <si>
    <t>08.07.2023 12:45:20</t>
  </si>
  <si>
    <t>08.07.2023 12:45:21</t>
  </si>
  <si>
    <t>08.07.2023 12:45:22</t>
  </si>
  <si>
    <t>08.07.2023 12:46:36</t>
  </si>
  <si>
    <t>08.07.2023 12:46:37</t>
  </si>
  <si>
    <t>08.07.2023 12:46:38</t>
  </si>
  <si>
    <t>08.07.2023 12:46:39</t>
  </si>
  <si>
    <t>08.07.2023 12:46:41</t>
  </si>
  <si>
    <t>08.07.2023 12:46:42</t>
  </si>
  <si>
    <t>08.07.2023 12:46:43</t>
  </si>
  <si>
    <t>08.07.2023 12:46:44</t>
  </si>
  <si>
    <t>08.07.2023 12:47:04</t>
  </si>
  <si>
    <t>08.07.2023 12:47:52</t>
  </si>
  <si>
    <t>08.07.2023 12:47:53</t>
  </si>
  <si>
    <t>08.07.2023 12:47:55</t>
  </si>
  <si>
    <t>08.07.2023 12:47:56</t>
  </si>
  <si>
    <t>08.07.2023 12:47:58</t>
  </si>
  <si>
    <t>08.07.2023 12:47:59</t>
  </si>
  <si>
    <t>08.07.2023 12:48:41</t>
  </si>
  <si>
    <t>08.07.2023 12:48:44</t>
  </si>
  <si>
    <t>08.07.2023 12:48:46</t>
  </si>
  <si>
    <t>08.07.2023 12:48:47</t>
  </si>
  <si>
    <t>08.07.2023 12:48:49</t>
  </si>
  <si>
    <t>08.07.2023 12:48:50</t>
  </si>
  <si>
    <t>08.07.2023 12:48:52</t>
  </si>
  <si>
    <t>08.07.2023 12:48:53</t>
  </si>
  <si>
    <t>08.07.2023 12:48:55</t>
  </si>
  <si>
    <t>08.07.2023 12:52:17</t>
  </si>
  <si>
    <t>08.07.2023 12:52:19</t>
  </si>
  <si>
    <t>08.07.2023 12:52:20</t>
  </si>
  <si>
    <t>08.07.2023 12:52:21</t>
  </si>
  <si>
    <t>08.07.2023 12:52:22</t>
  </si>
  <si>
    <t>08.07.2023 12:52:24</t>
  </si>
  <si>
    <t>08.07.2023 12:52:26</t>
  </si>
  <si>
    <t>08.07.2023 12:53:11</t>
  </si>
  <si>
    <t>08.07.2023 12:53:55</t>
  </si>
  <si>
    <t>08.07.2023 12:53:56</t>
  </si>
  <si>
    <t>08.07.2023 12:53:58</t>
  </si>
  <si>
    <t>08.07.2023 12:54:23</t>
  </si>
  <si>
    <t>08.07.2023 12:54:26</t>
  </si>
  <si>
    <t>08.07.2023 12:54:28</t>
  </si>
  <si>
    <t>08.07.2023 12:54:29</t>
  </si>
  <si>
    <t>08.07.2023 12:54:31</t>
  </si>
  <si>
    <t>08.07.2023 12:54:32</t>
  </si>
  <si>
    <t>08.07.2023 12:54:34</t>
  </si>
  <si>
    <t>08.07.2023 12:54:35</t>
  </si>
  <si>
    <t>08.07.2023 12:54:55</t>
  </si>
  <si>
    <t>08.07.2023 12:54:56</t>
  </si>
  <si>
    <t>08.07.2023 12:54:58</t>
  </si>
  <si>
    <t>08.07.2023 12:54:59</t>
  </si>
  <si>
    <t>08.07.2023 12:55:26</t>
  </si>
  <si>
    <t>08.07.2023 12:55:29</t>
  </si>
  <si>
    <t>08.07.2023 12:55:30</t>
  </si>
  <si>
    <t>08.07.2023 12:55:32</t>
  </si>
  <si>
    <t>08.07.2023 12:55:33</t>
  </si>
  <si>
    <t>08.07.2023 12:55:35</t>
  </si>
  <si>
    <t>08.07.2023 12:55:36</t>
  </si>
  <si>
    <t>08.07.2023 12:56:01</t>
  </si>
  <si>
    <t>08.07.2023 12:56:03</t>
  </si>
  <si>
    <t>08.07.2023 12:56:04</t>
  </si>
  <si>
    <t>08.07.2023 12:56:05</t>
  </si>
  <si>
    <t>08.07.2023 12:56:06</t>
  </si>
  <si>
    <t>08.07.2023 12:56:08</t>
  </si>
  <si>
    <t>08.07.2023 12:56:09</t>
  </si>
  <si>
    <t>08.07.2023 12:56:10</t>
  </si>
  <si>
    <t>08.07.2023 12:56:11</t>
  </si>
  <si>
    <t>08.07.2023 12:56:20</t>
  </si>
  <si>
    <t>08.07.2023 12:56:23</t>
  </si>
  <si>
    <t>08.07.2023 12:56:25</t>
  </si>
  <si>
    <t>08.07.2023 12:56:26</t>
  </si>
  <si>
    <t>08.07.2023 12:56:28</t>
  </si>
  <si>
    <t>08.07.2023 12:56:29</t>
  </si>
  <si>
    <t>08.07.2023 12:56:41</t>
  </si>
  <si>
    <t>08.07.2023 12:56:43</t>
  </si>
  <si>
    <t>08.07.2023 12:56:44</t>
  </si>
  <si>
    <t>08.07.2023 12:56:46</t>
  </si>
  <si>
    <t>08.07.2023 12:56:47</t>
  </si>
  <si>
    <t>08.07.2023 12:56:49</t>
  </si>
  <si>
    <t>08.07.2023 12:56:50</t>
  </si>
  <si>
    <t>08.07.2023 12:57:13</t>
  </si>
  <si>
    <t>08.07.2023 12:57:14</t>
  </si>
  <si>
    <t>08.07.2023 12:57:15</t>
  </si>
  <si>
    <t>08.07.2023 12:57:17</t>
  </si>
  <si>
    <t>08.07.2023 12:57:18</t>
  </si>
  <si>
    <t>08.07.2023 12:57:19</t>
  </si>
  <si>
    <t>08.07.2023 12:57:22</t>
  </si>
  <si>
    <t>08.07.2023 12:57:59</t>
  </si>
  <si>
    <t>08.07.2023 12:58:01</t>
  </si>
  <si>
    <t>08.07.2023 12:58:02</t>
  </si>
  <si>
    <t>08.07.2023 12:58:03</t>
  </si>
  <si>
    <t>08.07.2023 12:58:05</t>
  </si>
  <si>
    <t>08.07.2023 12:58:06</t>
  </si>
  <si>
    <t>08.07.2023 12:58:07</t>
  </si>
  <si>
    <t>08.07.2023 12:58:08</t>
  </si>
  <si>
    <t>08.07.2023 12:58:10</t>
  </si>
  <si>
    <t>08.07.2023 12:58:11</t>
  </si>
  <si>
    <t>08.07.2023 12:58:12</t>
  </si>
  <si>
    <t>08.07.2023 12:58:13</t>
  </si>
  <si>
    <t>08.07.2023 12:58:16</t>
  </si>
  <si>
    <t>08.07.2023 12:58:19</t>
  </si>
  <si>
    <t>08.07.2023 12:58:21</t>
  </si>
  <si>
    <t>08.07.2023 12:58:22</t>
  </si>
  <si>
    <t>08.07.2023 12:58:23</t>
  </si>
  <si>
    <t>08.07.2023 12:58:24</t>
  </si>
  <si>
    <t>08.07.2023 12:58:26</t>
  </si>
  <si>
    <t>08.07.2023 12:58:54</t>
  </si>
  <si>
    <t>08.07.2023 12:58:56</t>
  </si>
  <si>
    <t>08.07.2023 12:58:57</t>
  </si>
  <si>
    <t>08.07.2023 12:58:58</t>
  </si>
  <si>
    <t>08.07.2023 12:58:59</t>
  </si>
  <si>
    <t>08.07.2023 12:59:02</t>
  </si>
  <si>
    <t>08.07.2023 12:59:11</t>
  </si>
  <si>
    <t>08.07.2023 12:59:13</t>
  </si>
  <si>
    <t>08.07.2023 12:59:14</t>
  </si>
  <si>
    <t>08.07.2023 12:59:15</t>
  </si>
  <si>
    <t>08.07.2023 12:59:16</t>
  </si>
  <si>
    <t>08.07.2023 12:59:19</t>
  </si>
  <si>
    <t>08.07.2023 12:59:36</t>
  </si>
  <si>
    <t>08.07.2023 12:59:58</t>
  </si>
  <si>
    <t>08.07.2023 13:00:00</t>
  </si>
  <si>
    <t>08.07.2023 13:00:01</t>
  </si>
  <si>
    <t>08.07.2023 13:00:03</t>
  </si>
  <si>
    <t>08.07.2023 13:00:04</t>
  </si>
  <si>
    <t>08.07.2023 13:00:06</t>
  </si>
  <si>
    <t>08.07.2023 13:00:31</t>
  </si>
  <si>
    <t>08.07.2023 13:00:33</t>
  </si>
  <si>
    <t>08.07.2023 13:00:34</t>
  </si>
  <si>
    <t>08.07.2023 13:00:38</t>
  </si>
  <si>
    <t>08.07.2023 13:01:36</t>
  </si>
  <si>
    <t>08.07.2023 13:01:39</t>
  </si>
  <si>
    <t>08.07.2023 13:01:41</t>
  </si>
  <si>
    <t>08.07.2023 13:01:42</t>
  </si>
  <si>
    <t>08.07.2023 13:01:44</t>
  </si>
  <si>
    <t>08.07.2023 13:01:45</t>
  </si>
  <si>
    <t>08.07.2023 13:01:47</t>
  </si>
  <si>
    <t>08.07.2023 13:01:48</t>
  </si>
  <si>
    <t>08.07.2023 13:03:45</t>
  </si>
  <si>
    <t>08.07.2023 13:03:47</t>
  </si>
  <si>
    <t>08.07.2023 13:03:48</t>
  </si>
  <si>
    <t>08.07.2023 13:03:50</t>
  </si>
  <si>
    <t>08.07.2023 13:03:51</t>
  </si>
  <si>
    <t>08.07.2023 13:04:00</t>
  </si>
  <si>
    <t>08.07.2023 13:04:03</t>
  </si>
  <si>
    <t>08.07.2023 13:04:05</t>
  </si>
  <si>
    <t>08.07.2023 13:04:06</t>
  </si>
  <si>
    <t>08.07.2023 13:04:08</t>
  </si>
  <si>
    <t>08.07.2023 13:04:09</t>
  </si>
  <si>
    <t>08.07.2023 13:04:12</t>
  </si>
  <si>
    <t>08.07.2023 13:04:14</t>
  </si>
  <si>
    <t>08.07.2023 13:04:15</t>
  </si>
  <si>
    <t>08.07.2023 13:04:17</t>
  </si>
  <si>
    <t>08.07.2023 13:04:18</t>
  </si>
  <si>
    <t>08.07.2023 13:04:19</t>
  </si>
  <si>
    <t>08.07.2023 13:04:20</t>
  </si>
  <si>
    <t>08.07.2023 13:04:22</t>
  </si>
  <si>
    <t>08.07.2023 13:04:24</t>
  </si>
  <si>
    <t>08.07.2023 13:05:27</t>
  </si>
  <si>
    <t>08.07.2023 13:05:29</t>
  </si>
  <si>
    <t>08.07.2023 13:05:30</t>
  </si>
  <si>
    <t>08.07.2023 13:05:32</t>
  </si>
  <si>
    <t>08.07.2023 13:05:33</t>
  </si>
  <si>
    <t>08.07.2023 13:05:35</t>
  </si>
  <si>
    <t>08.07.2023 13:05:36</t>
  </si>
  <si>
    <t>08.07.2023 13:05:38</t>
  </si>
  <si>
    <t>08.07.2023 13:05:39</t>
  </si>
  <si>
    <t>08.07.2023 13:05:41</t>
  </si>
  <si>
    <t>08.07.2023 13:05:44</t>
  </si>
  <si>
    <t>08.07.2023 13:05:47</t>
  </si>
  <si>
    <t>08.07.2023 13:05:48</t>
  </si>
  <si>
    <t>08.07.2023 13:05:50</t>
  </si>
  <si>
    <t>08.07.2023 13:06:03</t>
  </si>
  <si>
    <t>08.07.2023 13:06:06</t>
  </si>
  <si>
    <t>08.07.2023 13:06:08</t>
  </si>
  <si>
    <t>08.07.2023 13:06:09</t>
  </si>
  <si>
    <t>08.07.2023 13:06:11</t>
  </si>
  <si>
    <t>08.07.2023 13:06:12</t>
  </si>
  <si>
    <t>08.07.2023 13:09:12</t>
  </si>
  <si>
    <t>08.07.2023 13:09:14</t>
  </si>
  <si>
    <t>08.07.2023 13:09:15</t>
  </si>
  <si>
    <t>08.07.2023 13:09:16</t>
  </si>
  <si>
    <t>08.07.2023 13:09:18</t>
  </si>
  <si>
    <t>08.07.2023 13:09:19</t>
  </si>
  <si>
    <t>08.07.2023 13:09:20</t>
  </si>
  <si>
    <t>08.07.2023 13:09:27</t>
  </si>
  <si>
    <t>08.07.2023 13:09:29</t>
  </si>
  <si>
    <t>08.07.2023 13:09:30</t>
  </si>
  <si>
    <t>08.07.2023 13:09:32</t>
  </si>
  <si>
    <t>08.07.2023 13:09:33</t>
  </si>
  <si>
    <t>08.07.2023 13:09:35</t>
  </si>
  <si>
    <t>08.07.2023 13:09:36</t>
  </si>
  <si>
    <t>08.07.2023 13:09:38</t>
  </si>
  <si>
    <t>08.07.2023 13:09:39</t>
  </si>
  <si>
    <t>08.07.2023 13:09:41</t>
  </si>
  <si>
    <t>08.07.2023 13:11:15</t>
  </si>
  <si>
    <t>08.07.2023 13:11:17</t>
  </si>
  <si>
    <t>08.07.2023 13:11:18</t>
  </si>
  <si>
    <t>08.07.2023 13:11:19</t>
  </si>
  <si>
    <t>08.07.2023 13:11:20</t>
  </si>
  <si>
    <t>08.07.2023 13:11:22</t>
  </si>
  <si>
    <t>08.07.2023 13:11:23</t>
  </si>
  <si>
    <t>08.07.2023 13:11:24</t>
  </si>
  <si>
    <t>08.07.2023 13:11:27</t>
  </si>
  <si>
    <t>08.07.2023 13:11:33</t>
  </si>
  <si>
    <t>08.07.2023 13:11:34</t>
  </si>
  <si>
    <t>08.07.2023 13:11:36</t>
  </si>
  <si>
    <t>08.07.2023 13:11:37</t>
  </si>
  <si>
    <t>08.07.2023 13:11:38</t>
  </si>
  <si>
    <t>08.07.2023 13:11:39</t>
  </si>
  <si>
    <t>08.07.2023 13:11:53</t>
  </si>
  <si>
    <t>08.07.2023 13:11:56</t>
  </si>
  <si>
    <t>08.07.2023 13:11:57</t>
  </si>
  <si>
    <t>08.07.2023 13:11:59</t>
  </si>
  <si>
    <t>08.07.2023 13:12:00</t>
  </si>
  <si>
    <t>08.07.2023 13:12:02</t>
  </si>
  <si>
    <t>08.07.2023 13:12:42</t>
  </si>
  <si>
    <t>08.07.2023 13:12:44</t>
  </si>
  <si>
    <t>08.07.2023 13:12:45</t>
  </si>
  <si>
    <t>08.07.2023 13:12:46</t>
  </si>
  <si>
    <t>08.07.2023 13:12:47</t>
  </si>
  <si>
    <t>08.07.2023 13:12:49</t>
  </si>
  <si>
    <t>08.07.2023 13:12:50</t>
  </si>
  <si>
    <t>08.07.2023 13:12:51</t>
  </si>
  <si>
    <t>08.07.2023 13:13:39</t>
  </si>
  <si>
    <t>08.07.2023 13:13:40</t>
  </si>
  <si>
    <t>08.07.2023 13:13:42</t>
  </si>
  <si>
    <t>08.07.2023 13:13:43</t>
  </si>
  <si>
    <t>08.07.2023 13:13:45</t>
  </si>
  <si>
    <t>08.07.2023 13:14:24</t>
  </si>
  <si>
    <t>08.07.2023 13:14:25</t>
  </si>
  <si>
    <t>08.07.2023 13:14:27</t>
  </si>
  <si>
    <t>08.07.2023 13:14:28</t>
  </si>
  <si>
    <t>08.07.2023 13:14:30</t>
  </si>
  <si>
    <t>08.07.2023 13:15:06</t>
  </si>
  <si>
    <t>08.07.2023 13:15:07</t>
  </si>
  <si>
    <t>08.07.2023 13:15:09</t>
  </si>
  <si>
    <t>08.07.2023 13:15:10</t>
  </si>
  <si>
    <t>08.07.2023 13:15:12</t>
  </si>
  <si>
    <t>08.07.2023 13:16:27</t>
  </si>
  <si>
    <t>08.07.2023 13:16:28</t>
  </si>
  <si>
    <t>08.07.2023 13:16:30</t>
  </si>
  <si>
    <t>08.07.2023 13:16:31</t>
  </si>
  <si>
    <t>08.07.2023 13:16:33</t>
  </si>
  <si>
    <t>08.07.2023 13:17:25</t>
  </si>
  <si>
    <t>08.07.2023 13:17:28</t>
  </si>
  <si>
    <t>08.07.2023 13:17:30</t>
  </si>
  <si>
    <t>08.07.2023 13:17:31</t>
  </si>
  <si>
    <t>08.07.2023 13:17:33</t>
  </si>
  <si>
    <t>08.07.2023 13:17:34</t>
  </si>
  <si>
    <t>08.07.2023 13:17:36</t>
  </si>
  <si>
    <t>08.07.2023 13:17:37</t>
  </si>
  <si>
    <t>08.07.2023 13:17:39</t>
  </si>
  <si>
    <t>08.07.2023 13:17:40</t>
  </si>
  <si>
    <t>08.07.2023 13:17:42</t>
  </si>
  <si>
    <t>08.07.2023 13:17:44</t>
  </si>
  <si>
    <t>08.07.2023 13:18:07</t>
  </si>
  <si>
    <t>08.07.2023 13:18:08</t>
  </si>
  <si>
    <t>08.07.2023 13:18:10</t>
  </si>
  <si>
    <t>08.07.2023 13:18:11</t>
  </si>
  <si>
    <t>08.07.2023 13:18:12</t>
  </si>
  <si>
    <t>08.07.2023 13:18:13</t>
  </si>
  <si>
    <t>08.07.2023 13:18:15</t>
  </si>
  <si>
    <t>08.07.2023 13:18:16</t>
  </si>
  <si>
    <t>08.07.2023 13:18:17</t>
  </si>
  <si>
    <t>08.07.2023 13:18:36</t>
  </si>
  <si>
    <t>08.07.2023 13:18:38</t>
  </si>
  <si>
    <t>08.07.2023 13:18:39</t>
  </si>
  <si>
    <t>08.07.2023 13:18:41</t>
  </si>
  <si>
    <t>08.07.2023 13:18:42</t>
  </si>
  <si>
    <t>08.07.2023 13:18:44</t>
  </si>
  <si>
    <t>08.07.2023 13:18:45</t>
  </si>
  <si>
    <t>08.07.2023 13:19:17</t>
  </si>
  <si>
    <t>08.07.2023 13:19:18</t>
  </si>
  <si>
    <t>08.07.2023 13:19:20</t>
  </si>
  <si>
    <t>08.07.2023 13:19:21</t>
  </si>
  <si>
    <t>08.07.2023 13:19:22</t>
  </si>
  <si>
    <t>08.07.2023 13:19:23</t>
  </si>
  <si>
    <t>08.07.2023 13:19:25</t>
  </si>
  <si>
    <t>08.07.2023 13:19:26</t>
  </si>
  <si>
    <t>08.07.2023 13:19:42</t>
  </si>
  <si>
    <t>08.07.2023 13:19:45</t>
  </si>
  <si>
    <t>08.07.2023 13:19:47</t>
  </si>
  <si>
    <t>08.07.2023 13:19:48</t>
  </si>
  <si>
    <t>08.07.2023 13:19:50</t>
  </si>
  <si>
    <t>08.07.2023 13:20:06</t>
  </si>
  <si>
    <t>08.07.2023 13:20:08</t>
  </si>
  <si>
    <t>08.07.2023 13:20:09</t>
  </si>
  <si>
    <t>08.07.2023 13:20:10</t>
  </si>
  <si>
    <t>08.07.2023 13:20:12</t>
  </si>
  <si>
    <t>08.07.2023 13:20:13</t>
  </si>
  <si>
    <t>08.07.2023 13:20:14</t>
  </si>
  <si>
    <t>08.07.2023 13:20:15</t>
  </si>
  <si>
    <t>08.07.2023 13:20:50</t>
  </si>
  <si>
    <t>08.07.2023 13:20:53</t>
  </si>
  <si>
    <t>08.07.2023 13:20:54</t>
  </si>
  <si>
    <t>08.07.2023 13:20:56</t>
  </si>
  <si>
    <t>08.07.2023 13:20:57</t>
  </si>
  <si>
    <t>08.07.2023 13:20:59</t>
  </si>
  <si>
    <t>08.07.2023 13:21:00</t>
  </si>
  <si>
    <t>08.07.2023 13:21:02</t>
  </si>
  <si>
    <t>08.07.2023 13:23:15</t>
  </si>
  <si>
    <t>08.07.2023 13:23:17</t>
  </si>
  <si>
    <t>08.07.2023 13:23:18</t>
  </si>
  <si>
    <t>08.07.2023 13:23:20</t>
  </si>
  <si>
    <t>08.07.2023 13:23:21</t>
  </si>
  <si>
    <t>08.07.2023 13:23:23</t>
  </si>
  <si>
    <t>08.07.2023 13:23:36</t>
  </si>
  <si>
    <t>08.07.2023 13:23:39</t>
  </si>
  <si>
    <t>08.07.2023 13:23:41</t>
  </si>
  <si>
    <t>08.07.2023 13:23:42</t>
  </si>
  <si>
    <t>08.07.2023 13:23:44</t>
  </si>
  <si>
    <t>08.07.2023 13:23:45</t>
  </si>
  <si>
    <t>08.07.2023 13:24:06</t>
  </si>
  <si>
    <t>08.07.2023 13:24:42</t>
  </si>
  <si>
    <t>08.07.2023 13:24:43</t>
  </si>
  <si>
    <t>08.07.2023 13:24:45</t>
  </si>
  <si>
    <t>08.07.2023 13:24:46</t>
  </si>
  <si>
    <t>08.07.2023 13:24:47</t>
  </si>
  <si>
    <t>08.07.2023 13:24:48</t>
  </si>
  <si>
    <t>08.07.2023 13:24:50</t>
  </si>
  <si>
    <t>08.07.2023 13:24:52</t>
  </si>
  <si>
    <t>08.07.2023 13:24:54</t>
  </si>
  <si>
    <t>08.07.2023 13:24:55</t>
  </si>
  <si>
    <t>08.07.2023 13:25:12</t>
  </si>
  <si>
    <t>08.07.2023 13:25:13</t>
  </si>
  <si>
    <t>08.07.2023 13:25:15</t>
  </si>
  <si>
    <t>08.07.2023 13:25:16</t>
  </si>
  <si>
    <t>08.07.2023 13:25:17</t>
  </si>
  <si>
    <t>08.07.2023 13:25:18</t>
  </si>
  <si>
    <t>08.07.2023 13:25:20</t>
  </si>
  <si>
    <t>08.07.2023 13:25:21</t>
  </si>
  <si>
    <t>08.07.2023 13:25:24</t>
  </si>
  <si>
    <t>08.07.2023 13:25:45</t>
  </si>
  <si>
    <t>08.07.2023 13:25:48</t>
  </si>
  <si>
    <t>08.07.2023 13:25:49</t>
  </si>
  <si>
    <t>08.07.2023 13:25:51</t>
  </si>
  <si>
    <t>08.07.2023 13:25:52</t>
  </si>
  <si>
    <t>08.07.2023 13:25:54</t>
  </si>
  <si>
    <t>08.07.2023 13:25:58</t>
  </si>
  <si>
    <t>08.07.2023 13:26:00</t>
  </si>
  <si>
    <t>08.07.2023 13:26:01</t>
  </si>
  <si>
    <t>08.07.2023 13:26:03</t>
  </si>
  <si>
    <t>08.07.2023 13:26:04</t>
  </si>
  <si>
    <t>08.07.2023 13:26:06</t>
  </si>
  <si>
    <t>08.07.2023 13:26:34</t>
  </si>
  <si>
    <t>08.07.2023 13:26:36</t>
  </si>
  <si>
    <t>08.07.2023 13:26:37</t>
  </si>
  <si>
    <t>08.07.2023 13:26:38</t>
  </si>
  <si>
    <t>08.07.2023 13:26:39</t>
  </si>
  <si>
    <t>08.07.2023 13:26:41</t>
  </si>
  <si>
    <t>08.07.2023 13:26:42</t>
  </si>
  <si>
    <t>08.07.2023 13:27:01</t>
  </si>
  <si>
    <t>08.07.2023 13:27:03</t>
  </si>
  <si>
    <t>08.07.2023 13:27:04</t>
  </si>
  <si>
    <t>08.07.2023 13:27:05</t>
  </si>
  <si>
    <t>08.07.2023 13:28:53</t>
  </si>
  <si>
    <t>08.07.2023 13:28:54</t>
  </si>
  <si>
    <t>08.07.2023 13:28:56</t>
  </si>
  <si>
    <t>08.07.2023 13:28:57</t>
  </si>
  <si>
    <t>08.07.2023 13:28:58</t>
  </si>
  <si>
    <t>08.07.2023 13:29:01</t>
  </si>
  <si>
    <t>08.07.2023 13:29:02</t>
  </si>
  <si>
    <t>08.07.2023 13:29:14</t>
  </si>
  <si>
    <t>08.07.2023 13:29:17</t>
  </si>
  <si>
    <t>08.07.2023 13:29:19</t>
  </si>
  <si>
    <t>08.07.2023 13:29:20</t>
  </si>
  <si>
    <t>08.07.2023 13:29:22</t>
  </si>
  <si>
    <t>08.07.2023 13:29:23</t>
  </si>
  <si>
    <t>08.07.2023 13:29:25</t>
  </si>
  <si>
    <t>08.07.2023 13:29:47</t>
  </si>
  <si>
    <t>08.07.2023 13:29:49</t>
  </si>
  <si>
    <t>08.07.2023 13:29:50</t>
  </si>
  <si>
    <t>08.07.2023 13:29:52</t>
  </si>
  <si>
    <t>08.07.2023 13:29:53</t>
  </si>
  <si>
    <t>08.07.2023 13:29:55</t>
  </si>
  <si>
    <t>08.07.2023 13:29:56</t>
  </si>
  <si>
    <t>08.07.2023 13:29:58</t>
  </si>
  <si>
    <t>08.07.2023 13:30:01</t>
  </si>
  <si>
    <t>08.07.2023 13:30:02</t>
  </si>
  <si>
    <t>08.07.2023 13:30:04</t>
  </si>
  <si>
    <t>08.07.2023 13:30:05</t>
  </si>
  <si>
    <t>08.07.2023 13:30:06</t>
  </si>
  <si>
    <t>08.07.2023 13:30:09</t>
  </si>
  <si>
    <t>08.07.2023 13:30:24</t>
  </si>
  <si>
    <t>08.07.2023 13:30:25</t>
  </si>
  <si>
    <t>08.07.2023 13:30:27</t>
  </si>
  <si>
    <t>08.07.2023 13:30:28</t>
  </si>
  <si>
    <t>08.07.2023 13:30:30</t>
  </si>
  <si>
    <t>08.07.2023 13:30:31</t>
  </si>
  <si>
    <t>08.07.2023 13:30:33</t>
  </si>
  <si>
    <t>08.07.2023 13:30:34</t>
  </si>
  <si>
    <t>08.07.2023 13:31:00</t>
  </si>
  <si>
    <t>08.07.2023 13:31:01</t>
  </si>
  <si>
    <t>08.07.2023 13:31:03</t>
  </si>
  <si>
    <t>08.07.2023 13:31:04</t>
  </si>
  <si>
    <t>08.07.2023 13:31:06</t>
  </si>
  <si>
    <t>08.07.2023 13:31:07</t>
  </si>
  <si>
    <t>08.07.2023 13:31:58</t>
  </si>
  <si>
    <t>08.07.2023 13:32:00</t>
  </si>
  <si>
    <t>08.07.2023 13:32:01</t>
  </si>
  <si>
    <t>08.07.2023 13:32:02</t>
  </si>
  <si>
    <t>08.07.2023 13:32:03</t>
  </si>
  <si>
    <t>08.07.2023 13:32:05</t>
  </si>
  <si>
    <t>08.07.2023 13:32:06</t>
  </si>
  <si>
    <t>08.07.2023 13:32:54</t>
  </si>
  <si>
    <t>08.07.2023 13:32:55</t>
  </si>
  <si>
    <t>08.07.2023 13:32:56</t>
  </si>
  <si>
    <t>08.07.2023 13:32:58</t>
  </si>
  <si>
    <t>08.07.2023 13:32:59</t>
  </si>
  <si>
    <t>08.07.2023 13:33:00</t>
  </si>
  <si>
    <t>08.07.2023 13:33:01</t>
  </si>
  <si>
    <t>08.07.2023 13:33:03</t>
  </si>
  <si>
    <t>08.07.2023 13:33:05</t>
  </si>
  <si>
    <t>08.07.2023 13:33:25</t>
  </si>
  <si>
    <t>08.07.2023 13:33:28</t>
  </si>
  <si>
    <t>08.07.2023 13:33:29</t>
  </si>
  <si>
    <t>08.07.2023 13:33:31</t>
  </si>
  <si>
    <t>08.07.2023 13:33:32</t>
  </si>
  <si>
    <t>08.07.2023 13:33:34</t>
  </si>
  <si>
    <t>08.07.2023 13:33:35</t>
  </si>
  <si>
    <t>08.07.2023 13:33:37</t>
  </si>
  <si>
    <t>08.07.2023 13:33:38</t>
  </si>
  <si>
    <t>08.07.2023 13:33:42</t>
  </si>
  <si>
    <t>08.07.2023 13:33:44</t>
  </si>
  <si>
    <t>08.07.2023 13:33:45</t>
  </si>
  <si>
    <t>08.07.2023 13:33:47</t>
  </si>
  <si>
    <t>08.07.2023 13:33:48</t>
  </si>
  <si>
    <t>08.07.2023 13:33:51</t>
  </si>
  <si>
    <t>08.07.2023 13:34:03</t>
  </si>
  <si>
    <t>08.07.2023 13:34:05</t>
  </si>
  <si>
    <t>08.07.2023 13:34:06</t>
  </si>
  <si>
    <t>08.07.2023 13:34:08</t>
  </si>
  <si>
    <t>08.07.2023 13:34:09</t>
  </si>
  <si>
    <t>08.07.2023 13:34:11</t>
  </si>
  <si>
    <t>08.07.2023 13:34:39</t>
  </si>
  <si>
    <t>08.07.2023 13:34:41</t>
  </si>
  <si>
    <t>08.07.2023 13:34:42</t>
  </si>
  <si>
    <t>08.07.2023 13:34:43</t>
  </si>
  <si>
    <t>08.07.2023 13:34:45</t>
  </si>
  <si>
    <t>08.07.2023 13:34:49</t>
  </si>
  <si>
    <t>08.07.2023 13:34:50</t>
  </si>
  <si>
    <t>08.07.2023 13:34:53</t>
  </si>
  <si>
    <t>08.07.2023 13:34:55</t>
  </si>
  <si>
    <t>08.07.2023 13:34:56</t>
  </si>
  <si>
    <t>08.07.2023 13:34:58</t>
  </si>
  <si>
    <t>08.07.2023 13:34:59</t>
  </si>
  <si>
    <t>08.07.2023 13:35:01</t>
  </si>
  <si>
    <t>08.07.2023 13:35:02</t>
  </si>
  <si>
    <t>08.07.2023 13:35:04</t>
  </si>
  <si>
    <t>08.07.2023 13:35:05</t>
  </si>
  <si>
    <t>08.07.2023 13:35:06</t>
  </si>
  <si>
    <t>08.07.2023 13:35:08</t>
  </si>
  <si>
    <t>08.07.2023 13:35:09</t>
  </si>
  <si>
    <t>08.07.2023 13:36:04</t>
  </si>
  <si>
    <t>08.07.2023 13:36:07</t>
  </si>
  <si>
    <t>08.07.2023 13:36:09</t>
  </si>
  <si>
    <t>08.07.2023 13:36:10</t>
  </si>
  <si>
    <t>08.07.2023 13:36:12</t>
  </si>
  <si>
    <t>08.07.2023 13:36:13</t>
  </si>
  <si>
    <t>08.07.2023 13:36:15</t>
  </si>
  <si>
    <t>08.07.2023 13:36:16</t>
  </si>
  <si>
    <t>08.07.2023 13:36:18</t>
  </si>
  <si>
    <t>08.07.2023 13:36:58</t>
  </si>
  <si>
    <t>08.07.2023 13:36:59</t>
  </si>
  <si>
    <t>08.07.2023 13:37:00</t>
  </si>
  <si>
    <t>08.07.2023 13:37:02</t>
  </si>
  <si>
    <t>08.07.2023 13:37:04</t>
  </si>
  <si>
    <t>08.07.2023 13:37:42</t>
  </si>
  <si>
    <t>08.07.2023 13:37:45</t>
  </si>
  <si>
    <t>08.07.2023 13:37:46</t>
  </si>
  <si>
    <t>08.07.2023 13:37:48</t>
  </si>
  <si>
    <t>08.07.2023 13:37:49</t>
  </si>
  <si>
    <t>08.07.2023 13:37:58</t>
  </si>
  <si>
    <t>08.07.2023 13:38:00</t>
  </si>
  <si>
    <t>08.07.2023 13:38:01</t>
  </si>
  <si>
    <t>08.07.2023 13:38:02</t>
  </si>
  <si>
    <t>08.07.2023 13:38:04</t>
  </si>
  <si>
    <t>08.07.2023 13:38:06</t>
  </si>
  <si>
    <t>08.07.2023 13:38:51</t>
  </si>
  <si>
    <t>08.07.2023 13:38:53</t>
  </si>
  <si>
    <t>08.07.2023 13:38:54</t>
  </si>
  <si>
    <t>08.07.2023 13:38:56</t>
  </si>
  <si>
    <t>08.07.2023 13:38:57</t>
  </si>
  <si>
    <t>08.07.2023 13:39:24</t>
  </si>
  <si>
    <t>08.07.2023 13:39:26</t>
  </si>
  <si>
    <t>08.07.2023 13:39:27</t>
  </si>
  <si>
    <t>08.07.2023 13:39:29</t>
  </si>
  <si>
    <t>08.07.2023 13:39:30</t>
  </si>
  <si>
    <t>08.07.2023 13:39:32</t>
  </si>
  <si>
    <t>08.07.2023 13:39:33</t>
  </si>
  <si>
    <t>08.07.2023 13:39:44</t>
  </si>
  <si>
    <t>08.07.2023 13:39:45</t>
  </si>
  <si>
    <t>08.07.2023 13:39:48</t>
  </si>
  <si>
    <t>08.07.2023 13:39:50</t>
  </si>
  <si>
    <t>08.07.2023 13:39:52</t>
  </si>
  <si>
    <t>08.07.2023 13:40:37</t>
  </si>
  <si>
    <t>08.07.2023 13:40:39</t>
  </si>
  <si>
    <t>08.07.2023 13:40:40</t>
  </si>
  <si>
    <t>08.07.2023 13:40:42</t>
  </si>
  <si>
    <t>08.07.2023 13:40:43</t>
  </si>
  <si>
    <t>08.07.2023 13:40:58</t>
  </si>
  <si>
    <t>08.07.2023 13:41:00</t>
  </si>
  <si>
    <t>08.07.2023 13:41:01</t>
  </si>
  <si>
    <t>08.07.2023 13:41:03</t>
  </si>
  <si>
    <t>08.07.2023 13:41:04</t>
  </si>
  <si>
    <t>08.07.2023 13:41:12</t>
  </si>
  <si>
    <t>08.07.2023 13:41:13</t>
  </si>
  <si>
    <t>08.07.2023 13:41:15</t>
  </si>
  <si>
    <t>08.07.2023 13:41:16</t>
  </si>
  <si>
    <t>08.07.2023 13:41:17</t>
  </si>
  <si>
    <t>08.07.2023 13:41:50</t>
  </si>
  <si>
    <t>08.07.2023 13:42:06</t>
  </si>
  <si>
    <t>08.07.2023 13:42:08</t>
  </si>
  <si>
    <t>08.07.2023 13:42:18</t>
  </si>
  <si>
    <t>08.07.2023 13:42:21</t>
  </si>
  <si>
    <t>08.07.2023 13:42:22</t>
  </si>
  <si>
    <t>08.07.2023 13:42:28</t>
  </si>
  <si>
    <t>08.07.2023 13:42:29</t>
  </si>
  <si>
    <t>08.07.2023 13:42:32</t>
  </si>
  <si>
    <t>08.07.2023 13:42:34</t>
  </si>
  <si>
    <t>08.07.2023 13:42:35</t>
  </si>
  <si>
    <t>08.07.2023 13:42:37</t>
  </si>
  <si>
    <t>08.07.2023 13:42:38</t>
  </si>
  <si>
    <t>08.07.2023 13:43:10</t>
  </si>
  <si>
    <t>08.07.2023 13:43:11</t>
  </si>
  <si>
    <t>08.07.2023 13:43:12</t>
  </si>
  <si>
    <t>08.07.2023 13:43:14</t>
  </si>
  <si>
    <t>08.07.2023 13:43:15</t>
  </si>
  <si>
    <t>08.07.2023 13:43:16</t>
  </si>
  <si>
    <t>08.07.2023 13:43:29</t>
  </si>
  <si>
    <t>08.07.2023 13:43:31</t>
  </si>
  <si>
    <t>08.07.2023 13:43:32</t>
  </si>
  <si>
    <t>08.07.2023 13:43:36</t>
  </si>
  <si>
    <t>08.07.2023 13:43:38</t>
  </si>
  <si>
    <t>08.07.2023 13:43:42</t>
  </si>
  <si>
    <t>08.07.2023 13:43:44</t>
  </si>
  <si>
    <t>08.07.2023 13:43:45</t>
  </si>
  <si>
    <t>08.07.2023 13:43:48</t>
  </si>
  <si>
    <t>08.07.2023 13:43:49</t>
  </si>
  <si>
    <t>08.07.2023 13:43:51</t>
  </si>
  <si>
    <t>08.07.2023 13:43:52</t>
  </si>
  <si>
    <t>08.07.2023 13:43:54</t>
  </si>
  <si>
    <t>08.07.2023 13:45:10</t>
  </si>
  <si>
    <t>08.07.2023 13:45:12</t>
  </si>
  <si>
    <t>08.07.2023 13:45:13</t>
  </si>
  <si>
    <t>08.07.2023 13:45:14</t>
  </si>
  <si>
    <t>08.07.2023 13:45:16</t>
  </si>
  <si>
    <t>08.07.2023 13:45:17</t>
  </si>
  <si>
    <t>08.07.2023 13:45:30</t>
  </si>
  <si>
    <t>08.07.2023 13:45:32</t>
  </si>
  <si>
    <t>08.07.2023 13:45:33</t>
  </si>
  <si>
    <t>08.07.2023 13:45:35</t>
  </si>
  <si>
    <t>08.07.2023 13:45:36</t>
  </si>
  <si>
    <t>08.07.2023 13:45:38</t>
  </si>
  <si>
    <t>08.07.2023 13:45:51</t>
  </si>
  <si>
    <t>08.07.2023 13:45:53</t>
  </si>
  <si>
    <t>08.07.2023 13:45:54</t>
  </si>
  <si>
    <t>08.07.2023 13:45:55</t>
  </si>
  <si>
    <t>08.07.2023 13:45:56</t>
  </si>
  <si>
    <t>08.07.2023 13:45:58</t>
  </si>
  <si>
    <t>08.07.2023 13:45:59</t>
  </si>
  <si>
    <t>08.07.2023 13:46:00</t>
  </si>
  <si>
    <t>08.07.2023 13:46:01</t>
  </si>
  <si>
    <t>08.07.2023 13:46:04</t>
  </si>
  <si>
    <t>08.07.2023 13:46:06</t>
  </si>
  <si>
    <t>08.07.2023 13:46:07</t>
  </si>
  <si>
    <t>08.07.2023 13:46:09</t>
  </si>
  <si>
    <t>08.07.2023 13:46:10</t>
  </si>
  <si>
    <t>08.07.2023 13:46:39</t>
  </si>
  <si>
    <t>08.07.2023 13:46:40</t>
  </si>
  <si>
    <t>08.07.2023 13:46:41</t>
  </si>
  <si>
    <t>08.07.2023 13:46:42</t>
  </si>
  <si>
    <t>08.07.2023 13:46:50</t>
  </si>
  <si>
    <t>08.07.2023 13:46:51</t>
  </si>
  <si>
    <t>08.07.2023 13:46:53</t>
  </si>
  <si>
    <t>08.07.2023 13:46:54</t>
  </si>
  <si>
    <t>08.07.2023 13:46:56</t>
  </si>
  <si>
    <t>08.07.2023 13:46:57</t>
  </si>
  <si>
    <t>08.07.2023 13:46:59</t>
  </si>
  <si>
    <t>08.07.2023 13:47:00</t>
  </si>
  <si>
    <t>08.07.2023 13:47:02</t>
  </si>
  <si>
    <t>08.07.2023 13:47:03</t>
  </si>
  <si>
    <t>08.07.2023 13:47:05</t>
  </si>
  <si>
    <t>08.07.2023 13:47:06</t>
  </si>
  <si>
    <t>08.07.2023 13:47:08</t>
  </si>
  <si>
    <t>08.07.2023 13:47:09</t>
  </si>
  <si>
    <t>08.07.2023 13:47:11</t>
  </si>
  <si>
    <t>08.07.2023 13:47:12</t>
  </si>
  <si>
    <t>08.07.2023 13:47:14</t>
  </si>
  <si>
    <t>08.07.2023 13:48:13</t>
  </si>
  <si>
    <t>08.07.2023 13:48:15</t>
  </si>
  <si>
    <t>08.07.2023 13:48:16</t>
  </si>
  <si>
    <t>08.07.2023 13:48:17</t>
  </si>
  <si>
    <t>08.07.2023 13:48:19</t>
  </si>
  <si>
    <t>08.07.2023 13:48:20</t>
  </si>
  <si>
    <t>08.07.2023 13:48:21</t>
  </si>
  <si>
    <t>08.07.2023 13:48:24</t>
  </si>
  <si>
    <t>08.07.2023 13:48:25</t>
  </si>
  <si>
    <t>08.07.2023 13:48:27</t>
  </si>
  <si>
    <t>08.07.2023 13:48:28</t>
  </si>
  <si>
    <t>08.07.2023 13:48:30</t>
  </si>
  <si>
    <t>08.07.2023 13:48:31</t>
  </si>
  <si>
    <t>08.07.2023 13:48:39</t>
  </si>
  <si>
    <t>08.07.2023 13:48:40</t>
  </si>
  <si>
    <t>08.07.2023 13:48:42</t>
  </si>
  <si>
    <t>08.07.2023 13:48:43</t>
  </si>
  <si>
    <t>08.07.2023 13:48:45</t>
  </si>
  <si>
    <t>08.07.2023 13:48:46</t>
  </si>
  <si>
    <t>08.07.2023 13:48:49</t>
  </si>
  <si>
    <t>08.07.2023 13:48:54</t>
  </si>
  <si>
    <t>08.07.2023 13:48:55</t>
  </si>
  <si>
    <t>08.07.2023 13:48:57</t>
  </si>
  <si>
    <t>08.07.2023 13:48:58</t>
  </si>
  <si>
    <t>08.07.2023 13:49:00</t>
  </si>
  <si>
    <t>08.07.2023 13:49:01</t>
  </si>
  <si>
    <t>08.07.2023 13:49:12</t>
  </si>
  <si>
    <t>08.07.2023 13:49:13</t>
  </si>
  <si>
    <t>08.07.2023 13:49:15</t>
  </si>
  <si>
    <t>08.07.2023 13:49:33</t>
  </si>
  <si>
    <t>08.07.2023 13:49:36</t>
  </si>
  <si>
    <t>08.07.2023 13:49:37</t>
  </si>
  <si>
    <t>08.07.2023 13:49:39</t>
  </si>
  <si>
    <t>08.07.2023 13:49:40</t>
  </si>
  <si>
    <t>08.07.2023 13:49:42</t>
  </si>
  <si>
    <t>08.07.2023 13:50:10</t>
  </si>
  <si>
    <t>08.07.2023 13:50:12</t>
  </si>
  <si>
    <t>08.07.2023 13:50:13</t>
  </si>
  <si>
    <t>08.07.2023 13:50:14</t>
  </si>
  <si>
    <t>08.07.2023 13:50:15</t>
  </si>
  <si>
    <t>08.07.2023 13:50:18</t>
  </si>
  <si>
    <t>08.07.2023 13:50:54</t>
  </si>
  <si>
    <t>08.07.2023 13:50:57</t>
  </si>
  <si>
    <t>08.07.2023 13:50:59</t>
  </si>
  <si>
    <t>08.07.2023 13:51:00</t>
  </si>
  <si>
    <t>08.07.2023 13:51:02</t>
  </si>
  <si>
    <t>08.07.2023 13:51:08</t>
  </si>
  <si>
    <t>08.07.2023 13:51:09</t>
  </si>
  <si>
    <t>08.07.2023 13:51:10</t>
  </si>
  <si>
    <t>08.07.2023 13:51:12</t>
  </si>
  <si>
    <t>08.07.2023 13:51:14</t>
  </si>
  <si>
    <t>08.07.2023 13:51:19</t>
  </si>
  <si>
    <t>08.07.2023 13:51:29</t>
  </si>
  <si>
    <t>08.07.2023 13:51:31</t>
  </si>
  <si>
    <t>08.07.2023 13:51:32</t>
  </si>
  <si>
    <t>08.07.2023 13:51:33</t>
  </si>
  <si>
    <t>08.07.2023 13:51:35</t>
  </si>
  <si>
    <t>08.07.2023 13:51:36</t>
  </si>
  <si>
    <t>08.07.2023 13:51:37</t>
  </si>
  <si>
    <t>08.07.2023 13:52:27</t>
  </si>
  <si>
    <t>08.07.2023 13:52:28</t>
  </si>
  <si>
    <t>08.07.2023 13:52:29</t>
  </si>
  <si>
    <t>08.07.2023 13:52:30</t>
  </si>
  <si>
    <t>08.07.2023 13:52:32</t>
  </si>
  <si>
    <t>08.07.2023 13:52:33</t>
  </si>
  <si>
    <t>08.07.2023 13:52:34</t>
  </si>
  <si>
    <t>08.07.2023 13:52:35</t>
  </si>
  <si>
    <t>08.07.2023 13:52:37</t>
  </si>
  <si>
    <t>08.07.2023 13:52:38</t>
  </si>
  <si>
    <t>08.07.2023 13:52:40</t>
  </si>
  <si>
    <t>08.07.2023 13:52:41</t>
  </si>
  <si>
    <t>08.07.2023 13:52:43</t>
  </si>
  <si>
    <t>08.07.2023 13:52:50</t>
  </si>
  <si>
    <t>08.07.2023 13:52:52</t>
  </si>
  <si>
    <t>08.07.2023 13:52:53</t>
  </si>
  <si>
    <t>08.07.2023 13:52:54</t>
  </si>
  <si>
    <t>08.07.2023 13:52:56</t>
  </si>
  <si>
    <t>08.07.2023 13:52:57</t>
  </si>
  <si>
    <t>08.07.2023 13:53:01</t>
  </si>
  <si>
    <t>08.07.2023 13:54:21</t>
  </si>
  <si>
    <t>08.07.2023 13:54:22</t>
  </si>
  <si>
    <t>08.07.2023 13:54:24</t>
  </si>
  <si>
    <t>08.07.2023 13:54:25</t>
  </si>
  <si>
    <t>08.07.2023 13:54:28</t>
  </si>
  <si>
    <t>08.07.2023 13:54:30</t>
  </si>
  <si>
    <t>08.07.2023 13:54:31</t>
  </si>
  <si>
    <t>08.07.2023 13:54:33</t>
  </si>
  <si>
    <t>08.07.2023 13:54:57</t>
  </si>
  <si>
    <t>08.07.2023 13:55:00</t>
  </si>
  <si>
    <t>08.07.2023 13:55:01</t>
  </si>
  <si>
    <t>08.07.2023 13:55:03</t>
  </si>
  <si>
    <t>08.07.2023 13:55:04</t>
  </si>
  <si>
    <t>08.07.2023 13:55:06</t>
  </si>
  <si>
    <t>08.07.2023 13:55:13</t>
  </si>
  <si>
    <t>08.07.2023 13:55:16</t>
  </si>
  <si>
    <t>08.07.2023 13:55:17</t>
  </si>
  <si>
    <t>08.07.2023 13:55:19</t>
  </si>
  <si>
    <t>08.07.2023 13:57:15</t>
  </si>
  <si>
    <t>08.07.2023 13:57:17</t>
  </si>
  <si>
    <t>08.07.2023 13:57:23</t>
  </si>
  <si>
    <t>08.07.2023 13:57:26</t>
  </si>
  <si>
    <t>08.07.2023 13:57:27</t>
  </si>
  <si>
    <t>08.07.2023 13:57:28</t>
  </si>
  <si>
    <t>08.07.2023 13:57:29</t>
  </si>
  <si>
    <t>08.07.2023 13:57:31</t>
  </si>
  <si>
    <t>08.07.2023 13:57:33</t>
  </si>
  <si>
    <t>08.07.2023 13:57:36</t>
  </si>
  <si>
    <t>08.07.2023 13:57:38</t>
  </si>
  <si>
    <t>08.07.2023 13:57:39</t>
  </si>
  <si>
    <t>08.07.2023 13:57:41</t>
  </si>
  <si>
    <t>08.07.2023 13:57:42</t>
  </si>
  <si>
    <t>08.07.2023 13:57:44</t>
  </si>
  <si>
    <t>08.07.2023 13:57:48</t>
  </si>
  <si>
    <t>08.07.2023 13:57:50</t>
  </si>
  <si>
    <t>08.07.2023 13:57:51</t>
  </si>
  <si>
    <t>08.07.2023 13:57:53</t>
  </si>
  <si>
    <t>08.07.2023 13:59:48</t>
  </si>
  <si>
    <t>08.07.2023 13:59:50</t>
  </si>
  <si>
    <t>08.07.2023 13:59:51</t>
  </si>
  <si>
    <t>08.07.2023 13:59:53</t>
  </si>
  <si>
    <t>08.07.2023 13:59:54</t>
  </si>
  <si>
    <t>08.07.2023 14:00:05</t>
  </si>
  <si>
    <t>08.07.2023 14:00:06</t>
  </si>
  <si>
    <t>08.07.2023 14:00:08</t>
  </si>
  <si>
    <t>08.07.2023 14:00:09</t>
  </si>
  <si>
    <t>08.07.2023 14:00:11</t>
  </si>
  <si>
    <t>08.07.2023 14:00:23</t>
  </si>
  <si>
    <t>08.07.2023 14:00:24</t>
  </si>
  <si>
    <t>08.07.2023 14:00:26</t>
  </si>
  <si>
    <t>08.07.2023 14:00:27</t>
  </si>
  <si>
    <t>08.07.2023 14:01:03</t>
  </si>
  <si>
    <t>08.07.2023 14:01:05</t>
  </si>
  <si>
    <t>08.07.2023 14:01:06</t>
  </si>
  <si>
    <t>08.07.2023 14:01:07</t>
  </si>
  <si>
    <t>08.07.2023 14:01:09</t>
  </si>
  <si>
    <t>08.07.2023 14:01:10</t>
  </si>
  <si>
    <t>08.07.2023 14:01:11</t>
  </si>
  <si>
    <t>08.07.2023 14:01:12</t>
  </si>
  <si>
    <t>08.07.2023 14:01:15</t>
  </si>
  <si>
    <t>08.07.2023 14:01:47</t>
  </si>
  <si>
    <t>08.07.2023 14:01:48</t>
  </si>
  <si>
    <t>08.07.2023 14:01:50</t>
  </si>
  <si>
    <t>08.07.2023 14:01:51</t>
  </si>
  <si>
    <t>08.07.2023 14:02:06</t>
  </si>
  <si>
    <t>08.07.2023 14:02:08</t>
  </si>
  <si>
    <t>08.07.2023 14:02:09</t>
  </si>
  <si>
    <t>08.07.2023 14:02:10</t>
  </si>
  <si>
    <t>08.07.2023 14:02:11</t>
  </si>
  <si>
    <t>08.07.2023 14:02:13</t>
  </si>
  <si>
    <t>08.07.2023 14:02:14</t>
  </si>
  <si>
    <t>08.07.2023 14:02:15</t>
  </si>
  <si>
    <t>08.07.2023 14:02:21</t>
  </si>
  <si>
    <t>08.07.2023 14:02:22</t>
  </si>
  <si>
    <t>08.07.2023 14:02:25</t>
  </si>
  <si>
    <t>08.07.2023 14:02:27</t>
  </si>
  <si>
    <t>08.07.2023 14:02:28</t>
  </si>
  <si>
    <t>08.07.2023 14:03:22</t>
  </si>
  <si>
    <t>08.07.2023 14:03:24</t>
  </si>
  <si>
    <t>08.07.2023 14:03:25</t>
  </si>
  <si>
    <t>08.07.2023 14:03:27</t>
  </si>
  <si>
    <t>08.07.2023 14:03:28</t>
  </si>
  <si>
    <t>08.07.2023 14:03:30</t>
  </si>
  <si>
    <t>08.07.2023 14:03:31</t>
  </si>
  <si>
    <t>08.07.2023 14:03:51</t>
  </si>
  <si>
    <t>08.07.2023 14:03:52</t>
  </si>
  <si>
    <t>08.07.2023 14:03:54</t>
  </si>
  <si>
    <t>08.07.2023 14:03:55</t>
  </si>
  <si>
    <t>08.07.2023 14:03:57</t>
  </si>
  <si>
    <t>08.07.2023 14:03:58</t>
  </si>
  <si>
    <t>08.07.2023 14:04:00</t>
  </si>
  <si>
    <t>08.07.2023 14:04:01</t>
  </si>
  <si>
    <t>08.07.2023 14:04:16</t>
  </si>
  <si>
    <t>08.07.2023 14:04:18</t>
  </si>
  <si>
    <t>08.07.2023 14:04:19</t>
  </si>
  <si>
    <t>08.07.2023 14:04:20</t>
  </si>
  <si>
    <t>08.07.2023 14:04:22</t>
  </si>
  <si>
    <t>08.07.2023 14:04:23</t>
  </si>
  <si>
    <t>08.07.2023 14:04:24</t>
  </si>
  <si>
    <t>08.07.2023 14:04:25</t>
  </si>
  <si>
    <t>08.07.2023 14:04:27</t>
  </si>
  <si>
    <t>08.07.2023 14:04:37</t>
  </si>
  <si>
    <t>08.07.2023 14:04:39</t>
  </si>
  <si>
    <t>08.07.2023 14:04:40</t>
  </si>
  <si>
    <t>08.07.2023 14:04:41</t>
  </si>
  <si>
    <t>08.07.2023 14:04:42</t>
  </si>
  <si>
    <t>08.07.2023 14:04:44</t>
  </si>
  <si>
    <t>08.07.2023 14:04:45</t>
  </si>
  <si>
    <t>08.07.2023 14:04:46</t>
  </si>
  <si>
    <t>08.07.2023 14:05:37</t>
  </si>
  <si>
    <t>08.07.2023 14:05:38</t>
  </si>
  <si>
    <t>08.07.2023 14:05:40</t>
  </si>
  <si>
    <t>08.07.2023 14:05:42</t>
  </si>
  <si>
    <t>08.07.2023 14:05:44</t>
  </si>
  <si>
    <t>08.07.2023 14:05:45</t>
  </si>
  <si>
    <t>08.07.2023 14:07:48</t>
  </si>
  <si>
    <t>08.07.2023 14:07:49</t>
  </si>
  <si>
    <t>08.07.2023 14:07:51</t>
  </si>
  <si>
    <t>08.07.2023 14:07:52</t>
  </si>
  <si>
    <t>08.07.2023 14:07:54</t>
  </si>
  <si>
    <t>08.07.2023 14:09:12</t>
  </si>
  <si>
    <t>08.07.2023 14:09:13</t>
  </si>
  <si>
    <t>08.07.2023 14:09:15</t>
  </si>
  <si>
    <t>08.07.2023 14:09:16</t>
  </si>
  <si>
    <t>08.07.2023 14:09:17</t>
  </si>
  <si>
    <t>08.07.2023 14:09:18</t>
  </si>
  <si>
    <t>08.07.2023 14:09:20</t>
  </si>
  <si>
    <t>08.07.2023 14:10:19</t>
  </si>
  <si>
    <t>08.07.2023 14:10:21</t>
  </si>
  <si>
    <t>08.07.2023 14:10:22</t>
  </si>
  <si>
    <t>08.07.2023 14:10:24</t>
  </si>
  <si>
    <t>08.07.2023 14:10:25</t>
  </si>
  <si>
    <t>08.07.2023 14:10:27</t>
  </si>
  <si>
    <t>08.07.2023 14:10:28</t>
  </si>
  <si>
    <t>08.07.2023 14:11:07</t>
  </si>
  <si>
    <t>08.07.2023 14:11:09</t>
  </si>
  <si>
    <t>08.07.2023 14:11:10</t>
  </si>
  <si>
    <t>08.07.2023 14:11:12</t>
  </si>
  <si>
    <t>08.07.2023 14:11:43</t>
  </si>
  <si>
    <t>08.07.2023 14:11:45</t>
  </si>
  <si>
    <t>08.07.2023 14:11:46</t>
  </si>
  <si>
    <t>08.07.2023 14:11:48</t>
  </si>
  <si>
    <t>08.07.2023 14:13:10</t>
  </si>
  <si>
    <t>08.07.2023 14:13:12</t>
  </si>
  <si>
    <t>08.07.2023 14:13:13</t>
  </si>
  <si>
    <t>08.07.2023 14:13:14</t>
  </si>
  <si>
    <t>08.07.2023 14:13:16</t>
  </si>
  <si>
    <t>08.07.2023 14:13:17</t>
  </si>
  <si>
    <t>08.07.2023 14:13:18</t>
  </si>
  <si>
    <t>08.07.2023 14:13:19</t>
  </si>
  <si>
    <t>08.07.2023 14:13:45</t>
  </si>
  <si>
    <t>08.07.2023 14:13:46</t>
  </si>
  <si>
    <t>08.07.2023 14:13:48</t>
  </si>
  <si>
    <t>08.07.2023 14:13:49</t>
  </si>
  <si>
    <t>08.07.2023 14:13:51</t>
  </si>
  <si>
    <t>08.07.2023 14:13:52</t>
  </si>
  <si>
    <t>08.07.2023 14:13:54</t>
  </si>
  <si>
    <t>08.07.2023 14:14:12</t>
  </si>
  <si>
    <t>08.07.2023 14:14:13</t>
  </si>
  <si>
    <t>08.07.2023 14:14:15</t>
  </si>
  <si>
    <t>08.07.2023 14:14:16</t>
  </si>
  <si>
    <t>08.07.2023 14:14:18</t>
  </si>
  <si>
    <t>08.07.2023 14:14:19</t>
  </si>
  <si>
    <t>08.07.2023 14:14:33</t>
  </si>
  <si>
    <t>08.07.2023 14:14:34</t>
  </si>
  <si>
    <t>08.07.2023 14:14:36</t>
  </si>
  <si>
    <t>08.07.2023 14:14:43</t>
  </si>
  <si>
    <t>08.07.2023 14:14:45</t>
  </si>
  <si>
    <t>08.07.2023 14:14:46</t>
  </si>
  <si>
    <t>08.07.2023 14:14:49</t>
  </si>
  <si>
    <t>08.07.2023 14:15:04</t>
  </si>
  <si>
    <t>08.07.2023 14:15:12</t>
  </si>
  <si>
    <t>08.07.2023 14:15:13</t>
  </si>
  <si>
    <t>08.07.2023 14:15:15</t>
  </si>
  <si>
    <t>08.07.2023 14:15:16</t>
  </si>
  <si>
    <t>08.07.2023 14:15:18</t>
  </si>
  <si>
    <t>08.07.2023 14:15:19</t>
  </si>
  <si>
    <t>08.07.2023 14:15:21</t>
  </si>
  <si>
    <t>08.07.2023 14:15:36</t>
  </si>
  <si>
    <t>08.07.2023 14:16:00</t>
  </si>
  <si>
    <t>08.07.2023 14:16:01</t>
  </si>
  <si>
    <t>08.07.2023 14:16:07</t>
  </si>
  <si>
    <t>08.07.2023 14:16:08</t>
  </si>
  <si>
    <t>08.07.2023 14:16:10</t>
  </si>
  <si>
    <t>08.07.2023 14:16:11</t>
  </si>
  <si>
    <t>08.07.2023 14:16:12</t>
  </si>
  <si>
    <t>08.07.2023 14:16:13</t>
  </si>
  <si>
    <t>08.07.2023 14:16:48</t>
  </si>
  <si>
    <t>08.07.2023 14:16:49</t>
  </si>
  <si>
    <t>08.07.2023 14:16:50</t>
  </si>
  <si>
    <t>08.07.2023 14:16:52</t>
  </si>
  <si>
    <t>08.07.2023 14:16:53</t>
  </si>
  <si>
    <t>08.07.2023 14:16:54</t>
  </si>
  <si>
    <t>08.07.2023 14:17:30</t>
  </si>
  <si>
    <t>08.07.2023 14:17:31</t>
  </si>
  <si>
    <t>08.07.2023 14:17:33</t>
  </si>
  <si>
    <t>08.07.2023 14:17:34</t>
  </si>
  <si>
    <t>08.07.2023 14:17:36</t>
  </si>
  <si>
    <t>08.07.2023 14:17:37</t>
  </si>
  <si>
    <t>08.07.2023 14:18:22</t>
  </si>
  <si>
    <t>08.07.2023 14:18:24</t>
  </si>
  <si>
    <t>08.07.2023 14:18:25</t>
  </si>
  <si>
    <t>08.07.2023 14:18:27</t>
  </si>
  <si>
    <t>08.07.2023 14:18:28</t>
  </si>
  <si>
    <t>08.07.2023 14:18:29</t>
  </si>
  <si>
    <t>08.07.2023 14:18:30</t>
  </si>
  <si>
    <t>08.07.2023 14:18:32</t>
  </si>
  <si>
    <t>08.07.2023 14:18:42</t>
  </si>
  <si>
    <t>08.07.2023 14:18:43</t>
  </si>
  <si>
    <t>08.07.2023 14:18:45</t>
  </si>
  <si>
    <t>08.07.2023 14:18:46</t>
  </si>
  <si>
    <t>08.07.2023 14:18:48</t>
  </si>
  <si>
    <t>08.07.2023 14:18:49</t>
  </si>
  <si>
    <t>08.07.2023 14:19:22</t>
  </si>
  <si>
    <t>08.07.2023 14:19:24</t>
  </si>
  <si>
    <t>08.07.2023 14:19:25</t>
  </si>
  <si>
    <t>08.07.2023 14:19:27</t>
  </si>
  <si>
    <t>08.07.2023 14:19:28</t>
  </si>
  <si>
    <t>08.07.2023 14:19:30</t>
  </si>
  <si>
    <t>08.07.2023 14:19:31</t>
  </si>
  <si>
    <t>08.07.2023 14:19:58</t>
  </si>
  <si>
    <t>08.07.2023 14:20:00</t>
  </si>
  <si>
    <t>08.07.2023 14:20:01</t>
  </si>
  <si>
    <t>08.07.2023 14:20:03</t>
  </si>
  <si>
    <t>08.07.2023 14:20:07</t>
  </si>
  <si>
    <t>08.07.2023 14:20:09</t>
  </si>
  <si>
    <t>08.07.2023 14:20:10</t>
  </si>
  <si>
    <t>08.07.2023 14:20:11</t>
  </si>
  <si>
    <t>08.07.2023 14:20:14</t>
  </si>
  <si>
    <t>08.07.2023 14:20:16</t>
  </si>
  <si>
    <t>08.07.2023 14:20:17</t>
  </si>
  <si>
    <t>08.07.2023 14:20:21</t>
  </si>
  <si>
    <t>08.07.2023 14:20:24</t>
  </si>
  <si>
    <t>08.07.2023 14:20:26</t>
  </si>
  <si>
    <t>08.07.2023 14:20:27</t>
  </si>
  <si>
    <t>08.07.2023 14:20:28</t>
  </si>
  <si>
    <t>08.07.2023 14:20:30</t>
  </si>
  <si>
    <t>08.07.2023 14:20:31</t>
  </si>
  <si>
    <t>08.07.2023 14:20:41</t>
  </si>
  <si>
    <t>08.07.2023 14:20:43</t>
  </si>
  <si>
    <t>08.07.2023 14:20:44</t>
  </si>
  <si>
    <t>08.07.2023 14:20:46</t>
  </si>
  <si>
    <t>08.07.2023 14:20:47</t>
  </si>
  <si>
    <t>08.07.2023 14:20:49</t>
  </si>
  <si>
    <t>08.07.2023 14:20:50</t>
  </si>
  <si>
    <t>08.07.2023 14:22:34</t>
  </si>
  <si>
    <t>08.07.2023 14:22:35</t>
  </si>
  <si>
    <t>08.07.2023 14:22:36</t>
  </si>
  <si>
    <t>08.07.2023 14:22:38</t>
  </si>
  <si>
    <t>08.07.2023 14:22:39</t>
  </si>
  <si>
    <t>08.07.2023 14:22:40</t>
  </si>
  <si>
    <t>08.07.2023 14:22:41</t>
  </si>
  <si>
    <t>08.07.2023 14:23:43</t>
  </si>
  <si>
    <t>08.07.2023 14:23:46</t>
  </si>
  <si>
    <t>08.07.2023 14:23:47</t>
  </si>
  <si>
    <t>08.07.2023 14:23:49</t>
  </si>
  <si>
    <t>08.07.2023 14:23:50</t>
  </si>
  <si>
    <t>08.07.2023 14:24:55</t>
  </si>
  <si>
    <t>08.07.2023 14:25:07</t>
  </si>
  <si>
    <t>08.07.2023 14:26:11</t>
  </si>
  <si>
    <t>08.07.2023 14:26:13</t>
  </si>
  <si>
    <t>08.07.2023 14:27:05</t>
  </si>
  <si>
    <t>08.07.2023 14:28:20</t>
  </si>
  <si>
    <t>08.07.2023 14:28:21</t>
  </si>
  <si>
    <t>08.07.2023 14:28:23</t>
  </si>
  <si>
    <t>08.07.2023 14:28:24</t>
  </si>
  <si>
    <t>08.07.2023 14:28:26</t>
  </si>
  <si>
    <t>08.07.2023 14:28:27</t>
  </si>
  <si>
    <t>08.07.2023 14:28:29</t>
  </si>
  <si>
    <t>08.07.2023 14:28:30</t>
  </si>
  <si>
    <t>08.07.2023 14:28:32</t>
  </si>
  <si>
    <t>08.07.2023 14:28:33</t>
  </si>
  <si>
    <t>08.07.2023 14:28:35</t>
  </si>
  <si>
    <t>08.07.2023 14:28:44</t>
  </si>
  <si>
    <t>08.07.2023 14:28:45</t>
  </si>
  <si>
    <t>08.07.2023 14:28:47</t>
  </si>
  <si>
    <t>08.07.2023 14:28:48</t>
  </si>
  <si>
    <t>08.07.2023 14:28:49</t>
  </si>
  <si>
    <t>08.07.2023 14:28:50</t>
  </si>
  <si>
    <t>08.07.2023 14:28:52</t>
  </si>
  <si>
    <t>08.07.2023 14:29:03</t>
  </si>
  <si>
    <t>08.07.2023 14:29:05</t>
  </si>
  <si>
    <t>08.07.2023 14:29:06</t>
  </si>
  <si>
    <t>08.07.2023 14:29:08</t>
  </si>
  <si>
    <t>08.07.2023 14:29:09</t>
  </si>
  <si>
    <t>08.07.2023 14:29:11</t>
  </si>
  <si>
    <t>08.07.2023 14:29:12</t>
  </si>
  <si>
    <t>08.07.2023 14:29:14</t>
  </si>
  <si>
    <t>08.07.2023 14:29:15</t>
  </si>
  <si>
    <t>08.07.2023 14:29:35</t>
  </si>
  <si>
    <t>08.07.2023 14:29:36</t>
  </si>
  <si>
    <t>08.07.2023 14:29:38</t>
  </si>
  <si>
    <t>08.07.2023 14:29:39</t>
  </si>
  <si>
    <t>08.07.2023 14:29:41</t>
  </si>
  <si>
    <t>08.07.2023 14:29:42</t>
  </si>
  <si>
    <t>08.07.2023 14:29:44</t>
  </si>
  <si>
    <t>08.07.2023 14:30:03</t>
  </si>
  <si>
    <t>08.07.2023 14:30:05</t>
  </si>
  <si>
    <t>08.07.2023 14:30:06</t>
  </si>
  <si>
    <t>08.07.2023 14:30:08</t>
  </si>
  <si>
    <t>08.07.2023 14:30:09</t>
  </si>
  <si>
    <t>08.07.2023 14:30:11</t>
  </si>
  <si>
    <t>08.07.2023 14:30:12</t>
  </si>
  <si>
    <t>08.07.2023 14:30:14</t>
  </si>
  <si>
    <t>08.07.2023 14:30:15</t>
  </si>
  <si>
    <t>08.07.2023 14:31:09</t>
  </si>
  <si>
    <t>08.07.2023 14:31:12</t>
  </si>
  <si>
    <t>08.07.2023 14:31:14</t>
  </si>
  <si>
    <t>08.07.2023 14:31:15</t>
  </si>
  <si>
    <t>08.07.2023 14:31:17</t>
  </si>
  <si>
    <t>08.07.2023 14:31:18</t>
  </si>
  <si>
    <t>08.07.2023 14:31:24</t>
  </si>
  <si>
    <t>08.07.2023 14:31:26</t>
  </si>
  <si>
    <t>08.07.2023 14:31:27</t>
  </si>
  <si>
    <t>08.07.2023 14:31:29</t>
  </si>
  <si>
    <t>08.07.2023 14:31:30</t>
  </si>
  <si>
    <t>08.07.2023 14:31:32</t>
  </si>
  <si>
    <t>08.07.2023 14:31:41</t>
  </si>
  <si>
    <t>08.07.2023 14:31:42</t>
  </si>
  <si>
    <t>08.07.2023 14:31:44</t>
  </si>
  <si>
    <t>08.07.2023 14:31:45</t>
  </si>
  <si>
    <t>08.07.2023 14:31:47</t>
  </si>
  <si>
    <t>08.07.2023 14:31:48</t>
  </si>
  <si>
    <t>08.07.2023 14:31:50</t>
  </si>
  <si>
    <t>08.07.2023 14:31:51</t>
  </si>
  <si>
    <t>08.07.2023 14:31:53</t>
  </si>
  <si>
    <t>08.07.2023 14:31:56</t>
  </si>
  <si>
    <t>08.07.2023 14:31:57</t>
  </si>
  <si>
    <t>08.07.2023 14:31:59</t>
  </si>
  <si>
    <t>08.07.2023 14:32:00</t>
  </si>
  <si>
    <t>08.07.2023 14:32:02</t>
  </si>
  <si>
    <t>08.07.2023 14:32:09</t>
  </si>
  <si>
    <t>08.07.2023 14:32:11</t>
  </si>
  <si>
    <t>08.07.2023 14:32:12</t>
  </si>
  <si>
    <t>08.07.2023 14:32:13</t>
  </si>
  <si>
    <t>08.07.2023 14:32:15</t>
  </si>
  <si>
    <t>08.07.2023 14:32:16</t>
  </si>
  <si>
    <t>08.07.2023 14:32:17</t>
  </si>
  <si>
    <t>08.07.2023 14:32:18</t>
  </si>
  <si>
    <t>08.07.2023 14:33:15</t>
  </si>
  <si>
    <t>08.07.2023 14:33:17</t>
  </si>
  <si>
    <t>08.07.2023 14:33:21</t>
  </si>
  <si>
    <t>08.07.2023 14:33:27</t>
  </si>
  <si>
    <t>08.07.2023 14:33:28</t>
  </si>
  <si>
    <t>08.07.2023 14:33:30</t>
  </si>
  <si>
    <t>08.07.2023 14:33:31</t>
  </si>
  <si>
    <t>08.07.2023 14:33:33</t>
  </si>
  <si>
    <t>08.07.2023 14:33:34</t>
  </si>
  <si>
    <t>08.07.2023 14:33:54</t>
  </si>
  <si>
    <t>08.07.2023 14:33:57</t>
  </si>
  <si>
    <t>08.07.2023 14:33:58</t>
  </si>
  <si>
    <t>08.07.2023 14:34:01</t>
  </si>
  <si>
    <t>08.07.2023 14:34:03</t>
  </si>
  <si>
    <t>08.07.2023 14:35:31</t>
  </si>
  <si>
    <t>08.07.2023 14:35:34</t>
  </si>
  <si>
    <t>08.07.2023 14:35:36</t>
  </si>
  <si>
    <t>08.07.2023 14:35:37</t>
  </si>
  <si>
    <t>08.07.2023 14:35:39</t>
  </si>
  <si>
    <t>08.07.2023 14:35:40</t>
  </si>
  <si>
    <t>08.07.2023 14:35:42</t>
  </si>
  <si>
    <t>08.07.2023 14:35:43</t>
  </si>
  <si>
    <t>08.07.2023 14:35:45</t>
  </si>
  <si>
    <t>08.07.2023 14:36:51</t>
  </si>
  <si>
    <t>08.07.2023 14:36:52</t>
  </si>
  <si>
    <t>08.07.2023 14:36:53</t>
  </si>
  <si>
    <t>08.07.2023 14:36:55</t>
  </si>
  <si>
    <t>08.07.2023 14:36:56</t>
  </si>
  <si>
    <t>08.07.2023 14:36:57</t>
  </si>
  <si>
    <t>08.07.2023 14:37:09</t>
  </si>
  <si>
    <t>08.07.2023 14:37:10</t>
  </si>
  <si>
    <t>08.07.2023 14:37:12</t>
  </si>
  <si>
    <t>08.07.2023 14:37:13</t>
  </si>
  <si>
    <t>08.07.2023 14:37:14</t>
  </si>
  <si>
    <t>08.07.2023 14:37:15</t>
  </si>
  <si>
    <t>08.07.2023 14:37:17</t>
  </si>
  <si>
    <t>08.07.2023 14:37:18</t>
  </si>
  <si>
    <t>08.07.2023 14:37:28</t>
  </si>
  <si>
    <t>08.07.2023 14:37:30</t>
  </si>
  <si>
    <t>08.07.2023 14:37:31</t>
  </si>
  <si>
    <t>08.07.2023 14:37:32</t>
  </si>
  <si>
    <t>08.07.2023 14:37:33</t>
  </si>
  <si>
    <t>08.07.2023 14:37:36</t>
  </si>
  <si>
    <t>08.07.2023 14:37:38</t>
  </si>
  <si>
    <t>08.07.2023 14:37:39</t>
  </si>
  <si>
    <t>08.07.2023 14:38:02</t>
  </si>
  <si>
    <t>08.07.2023 14:38:21</t>
  </si>
  <si>
    <t>08.07.2023 14:38:23</t>
  </si>
  <si>
    <t>08.07.2023 14:38:24</t>
  </si>
  <si>
    <t>08.07.2023 14:38:26</t>
  </si>
  <si>
    <t>08.07.2023 14:38:27</t>
  </si>
  <si>
    <t>08.07.2023 14:38:29</t>
  </si>
  <si>
    <t>08.07.2023 14:38:41</t>
  </si>
  <si>
    <t>08.07.2023 14:38:44</t>
  </si>
  <si>
    <t>08.07.2023 14:38:45</t>
  </si>
  <si>
    <t>08.07.2023 14:38:47</t>
  </si>
  <si>
    <t>08.07.2023 14:38:48</t>
  </si>
  <si>
    <t>08.07.2023 14:38:50</t>
  </si>
  <si>
    <t>08.07.2023 14:38:51</t>
  </si>
  <si>
    <t>08.07.2023 14:38:53</t>
  </si>
  <si>
    <t>08.07.2023 14:38:54</t>
  </si>
  <si>
    <t>08.07.2023 14:38:56</t>
  </si>
  <si>
    <t>08.07.2023 14:38:57</t>
  </si>
  <si>
    <t>08.07.2023 14:38:59</t>
  </si>
  <si>
    <t>08.07.2023 14:39:12</t>
  </si>
  <si>
    <t>08.07.2023 14:39:13</t>
  </si>
  <si>
    <t>08.07.2023 14:39:15</t>
  </si>
  <si>
    <t>08.07.2023 14:39:16</t>
  </si>
  <si>
    <t>08.07.2023 14:39:17</t>
  </si>
  <si>
    <t>08.07.2023 14:39:18</t>
  </si>
  <si>
    <t>08.07.2023 14:39:20</t>
  </si>
  <si>
    <t>08.07.2023 14:39:21</t>
  </si>
  <si>
    <t>08.07.2023 14:39:22</t>
  </si>
  <si>
    <t>08.07.2023 14:39:23</t>
  </si>
  <si>
    <t>08.07.2023 14:39:25</t>
  </si>
  <si>
    <t>08.07.2023 14:39:26</t>
  </si>
  <si>
    <t>08.07.2023 14:39:27</t>
  </si>
  <si>
    <t>08.07.2023 14:39:38</t>
  </si>
  <si>
    <t>08.07.2023 14:39:39</t>
  </si>
  <si>
    <t>08.07.2023 14:39:40</t>
  </si>
  <si>
    <t>08.07.2023 14:39:41</t>
  </si>
  <si>
    <t>08.07.2023 14:39:43</t>
  </si>
  <si>
    <t>08.07.2023 14:39:44</t>
  </si>
  <si>
    <t>08.07.2023 14:41:29</t>
  </si>
  <si>
    <t>08.07.2023 14:41:30</t>
  </si>
  <si>
    <t>08.07.2023 14:41:32</t>
  </si>
  <si>
    <t>08.07.2023 14:41:33</t>
  </si>
  <si>
    <t>08.07.2023 14:41:35</t>
  </si>
  <si>
    <t>08.07.2023 14:42:33</t>
  </si>
  <si>
    <t>08.07.2023 14:42:35</t>
  </si>
  <si>
    <t>08.07.2023 14:42:36</t>
  </si>
  <si>
    <t>08.07.2023 14:42:37</t>
  </si>
  <si>
    <t>08.07.2023 14:42:38</t>
  </si>
  <si>
    <t>08.07.2023 14:42:40</t>
  </si>
  <si>
    <t>08.07.2023 14:43:06</t>
  </si>
  <si>
    <t>08.07.2023 14:43:08</t>
  </si>
  <si>
    <t>08.07.2023 14:43:09</t>
  </si>
  <si>
    <t>08.07.2023 14:43:11</t>
  </si>
  <si>
    <t>08.07.2023 14:43:12</t>
  </si>
  <si>
    <t>08.07.2023 14:43:14</t>
  </si>
  <si>
    <t>08.07.2023 14:43:15</t>
  </si>
  <si>
    <t>08.07.2023 14:46:00</t>
  </si>
  <si>
    <t>08.07.2023 14:46:03</t>
  </si>
  <si>
    <t>08.07.2023 14:46:05</t>
  </si>
  <si>
    <t>08.07.2023 14:46:06</t>
  </si>
  <si>
    <t>08.07.2023 14:46:08</t>
  </si>
  <si>
    <t>08.07.2023 14:46:09</t>
  </si>
  <si>
    <t>08.07.2023 14:46:11</t>
  </si>
  <si>
    <t>08.07.2023 14:46:12</t>
  </si>
  <si>
    <t>08.07.2023 14:46:14</t>
  </si>
  <si>
    <t>08.07.2023 14:46:15</t>
  </si>
  <si>
    <t>08.07.2023 14:46:17</t>
  </si>
  <si>
    <t>08.07.2023 14:46:18</t>
  </si>
  <si>
    <t>08.07.2023 14:46:20</t>
  </si>
  <si>
    <t>08.07.2023 14:46:21</t>
  </si>
  <si>
    <t>08.07.2023 14:46:23</t>
  </si>
  <si>
    <t>08.07.2023 14:46:24</t>
  </si>
  <si>
    <t>08.07.2023 14:47:20</t>
  </si>
  <si>
    <t>08.07.2023 14:47:21</t>
  </si>
  <si>
    <t>08.07.2023 14:47:22</t>
  </si>
  <si>
    <t>08.07.2023 14:47:23</t>
  </si>
  <si>
    <t>08.07.2023 14:47:25</t>
  </si>
  <si>
    <t>08.07.2023 14:47:26</t>
  </si>
  <si>
    <t>08.07.2023 14:47:50</t>
  </si>
  <si>
    <t>08.07.2023 14:47:51</t>
  </si>
  <si>
    <t>08.07.2023 14:47:53</t>
  </si>
  <si>
    <t>08.07.2023 14:47:54</t>
  </si>
  <si>
    <t>08.07.2023 14:47:55</t>
  </si>
  <si>
    <t>08.07.2023 14:48:13</t>
  </si>
  <si>
    <t>08.07.2023 14:48:14</t>
  </si>
  <si>
    <t>08.07.2023 14:48:16</t>
  </si>
  <si>
    <t>08.07.2023 14:48:17</t>
  </si>
  <si>
    <t>08.07.2023 14:48:19</t>
  </si>
  <si>
    <t>08.07.2023 14:48:20</t>
  </si>
  <si>
    <t>08.07.2023 14:48:22</t>
  </si>
  <si>
    <t>08.07.2023 14:48:23</t>
  </si>
  <si>
    <t>08.07.2023 14:48:25</t>
  </si>
  <si>
    <t>08.07.2023 14:48:26</t>
  </si>
  <si>
    <t>08.07.2023 14:49:40</t>
  </si>
  <si>
    <t>08.07.2023 14:49:41</t>
  </si>
  <si>
    <t>08.07.2023 14:49:43</t>
  </si>
  <si>
    <t>08.07.2023 14:49:44</t>
  </si>
  <si>
    <t>08.07.2023 14:49:46</t>
  </si>
  <si>
    <t>08.07.2023 14:50:04</t>
  </si>
  <si>
    <t>08.07.2023 14:50:05</t>
  </si>
  <si>
    <t>08.07.2023 14:50:29</t>
  </si>
  <si>
    <t>08.07.2023 14:50:31</t>
  </si>
  <si>
    <t>08.07.2023 14:50:32</t>
  </si>
  <si>
    <t>08.07.2023 14:50:34</t>
  </si>
  <si>
    <t>08.07.2023 14:50:35</t>
  </si>
  <si>
    <t>08.07.2023 14:50:47</t>
  </si>
  <si>
    <t>08.07.2023 14:50:49</t>
  </si>
  <si>
    <t>08.07.2023 14:51:11</t>
  </si>
  <si>
    <t>08.07.2023 14:51:12</t>
  </si>
  <si>
    <t>08.07.2023 14:51:14</t>
  </si>
  <si>
    <t>08.07.2023 14:51:15</t>
  </si>
  <si>
    <t>08.07.2023 14:51:16</t>
  </si>
  <si>
    <t>08.07.2023 14:51:17</t>
  </si>
  <si>
    <t>08.07.2023 14:51:19</t>
  </si>
  <si>
    <t>08.07.2023 14:51:20</t>
  </si>
  <si>
    <t>08.07.2023 14:51:21</t>
  </si>
  <si>
    <t>08.07.2023 14:51:27</t>
  </si>
  <si>
    <t>08.07.2023 14:51:28</t>
  </si>
  <si>
    <t>08.07.2023 14:51:31</t>
  </si>
  <si>
    <t>08.07.2023 14:51:33</t>
  </si>
  <si>
    <t>08.07.2023 14:51:37</t>
  </si>
  <si>
    <t>08.07.2023 14:52:03</t>
  </si>
  <si>
    <t>08.07.2023 14:52:04</t>
  </si>
  <si>
    <t>08.07.2023 14:52:05</t>
  </si>
  <si>
    <t>08.07.2023 14:52:07</t>
  </si>
  <si>
    <t>08.07.2023 14:52:08</t>
  </si>
  <si>
    <t>08.07.2023 14:52:09</t>
  </si>
  <si>
    <t>08.07.2023 14:52:12</t>
  </si>
  <si>
    <t>08.07.2023 14:52:13</t>
  </si>
  <si>
    <t>08.07.2023 14:52:16</t>
  </si>
  <si>
    <t>08.07.2023 14:52:18</t>
  </si>
  <si>
    <t>08.07.2023 14:52:21</t>
  </si>
  <si>
    <t>08.07.2023 14:52:22</t>
  </si>
  <si>
    <t>08.07.2023 14:52:24</t>
  </si>
  <si>
    <t>08.07.2023 14:52:25</t>
  </si>
  <si>
    <t>08.07.2023 14:52:27</t>
  </si>
  <si>
    <t>08.07.2023 14:52:33</t>
  </si>
  <si>
    <t>08.07.2023 14:52:34</t>
  </si>
  <si>
    <t>08.07.2023 14:52:36</t>
  </si>
  <si>
    <t>08.07.2023 14:52:37</t>
  </si>
  <si>
    <t>08.07.2023 14:52:39</t>
  </si>
  <si>
    <t>08.07.2023 14:52:40</t>
  </si>
  <si>
    <t>08.07.2023 14:53:00</t>
  </si>
  <si>
    <t>08.07.2023 14:53:01</t>
  </si>
  <si>
    <t>08.07.2023 14:53:03</t>
  </si>
  <si>
    <t>08.07.2023 14:54:52</t>
  </si>
  <si>
    <t>08.07.2023 14:54:54</t>
  </si>
  <si>
    <t>08.07.2023 14:54:55</t>
  </si>
  <si>
    <t>08.07.2023 14:54:57</t>
  </si>
  <si>
    <t>08.07.2023 14:54:58</t>
  </si>
  <si>
    <t>08.07.2023 14:55:00</t>
  </si>
  <si>
    <t>08.07.2023 14:56:09</t>
  </si>
  <si>
    <t>08.07.2023 14:56:10</t>
  </si>
  <si>
    <t>08.07.2023 14:56:12</t>
  </si>
  <si>
    <t>08.07.2023 14:56:13</t>
  </si>
  <si>
    <t>08.07.2023 14:56:14</t>
  </si>
  <si>
    <t>08.07.2023 14:56:15</t>
  </si>
  <si>
    <t>08.07.2023 14:56:17</t>
  </si>
  <si>
    <t>08.07.2023 14:57:03</t>
  </si>
  <si>
    <t>08.07.2023 14:57:06</t>
  </si>
  <si>
    <t>08.07.2023 14:57:07</t>
  </si>
  <si>
    <t>08.07.2023 14:57:09</t>
  </si>
  <si>
    <t>08.07.2023 14:57:10</t>
  </si>
  <si>
    <t>08.07.2023 14:57:16</t>
  </si>
  <si>
    <t>08.07.2023 14:58:18</t>
  </si>
  <si>
    <t>08.07.2023 14:58:21</t>
  </si>
  <si>
    <t>08.07.2023 14:58:22</t>
  </si>
  <si>
    <t>08.07.2023 14:58:24</t>
  </si>
  <si>
    <t>08.07.2023 14:58:25</t>
  </si>
  <si>
    <t>08.07.2023 14:58:27</t>
  </si>
  <si>
    <t>08.07.2023 14:58:28</t>
  </si>
  <si>
    <t>08.07.2023 14:58:49</t>
  </si>
  <si>
    <t>08.07.2023 14:58:51</t>
  </si>
  <si>
    <t>08.07.2023 14:58:52</t>
  </si>
  <si>
    <t>08.07.2023 14:58:53</t>
  </si>
  <si>
    <t>08.07.2023 14:58:55</t>
  </si>
  <si>
    <t>08.07.2023 14:58:56</t>
  </si>
  <si>
    <t>08.07.2023 14:58:57</t>
  </si>
  <si>
    <t>08.07.2023 14:59:36</t>
  </si>
  <si>
    <t>08.07.2023 15:00:12</t>
  </si>
  <si>
    <t>08.07.2023 15:00:13</t>
  </si>
  <si>
    <t>08.07.2023 15:00:15</t>
  </si>
  <si>
    <t>08.07.2023 15:00:16</t>
  </si>
  <si>
    <t>08.07.2023 15:00:18</t>
  </si>
  <si>
    <t>08.07.2023 15:00:19</t>
  </si>
  <si>
    <t>08.07.2023 15:00:21</t>
  </si>
  <si>
    <t>08.07.2023 15:01:40</t>
  </si>
  <si>
    <t>08.07.2023 15:01:42</t>
  </si>
  <si>
    <t>08.07.2023 15:01:45</t>
  </si>
  <si>
    <t>08.07.2023 15:01:46</t>
  </si>
  <si>
    <t>08.07.2023 15:01:48</t>
  </si>
  <si>
    <t>08.07.2023 15:01:49</t>
  </si>
  <si>
    <t>08.07.2023 15:02:04</t>
  </si>
  <si>
    <t>08.07.2023 15:02:06</t>
  </si>
  <si>
    <t>08.07.2023 15:02:07</t>
  </si>
  <si>
    <t>08.07.2023 15:02:09</t>
  </si>
  <si>
    <t>08.07.2023 15:02:10</t>
  </si>
  <si>
    <t>08.07.2023 15:02:12</t>
  </si>
  <si>
    <t>08.07.2023 15:02:13</t>
  </si>
  <si>
    <t>08.07.2023 15:02:15</t>
  </si>
  <si>
    <t>08.07.2023 15:02:16</t>
  </si>
  <si>
    <t>08.07.2023 15:02:18</t>
  </si>
  <si>
    <t>08.07.2023 15:02:19</t>
  </si>
  <si>
    <t>08.07.2023 15:02:21</t>
  </si>
  <si>
    <t>08.07.2023 15:02:22</t>
  </si>
  <si>
    <t>08.07.2023 15:02:24</t>
  </si>
  <si>
    <t>08.07.2023 15:02:37</t>
  </si>
  <si>
    <t>08.07.2023 15:02:39</t>
  </si>
  <si>
    <t>08.07.2023 15:02:40</t>
  </si>
  <si>
    <t>08.07.2023 15:02:42</t>
  </si>
  <si>
    <t>08.07.2023 15:02:43</t>
  </si>
  <si>
    <t>08.07.2023 15:02:45</t>
  </si>
  <si>
    <t>08.07.2023 15:02:52</t>
  </si>
  <si>
    <t>08.07.2023 15:02:54</t>
  </si>
  <si>
    <t>08.07.2023 15:02:55</t>
  </si>
  <si>
    <t>08.07.2023 15:02:56</t>
  </si>
  <si>
    <t>08.07.2023 15:02:58</t>
  </si>
  <si>
    <t>08.07.2023 15:02:59</t>
  </si>
  <si>
    <t>08.07.2023 15:03:00</t>
  </si>
  <si>
    <t>08.07.2023 15:03:01</t>
  </si>
  <si>
    <t>08.07.2023 15:03:03</t>
  </si>
  <si>
    <t>08.07.2023 15:03:04</t>
  </si>
  <si>
    <t>08.07.2023 15:03:07</t>
  </si>
  <si>
    <t>08.07.2023 15:04:05</t>
  </si>
  <si>
    <t>08.07.2023 15:04:07</t>
  </si>
  <si>
    <t>08.07.2023 15:04:08</t>
  </si>
  <si>
    <t>08.07.2023 15:04:32</t>
  </si>
  <si>
    <t>08.07.2023 15:04:34</t>
  </si>
  <si>
    <t>08.07.2023 15:04:35</t>
  </si>
  <si>
    <t>08.07.2023 15:04:36</t>
  </si>
  <si>
    <t>08.07.2023 15:04:37</t>
  </si>
  <si>
    <t>08.07.2023 15:04:39</t>
  </si>
  <si>
    <t>08.07.2023 15:05:04</t>
  </si>
  <si>
    <t>08.07.2023 15:05:05</t>
  </si>
  <si>
    <t>08.07.2023 15:05:06</t>
  </si>
  <si>
    <t>08.07.2023 15:05:08</t>
  </si>
  <si>
    <t>08.07.2023 15:05:09</t>
  </si>
  <si>
    <t>08.07.2023 15:05:10</t>
  </si>
  <si>
    <t>08.07.2023 15:05:11</t>
  </si>
  <si>
    <t>08.07.2023 15:05:29</t>
  </si>
  <si>
    <t>08.07.2023 15:05:32</t>
  </si>
  <si>
    <t>08.07.2023 15:06:05</t>
  </si>
  <si>
    <t>08.07.2023 15:06:06</t>
  </si>
  <si>
    <t>08.07.2023 15:06:09</t>
  </si>
  <si>
    <t>08.07.2023 15:06:10</t>
  </si>
  <si>
    <t>08.07.2023 15:06:33</t>
  </si>
  <si>
    <t>08.07.2023 15:06:52</t>
  </si>
  <si>
    <t>08.07.2023 15:06:54</t>
  </si>
  <si>
    <t>08.07.2023 15:06:56</t>
  </si>
  <si>
    <t>08.07.2023 15:07:49</t>
  </si>
  <si>
    <t>08.07.2023 15:07:52</t>
  </si>
  <si>
    <t>08.07.2023 15:07:53</t>
  </si>
  <si>
    <t>08.07.2023 15:07:55</t>
  </si>
  <si>
    <t>08.07.2023 15:07:56</t>
  </si>
  <si>
    <t>08.07.2023 15:07:58</t>
  </si>
  <si>
    <t>08.07.2023 15:07:59</t>
  </si>
  <si>
    <t>08.07.2023 15:08:08</t>
  </si>
  <si>
    <t>08.07.2023 15:08:23</t>
  </si>
  <si>
    <t>08.07.2023 15:08:25</t>
  </si>
  <si>
    <t>08.07.2023 15:08:26</t>
  </si>
  <si>
    <t>08.07.2023 15:08:27</t>
  </si>
  <si>
    <t>08.07.2023 15:08:29</t>
  </si>
  <si>
    <t>08.07.2023 15:08:31</t>
  </si>
  <si>
    <t>08.07.2023 15:08:46</t>
  </si>
  <si>
    <t>08.07.2023 15:08:48</t>
  </si>
  <si>
    <t>08.07.2023 15:08:49</t>
  </si>
  <si>
    <t>08.07.2023 15:08:51</t>
  </si>
  <si>
    <t>08.07.2023 15:08:52</t>
  </si>
  <si>
    <t>08.07.2023 15:08:55</t>
  </si>
  <si>
    <t>08.07.2023 15:08:57</t>
  </si>
  <si>
    <t>08.07.2023 15:08:58</t>
  </si>
  <si>
    <t>08.07.2023 15:09:00</t>
  </si>
  <si>
    <t>08.07.2023 15:09:06</t>
  </si>
  <si>
    <t>08.07.2023 15:09:07</t>
  </si>
  <si>
    <t>08.07.2023 15:09:09</t>
  </si>
  <si>
    <t>08.07.2023 15:09:10</t>
  </si>
  <si>
    <t>08.07.2023 15:09:11</t>
  </si>
  <si>
    <t>08.07.2023 15:09:12</t>
  </si>
  <si>
    <t>08.07.2023 15:09:45</t>
  </si>
  <si>
    <t>08.07.2023 15:09:47</t>
  </si>
  <si>
    <t>08.07.2023 15:09:48</t>
  </si>
  <si>
    <t>08.07.2023 15:09:49</t>
  </si>
  <si>
    <t>08.07.2023 15:09:50</t>
  </si>
  <si>
    <t>08.07.2023 15:11:13</t>
  </si>
  <si>
    <t>08.07.2023 15:11:14</t>
  </si>
  <si>
    <t>08.07.2023 15:11:17</t>
  </si>
  <si>
    <t>08.07.2023 15:11:56</t>
  </si>
  <si>
    <t>08.07.2023 15:11:59</t>
  </si>
  <si>
    <t>08.07.2023 15:12:00</t>
  </si>
  <si>
    <t>08.07.2023 15:12:02</t>
  </si>
  <si>
    <t>08.07.2023 15:12:03</t>
  </si>
  <si>
    <t>08.07.2023 15:12:05</t>
  </si>
  <si>
    <t>08.07.2023 15:12:06</t>
  </si>
  <si>
    <t>08.07.2023 15:12:08</t>
  </si>
  <si>
    <t>08.07.2023 15:12:09</t>
  </si>
  <si>
    <t>08.07.2023 15:12:11</t>
  </si>
  <si>
    <t>08.07.2023 15:12:12</t>
  </si>
  <si>
    <t>08.07.2023 15:12:14</t>
  </si>
  <si>
    <t>08.07.2023 15:12:17</t>
  </si>
  <si>
    <t>08.07.2023 15:12:18</t>
  </si>
  <si>
    <t>08.07.2023 15:12:21</t>
  </si>
  <si>
    <t>08.07.2023 15:12:23</t>
  </si>
  <si>
    <t>08.07.2023 15:12:24</t>
  </si>
  <si>
    <t>08.07.2023 15:12:45</t>
  </si>
  <si>
    <t>08.07.2023 15:12:46</t>
  </si>
  <si>
    <t>08.07.2023 15:12:47</t>
  </si>
  <si>
    <t>08.07.2023 15:12:48</t>
  </si>
  <si>
    <t>08.07.2023 15:12:50</t>
  </si>
  <si>
    <t>08.07.2023 15:14:30</t>
  </si>
  <si>
    <t>08.07.2023 15:14:31</t>
  </si>
  <si>
    <t>08.07.2023 15:14:33</t>
  </si>
  <si>
    <t>08.07.2023 15:14:48</t>
  </si>
  <si>
    <t>08.07.2023 15:14:49</t>
  </si>
  <si>
    <t>08.07.2023 15:14:51</t>
  </si>
  <si>
    <t>08.07.2023 15:14:52</t>
  </si>
  <si>
    <t>08.07.2023 15:14:53</t>
  </si>
  <si>
    <t>08.07.2023 15:14:54</t>
  </si>
  <si>
    <t>08.07.2023 15:14:56</t>
  </si>
  <si>
    <t>08.07.2023 15:14:57</t>
  </si>
  <si>
    <t>08.07.2023 15:14:58</t>
  </si>
  <si>
    <t>08.07.2023 15:14:59</t>
  </si>
  <si>
    <t>08.07.2023 15:16:38</t>
  </si>
  <si>
    <t>08.07.2023 15:16:40</t>
  </si>
  <si>
    <t>08.07.2023 15:16:41</t>
  </si>
  <si>
    <t>08.07.2023 15:16:42</t>
  </si>
  <si>
    <t>08.07.2023 15:16:43</t>
  </si>
  <si>
    <t>08.07.2023 15:16:45</t>
  </si>
  <si>
    <t>08.07.2023 15:16:46</t>
  </si>
  <si>
    <t>08.07.2023 15:16:47</t>
  </si>
  <si>
    <t>08.07.2023 15:16:48</t>
  </si>
  <si>
    <t>08.07.2023 15:16:50</t>
  </si>
  <si>
    <t>08.07.2023 15:16:54</t>
  </si>
  <si>
    <t>08.07.2023 15:16:55</t>
  </si>
  <si>
    <t>08.07.2023 15:16:57</t>
  </si>
  <si>
    <t>08.07.2023 15:17:00</t>
  </si>
  <si>
    <t>08.07.2023 15:17:16</t>
  </si>
  <si>
    <t>08.07.2023 15:17:18</t>
  </si>
  <si>
    <t>08.07.2023 15:17:19</t>
  </si>
  <si>
    <t>08.07.2023 15:17:20</t>
  </si>
  <si>
    <t>08.07.2023 15:17:21</t>
  </si>
  <si>
    <t>08.07.2023 15:18:18</t>
  </si>
  <si>
    <t>08.07.2023 15:18:21</t>
  </si>
  <si>
    <t>08.07.2023 15:18:23</t>
  </si>
  <si>
    <t>08.07.2023 15:18:24</t>
  </si>
  <si>
    <t>08.07.2023 15:18:26</t>
  </si>
  <si>
    <t>08.07.2023 15:18:27</t>
  </si>
  <si>
    <t>08.07.2023 15:19:02</t>
  </si>
  <si>
    <t>08.07.2023 15:19:05</t>
  </si>
  <si>
    <t>08.07.2023 15:19:06</t>
  </si>
  <si>
    <t>08.07.2023 15:19:14</t>
  </si>
  <si>
    <t>08.07.2023 15:19:15</t>
  </si>
  <si>
    <t>08.07.2023 15:19:17</t>
  </si>
  <si>
    <t>08.07.2023 15:19:18</t>
  </si>
  <si>
    <t>08.07.2023 15:19:20</t>
  </si>
  <si>
    <t>08.07.2023 15:19:21</t>
  </si>
  <si>
    <t>08.07.2023 15:19:23</t>
  </si>
  <si>
    <t>08.07.2023 15:20:38</t>
  </si>
  <si>
    <t>08.07.2023 15:20:39</t>
  </si>
  <si>
    <t>08.07.2023 15:20:41</t>
  </si>
  <si>
    <t>08.07.2023 15:20:42</t>
  </si>
  <si>
    <t>08.07.2023 15:20:44</t>
  </si>
  <si>
    <t>08.07.2023 15:20:45</t>
  </si>
  <si>
    <t>08.07.2023 15:20:47</t>
  </si>
  <si>
    <t>08.07.2023 15:21:39</t>
  </si>
  <si>
    <t>08.07.2023 15:21:41</t>
  </si>
  <si>
    <t>08.07.2023 15:21:42</t>
  </si>
  <si>
    <t>08.07.2023 15:21:43</t>
  </si>
  <si>
    <t>08.07.2023 15:21:44</t>
  </si>
  <si>
    <t>08.07.2023 15:21:46</t>
  </si>
  <si>
    <t>08.07.2023 15:22:36</t>
  </si>
  <si>
    <t>08.07.2023 15:22:38</t>
  </si>
  <si>
    <t>08.07.2023 15:22:39</t>
  </si>
  <si>
    <t>08.07.2023 15:22:41</t>
  </si>
  <si>
    <t>08.07.2023 15:22:42</t>
  </si>
  <si>
    <t>08.07.2023 15:22:44</t>
  </si>
  <si>
    <t>08.07.2023 15:22:45</t>
  </si>
  <si>
    <t>08.07.2023 15:22:47</t>
  </si>
  <si>
    <t>08.07.2023 15:22:50</t>
  </si>
  <si>
    <t>08.07.2023 15:22:51</t>
  </si>
  <si>
    <t>08.07.2023 15:22:53</t>
  </si>
  <si>
    <t>08.07.2023 15:22:54</t>
  </si>
  <si>
    <t>08.07.2023 15:22:56</t>
  </si>
  <si>
    <t>08.07.2023 15:22:57</t>
  </si>
  <si>
    <t>08.07.2023 15:22:59</t>
  </si>
  <si>
    <t>08.07.2023 15:23:57</t>
  </si>
  <si>
    <t>08.07.2023 15:23:59</t>
  </si>
  <si>
    <t>08.07.2023 15:24:00</t>
  </si>
  <si>
    <t>08.07.2023 15:24:01</t>
  </si>
  <si>
    <t>08.07.2023 15:24:03</t>
  </si>
  <si>
    <t>08.07.2023 15:24:04</t>
  </si>
  <si>
    <t>08.07.2023 15:24:29</t>
  </si>
  <si>
    <t>08.07.2023 15:24:31</t>
  </si>
  <si>
    <t>08.07.2023 15:24:32</t>
  </si>
  <si>
    <t>08.07.2023 15:24:34</t>
  </si>
  <si>
    <t>08.07.2023 15:24:35</t>
  </si>
  <si>
    <t>08.07.2023 15:24:37</t>
  </si>
  <si>
    <t>08.07.2023 15:24:38</t>
  </si>
  <si>
    <t>08.07.2023 15:24:40</t>
  </si>
  <si>
    <t>08.07.2023 15:24:41</t>
  </si>
  <si>
    <t>08.07.2023 15:25:02</t>
  </si>
  <si>
    <t>08.07.2023 15:25:03</t>
  </si>
  <si>
    <t>08.07.2023 15:25:05</t>
  </si>
  <si>
    <t>08.07.2023 15:25:08</t>
  </si>
  <si>
    <t>08.07.2023 15:25:09</t>
  </si>
  <si>
    <t>08.07.2023 15:25:11</t>
  </si>
  <si>
    <t>08.07.2023 15:25:39</t>
  </si>
  <si>
    <t>08.07.2023 15:25:42</t>
  </si>
  <si>
    <t>08.07.2023 15:25:44</t>
  </si>
  <si>
    <t>08.07.2023 15:25:47</t>
  </si>
  <si>
    <t>08.07.2023 15:25:48</t>
  </si>
  <si>
    <t>08.07.2023 15:25:49</t>
  </si>
  <si>
    <t>08.07.2023 15:25:52</t>
  </si>
  <si>
    <t>08.07.2023 15:26:02</t>
  </si>
  <si>
    <t>08.07.2023 15:26:04</t>
  </si>
  <si>
    <t>08.07.2023 15:26:05</t>
  </si>
  <si>
    <t>08.07.2023 15:26:07</t>
  </si>
  <si>
    <t>08.07.2023 15:26:08</t>
  </si>
  <si>
    <t>08.07.2023 15:26:10</t>
  </si>
  <si>
    <t>08.07.2023 15:26:11</t>
  </si>
  <si>
    <t>08.07.2023 15:26:13</t>
  </si>
  <si>
    <t>08.07.2023 15:26:17</t>
  </si>
  <si>
    <t>08.07.2023 15:26:19</t>
  </si>
  <si>
    <t>08.07.2023 15:26:20</t>
  </si>
  <si>
    <t>08.07.2023 15:26:22</t>
  </si>
  <si>
    <t>08.07.2023 15:26:23</t>
  </si>
  <si>
    <t>08.07.2023 15:27:58</t>
  </si>
  <si>
    <t>08.07.2023 15:27:59</t>
  </si>
  <si>
    <t>08.07.2023 15:28:01</t>
  </si>
  <si>
    <t>08.07.2023 15:28:02</t>
  </si>
  <si>
    <t>08.07.2023 15:28:03</t>
  </si>
  <si>
    <t>08.07.2023 15:28:06</t>
  </si>
  <si>
    <t>08.07.2023 15:28:07</t>
  </si>
  <si>
    <t>08.07.2023 15:28:08</t>
  </si>
  <si>
    <t>08.07.2023 15:28:10</t>
  </si>
  <si>
    <t>08.07.2023 15:28:11</t>
  </si>
  <si>
    <t>08.07.2023 15:28:12</t>
  </si>
  <si>
    <t>08.07.2023 15:28:13</t>
  </si>
  <si>
    <t>08.07.2023 15:28:55</t>
  </si>
  <si>
    <t>08.07.2023 15:28:57</t>
  </si>
  <si>
    <t>08.07.2023 15:28:58</t>
  </si>
  <si>
    <t>08.07.2023 15:29:00</t>
  </si>
  <si>
    <t>08.07.2023 15:29:01</t>
  </si>
  <si>
    <t>08.07.2023 15:29:22</t>
  </si>
  <si>
    <t>08.07.2023 15:29:24</t>
  </si>
  <si>
    <t>08.07.2023 15:29:25</t>
  </si>
  <si>
    <t>08.07.2023 15:29:26</t>
  </si>
  <si>
    <t>08.07.2023 15:29:28</t>
  </si>
  <si>
    <t>08.07.2023 15:30:24</t>
  </si>
  <si>
    <t>08.07.2023 15:30:39</t>
  </si>
  <si>
    <t>08.07.2023 15:30:41</t>
  </si>
  <si>
    <t>08.07.2023 15:30:42</t>
  </si>
  <si>
    <t>08.07.2023 15:30:43</t>
  </si>
  <si>
    <t>08.07.2023 15:30:45</t>
  </si>
  <si>
    <t>08.07.2023 15:30:46</t>
  </si>
  <si>
    <t>08.07.2023 15:30:49</t>
  </si>
  <si>
    <t>08.07.2023 15:30:50</t>
  </si>
  <si>
    <t>08.07.2023 15:30:52</t>
  </si>
  <si>
    <t>08.07.2023 15:30:53</t>
  </si>
  <si>
    <t>08.07.2023 15:32:01</t>
  </si>
  <si>
    <t>08.07.2023 15:32:02</t>
  </si>
  <si>
    <t>08.07.2023 15:32:03</t>
  </si>
  <si>
    <t>08.07.2023 15:32:05</t>
  </si>
  <si>
    <t>08.07.2023 15:32:06</t>
  </si>
  <si>
    <t>08.07.2023 15:32:07</t>
  </si>
  <si>
    <t>08.07.2023 15:32:22</t>
  </si>
  <si>
    <t>08.07.2023 15:33:02</t>
  </si>
  <si>
    <t>08.07.2023 15:33:04</t>
  </si>
  <si>
    <t>08.07.2023 15:33:05</t>
  </si>
  <si>
    <t>08.07.2023 15:33:07</t>
  </si>
  <si>
    <t>08.07.2023 15:33:08</t>
  </si>
  <si>
    <t>08.07.2023 15:33:10</t>
  </si>
  <si>
    <t>08.07.2023 15:33:11</t>
  </si>
  <si>
    <t>08.07.2023 15:33:13</t>
  </si>
  <si>
    <t>08.07.2023 15:33:14</t>
  </si>
  <si>
    <t>08.07.2023 15:33:25</t>
  </si>
  <si>
    <t>08.07.2023 15:33:26</t>
  </si>
  <si>
    <t>08.07.2023 15:33:28</t>
  </si>
  <si>
    <t>08.07.2023 15:33:29</t>
  </si>
  <si>
    <t>08.07.2023 15:33:44</t>
  </si>
  <si>
    <t>08.07.2023 15:33:46</t>
  </si>
  <si>
    <t>08.07.2023 15:33:47</t>
  </si>
  <si>
    <t>08.07.2023 15:33:49</t>
  </si>
  <si>
    <t>08.07.2023 15:33:50</t>
  </si>
  <si>
    <t>08.07.2023 15:34:47</t>
  </si>
  <si>
    <t>08.07.2023 15:34:49</t>
  </si>
  <si>
    <t>08.07.2023 15:34:50</t>
  </si>
  <si>
    <t>08.07.2023 15:34:51</t>
  </si>
  <si>
    <t>08.07.2023 15:34:53</t>
  </si>
  <si>
    <t>08.07.2023 15:34:54</t>
  </si>
  <si>
    <t>08.07.2023 15:34:57</t>
  </si>
  <si>
    <t>08.07.2023 15:35:29</t>
  </si>
  <si>
    <t>08.07.2023 15:35:31</t>
  </si>
  <si>
    <t>08.07.2023 15:35:32</t>
  </si>
  <si>
    <t>08.07.2023 15:35:34</t>
  </si>
  <si>
    <t>08.07.2023 15:35:35</t>
  </si>
  <si>
    <t>08.07.2023 15:35:37</t>
  </si>
  <si>
    <t>08.07.2023 15:35:38</t>
  </si>
  <si>
    <t>08.07.2023 15:35:40</t>
  </si>
  <si>
    <t>08.07.2023 15:35:43</t>
  </si>
  <si>
    <t>08.07.2023 15:35:44</t>
  </si>
  <si>
    <t>08.07.2023 15:35:46</t>
  </si>
  <si>
    <t>08.07.2023 15:35:47</t>
  </si>
  <si>
    <t>08.07.2023 15:35:49</t>
  </si>
  <si>
    <t>08.07.2023 15:35:50</t>
  </si>
  <si>
    <t>08.07.2023 15:35:52</t>
  </si>
  <si>
    <t>08.07.2023 15:35:55</t>
  </si>
  <si>
    <t>08.07.2023 15:35:56</t>
  </si>
  <si>
    <t>08.07.2023 15:35:58</t>
  </si>
  <si>
    <t>08.07.2023 15:35:59</t>
  </si>
  <si>
    <t>08.07.2023 15:36:00</t>
  </si>
  <si>
    <t>08.07.2023 15:36:01</t>
  </si>
  <si>
    <t>08.07.2023 15:36:12</t>
  </si>
  <si>
    <t>08.07.2023 15:36:13</t>
  </si>
  <si>
    <t>08.07.2023 15:36:39</t>
  </si>
  <si>
    <t>08.07.2023 15:36:40</t>
  </si>
  <si>
    <t>08.07.2023 15:36:41</t>
  </si>
  <si>
    <t>08.07.2023 15:36:43</t>
  </si>
  <si>
    <t>08.07.2023 15:36:44</t>
  </si>
  <si>
    <t>08.07.2023 15:36:45</t>
  </si>
  <si>
    <t>08.07.2023 15:36:46</t>
  </si>
  <si>
    <t>08.07.2023 15:36:57</t>
  </si>
  <si>
    <t>08.07.2023 15:36:58</t>
  </si>
  <si>
    <t>08.07.2023 15:37:00</t>
  </si>
  <si>
    <t>08.07.2023 15:37:01</t>
  </si>
  <si>
    <t>08.07.2023 15:37:03</t>
  </si>
  <si>
    <t>08.07.2023 15:37:34</t>
  </si>
  <si>
    <t>08.07.2023 15:37:36</t>
  </si>
  <si>
    <t>08.07.2023 15:37:39</t>
  </si>
  <si>
    <t>08.07.2023 15:38:31</t>
  </si>
  <si>
    <t>08.07.2023 15:38:33</t>
  </si>
  <si>
    <t>08.07.2023 15:38:37</t>
  </si>
  <si>
    <t>08.07.2023 15:38:39</t>
  </si>
  <si>
    <t>08.07.2023 15:38:40</t>
  </si>
  <si>
    <t>08.07.2023 15:38:42</t>
  </si>
  <si>
    <t>08.07.2023 15:38:43</t>
  </si>
  <si>
    <t>08.07.2023 15:39:34</t>
  </si>
  <si>
    <t>08.07.2023 15:39:36</t>
  </si>
  <si>
    <t>08.07.2023 15:39:37</t>
  </si>
  <si>
    <t>08.07.2023 15:39:38</t>
  </si>
  <si>
    <t>08.07.2023 15:39:39</t>
  </si>
  <si>
    <t>08.07.2023 15:39:45</t>
  </si>
  <si>
    <t>08.07.2023 15:39:47</t>
  </si>
  <si>
    <t>08.07.2023 15:39:48</t>
  </si>
  <si>
    <t>08.07.2023 15:39:49</t>
  </si>
  <si>
    <t>08.07.2023 15:39:50</t>
  </si>
  <si>
    <t>08.07.2023 15:39:52</t>
  </si>
  <si>
    <t>08.07.2023 15:40:06</t>
  </si>
  <si>
    <t>08.07.2023 15:40:08</t>
  </si>
  <si>
    <t>08.07.2023 15:40:09</t>
  </si>
  <si>
    <t>08.07.2023 15:40:11</t>
  </si>
  <si>
    <t>08.07.2023 15:40:12</t>
  </si>
  <si>
    <t>08.07.2023 15:40:42</t>
  </si>
  <si>
    <t>08.07.2023 15:40:44</t>
  </si>
  <si>
    <t>08.07.2023 15:40:45</t>
  </si>
  <si>
    <t>08.07.2023 15:40:46</t>
  </si>
  <si>
    <t>08.07.2023 15:40:48</t>
  </si>
  <si>
    <t>08.07.2023 15:40:49</t>
  </si>
  <si>
    <t>08.07.2023 15:41:17</t>
  </si>
  <si>
    <t>08.07.2023 15:41:19</t>
  </si>
  <si>
    <t>08.07.2023 15:41:20</t>
  </si>
  <si>
    <t>08.07.2023 15:41:22</t>
  </si>
  <si>
    <t>08.07.2023 15:41:23</t>
  </si>
  <si>
    <t>08.07.2023 15:41:25</t>
  </si>
  <si>
    <t>08.07.2023 15:41:26</t>
  </si>
  <si>
    <t>08.07.2023 15:41:29</t>
  </si>
  <si>
    <t>08.07.2023 15:41:31</t>
  </si>
  <si>
    <t>08.07.2023 15:41:32</t>
  </si>
  <si>
    <t>08.07.2023 15:42:02</t>
  </si>
  <si>
    <t>08.07.2023 15:42:03</t>
  </si>
  <si>
    <t>08.07.2023 15:42:05</t>
  </si>
  <si>
    <t>08.07.2023 15:42:06</t>
  </si>
  <si>
    <t>08.07.2023 15:42:07</t>
  </si>
  <si>
    <t>08.07.2023 15:42:10</t>
  </si>
  <si>
    <t>08.07.2023 15:42:29</t>
  </si>
  <si>
    <t>08.07.2023 15:42:31</t>
  </si>
  <si>
    <t>08.07.2023 15:42:32</t>
  </si>
  <si>
    <t>08.07.2023 15:42:33</t>
  </si>
  <si>
    <t>08.07.2023 15:42:35</t>
  </si>
  <si>
    <t>08.07.2023 15:42:36</t>
  </si>
  <si>
    <t>08.07.2023 15:42:37</t>
  </si>
  <si>
    <t>08.07.2023 15:42:39</t>
  </si>
  <si>
    <t>08.07.2023 15:42:40</t>
  </si>
  <si>
    <t>08.07.2023 15:42:42</t>
  </si>
  <si>
    <t>08.07.2023 15:43:12</t>
  </si>
  <si>
    <t>08.07.2023 15:43:13</t>
  </si>
  <si>
    <t>08.07.2023 15:43:14</t>
  </si>
  <si>
    <t>08.07.2023 15:43:16</t>
  </si>
  <si>
    <t>08.07.2023 15:43:17</t>
  </si>
  <si>
    <t>08.07.2023 15:43:18</t>
  </si>
  <si>
    <t>08.07.2023 15:43:20</t>
  </si>
  <si>
    <t>08.07.2023 15:43:21</t>
  </si>
  <si>
    <t>08.07.2023 15:43:23</t>
  </si>
  <si>
    <t>08.07.2023 15:43:24</t>
  </si>
  <si>
    <t>08.07.2023 15:43:26</t>
  </si>
  <si>
    <t>08.07.2023 15:43:27</t>
  </si>
  <si>
    <t>08.07.2023 15:43:41</t>
  </si>
  <si>
    <t>08.07.2023 15:43:42</t>
  </si>
  <si>
    <t>08.07.2023 15:43:44</t>
  </si>
  <si>
    <t>08.07.2023 15:43:45</t>
  </si>
  <si>
    <t>08.07.2023 15:43:47</t>
  </si>
  <si>
    <t>08.07.2023 15:43:57</t>
  </si>
  <si>
    <t>08.07.2023 15:43:59</t>
  </si>
  <si>
    <t>08.07.2023 15:44:00</t>
  </si>
  <si>
    <t>08.07.2023 15:44:02</t>
  </si>
  <si>
    <t>08.07.2023 15:44:03</t>
  </si>
  <si>
    <t>08.07.2023 15:44:30</t>
  </si>
  <si>
    <t>08.07.2023 15:44:35</t>
  </si>
  <si>
    <t>08.07.2023 15:44:36</t>
  </si>
  <si>
    <t>08.07.2023 15:44:38</t>
  </si>
  <si>
    <t>08.07.2023 15:45:44</t>
  </si>
  <si>
    <t>08.07.2023 15:45:45</t>
  </si>
  <si>
    <t>08.07.2023 15:45:46</t>
  </si>
  <si>
    <t>08.07.2023 15:45:48</t>
  </si>
  <si>
    <t>08.07.2023 15:45:49</t>
  </si>
  <si>
    <t>08.07.2023 15:45:50</t>
  </si>
  <si>
    <t>08.07.2023 15:45:51</t>
  </si>
  <si>
    <t>08.07.2023 15:45:53</t>
  </si>
  <si>
    <t>08.07.2023 15:45:54</t>
  </si>
  <si>
    <t>08.07.2023 15:45:55</t>
  </si>
  <si>
    <t>08.07.2023 15:45:56</t>
  </si>
  <si>
    <t>08.07.2023 15:45:58</t>
  </si>
  <si>
    <t>08.07.2023 15:45:59</t>
  </si>
  <si>
    <t>08.07.2023 15:46:53</t>
  </si>
  <si>
    <t>08.07.2023 15:46:54</t>
  </si>
  <si>
    <t>08.07.2023 15:46:55</t>
  </si>
  <si>
    <t>08.07.2023 15:46:57</t>
  </si>
  <si>
    <t>08.07.2023 15:46:58</t>
  </si>
  <si>
    <t>08.07.2023 15:46:59</t>
  </si>
  <si>
    <t>08.07.2023 15:47:00</t>
  </si>
  <si>
    <t>08.07.2023 15:47:02</t>
  </si>
  <si>
    <t>08.07.2023 15:48:48</t>
  </si>
  <si>
    <t>08.07.2023 15:48:49</t>
  </si>
  <si>
    <t>08.07.2023 15:48:51</t>
  </si>
  <si>
    <t>08.07.2023 15:48:52</t>
  </si>
  <si>
    <t>08.07.2023 15:48:54</t>
  </si>
  <si>
    <t>08.07.2023 15:48:55</t>
  </si>
  <si>
    <t>08.07.2023 15:49:13</t>
  </si>
  <si>
    <t>08.07.2023 15:49:15</t>
  </si>
  <si>
    <t>08.07.2023 15:49:16</t>
  </si>
  <si>
    <t>08.07.2023 15:49:18</t>
  </si>
  <si>
    <t>08.07.2023 15:49:36</t>
  </si>
  <si>
    <t>08.07.2023 15:49:37</t>
  </si>
  <si>
    <t>08.07.2023 15:49:39</t>
  </si>
  <si>
    <t>08.07.2023 15:49:40</t>
  </si>
  <si>
    <t>08.07.2023 15:49:42</t>
  </si>
  <si>
    <t>08.07.2023 15:49:43</t>
  </si>
  <si>
    <t>08.07.2023 15:49:45</t>
  </si>
  <si>
    <t>08.07.2023 15:49:46</t>
  </si>
  <si>
    <t>08.07.2023 15:50:46</t>
  </si>
  <si>
    <t>08.07.2023 15:50:47</t>
  </si>
  <si>
    <t>08.07.2023 15:50:49</t>
  </si>
  <si>
    <t>08.07.2023 15:50:53</t>
  </si>
  <si>
    <t>08.07.2023 15:50:55</t>
  </si>
  <si>
    <t>08.07.2023 15:50:56</t>
  </si>
  <si>
    <t>08.07.2023 15:50:58</t>
  </si>
  <si>
    <t>08.07.2023 15:51:01</t>
  </si>
  <si>
    <t>08.07.2023 15:51:02</t>
  </si>
  <si>
    <t>08.07.2023 15:51:04</t>
  </si>
  <si>
    <t>08.07.2023 15:51:05</t>
  </si>
  <si>
    <t>08.07.2023 15:51:07</t>
  </si>
  <si>
    <t>08.07.2023 15:51:08</t>
  </si>
  <si>
    <t>08.07.2023 15:51:10</t>
  </si>
  <si>
    <t>08.07.2023 15:51:11</t>
  </si>
  <si>
    <t>08.07.2023 15:51:13</t>
  </si>
  <si>
    <t>08.07.2023 15:51:14</t>
  </si>
  <si>
    <t>08.07.2023 15:51:16</t>
  </si>
  <si>
    <t>08.07.2023 15:51:17</t>
  </si>
  <si>
    <t>08.07.2023 15:51:19</t>
  </si>
  <si>
    <t>08.07.2023 15:52:01</t>
  </si>
  <si>
    <t>08.07.2023 15:52:02</t>
  </si>
  <si>
    <t>08.07.2023 15:52:04</t>
  </si>
  <si>
    <t>08.07.2023 15:52:05</t>
  </si>
  <si>
    <t>08.07.2023 15:52:07</t>
  </si>
  <si>
    <t>08.07.2023 15:52:08</t>
  </si>
  <si>
    <t>08.07.2023 15:52:43</t>
  </si>
  <si>
    <t>08.07.2023 15:52:44</t>
  </si>
  <si>
    <t>08.07.2023 15:52:46</t>
  </si>
  <si>
    <t>08.07.2023 15:52:47</t>
  </si>
  <si>
    <t>08.07.2023 15:52:48</t>
  </si>
  <si>
    <t>08.07.2023 15:52:49</t>
  </si>
  <si>
    <t>08.07.2023 15:52:52</t>
  </si>
  <si>
    <t>08.07.2023 15:53:06</t>
  </si>
  <si>
    <t>08.07.2023 15:53:07</t>
  </si>
  <si>
    <t>08.07.2023 15:53:09</t>
  </si>
  <si>
    <t>08.07.2023 15:53:10</t>
  </si>
  <si>
    <t>08.07.2023 15:53:12</t>
  </si>
  <si>
    <t>08.07.2023 15:53:13</t>
  </si>
  <si>
    <t>08.07.2023 15:53:15</t>
  </si>
  <si>
    <t>08.07.2023 15:53:24</t>
  </si>
  <si>
    <t>08.07.2023 15:53:25</t>
  </si>
  <si>
    <t>08.07.2023 15:53:27</t>
  </si>
  <si>
    <t>08.07.2023 15:53:28</t>
  </si>
  <si>
    <t>08.07.2023 15:53:29</t>
  </si>
  <si>
    <t>08.07.2023 15:53:32</t>
  </si>
  <si>
    <t>08.07.2023 15:53:47</t>
  </si>
  <si>
    <t>08.07.2023 15:53:48</t>
  </si>
  <si>
    <t>08.07.2023 15:53:50</t>
  </si>
  <si>
    <t>08.07.2023 15:53:51</t>
  </si>
  <si>
    <t>08.07.2023 15:53:53</t>
  </si>
  <si>
    <t>08.07.2023 15:53:54</t>
  </si>
  <si>
    <t>08.07.2023 15:53:56</t>
  </si>
  <si>
    <t>08.07.2023 15:53:57</t>
  </si>
  <si>
    <t>08.07.2023 15:54:38</t>
  </si>
  <si>
    <t>08.07.2023 15:54:39</t>
  </si>
  <si>
    <t>08.07.2023 15:54:45</t>
  </si>
  <si>
    <t>08.07.2023 15:54:47</t>
  </si>
  <si>
    <t>08.07.2023 15:54:48</t>
  </si>
  <si>
    <t>08.07.2023 15:54:49</t>
  </si>
  <si>
    <t>08.07.2023 15:54:50</t>
  </si>
  <si>
    <t>08.07.2023 15:54:52</t>
  </si>
  <si>
    <t>08.07.2023 15:54:53</t>
  </si>
  <si>
    <t>08.07.2023 15:56:26</t>
  </si>
  <si>
    <t>08.07.2023 15:56:27</t>
  </si>
  <si>
    <t>08.07.2023 15:56:28</t>
  </si>
  <si>
    <t>08.07.2023 15:56:29</t>
  </si>
  <si>
    <t>08.07.2023 15:56:31</t>
  </si>
  <si>
    <t>08.07.2023 15:56:32</t>
  </si>
  <si>
    <t>08.07.2023 15:56:34</t>
  </si>
  <si>
    <t>08.07.2023 15:56:35</t>
  </si>
  <si>
    <t>08.07.2023 16:00:29</t>
  </si>
  <si>
    <t>08.07.2023 16:00:32</t>
  </si>
  <si>
    <t>08.07.2023 16:00:34</t>
  </si>
  <si>
    <t>08.07.2023 16:00:35</t>
  </si>
  <si>
    <t>08.07.2023 16:00:37</t>
  </si>
  <si>
    <t>08.07.2023 16:00:38</t>
  </si>
  <si>
    <t>08.07.2023 16:00:40</t>
  </si>
  <si>
    <t>08.07.2023 16:00:41</t>
  </si>
  <si>
    <t>08.07.2023 16:00:43</t>
  </si>
  <si>
    <t>08.07.2023 16:00:44</t>
  </si>
  <si>
    <t>08.07.2023 16:00:46</t>
  </si>
  <si>
    <t>08.07.2023 16:00:47</t>
  </si>
  <si>
    <t>08.07.2023 16:00:48</t>
  </si>
  <si>
    <t>08.07.2023 16:00:50</t>
  </si>
  <si>
    <t>08.07.2023 16:00:51</t>
  </si>
  <si>
    <t>08.07.2023 16:00:54</t>
  </si>
  <si>
    <t>08.07.2023 16:01:03</t>
  </si>
  <si>
    <t>08.07.2023 16:01:04</t>
  </si>
  <si>
    <t>08.07.2023 16:01:05</t>
  </si>
  <si>
    <t>08.07.2023 16:01:07</t>
  </si>
  <si>
    <t>08.07.2023 16:01:08</t>
  </si>
  <si>
    <t>08.07.2023 16:01:23</t>
  </si>
  <si>
    <t>08.07.2023 16:01:26</t>
  </si>
  <si>
    <t>08.07.2023 16:01:27</t>
  </si>
  <si>
    <t>08.07.2023 16:01:29</t>
  </si>
  <si>
    <t>08.07.2023 16:01:38</t>
  </si>
  <si>
    <t>08.07.2023 16:03:56</t>
  </si>
  <si>
    <t>08.07.2023 16:03:57</t>
  </si>
  <si>
    <t>08.07.2023 16:03:59</t>
  </si>
  <si>
    <t>08.07.2023 16:04:00</t>
  </si>
  <si>
    <t>08.07.2023 16:04:02</t>
  </si>
  <si>
    <t>08.07.2023 16:04:27</t>
  </si>
  <si>
    <t>08.07.2023 16:04:29</t>
  </si>
  <si>
    <t>08.07.2023 16:04:30</t>
  </si>
  <si>
    <t>08.07.2023 16:04:32</t>
  </si>
  <si>
    <t>08.07.2023 16:04:33</t>
  </si>
  <si>
    <t>08.07.2023 16:04:35</t>
  </si>
  <si>
    <t>08.07.2023 16:05:30</t>
  </si>
  <si>
    <t>08.07.2023 16:05:31</t>
  </si>
  <si>
    <t>08.07.2023 16:05:33</t>
  </si>
  <si>
    <t>08.07.2023 16:05:34</t>
  </si>
  <si>
    <t>08.07.2023 16:05:35</t>
  </si>
  <si>
    <t>08.07.2023 16:05:36</t>
  </si>
  <si>
    <t>08.07.2023 16:05:38</t>
  </si>
  <si>
    <t>08.07.2023 16:05:39</t>
  </si>
  <si>
    <t>08.07.2023 16:05:41</t>
  </si>
  <si>
    <t>08.07.2023 16:05:42</t>
  </si>
  <si>
    <t>08.07.2023 16:06:14</t>
  </si>
  <si>
    <t>08.07.2023 16:06:15</t>
  </si>
  <si>
    <t>08.07.2023 16:06:17</t>
  </si>
  <si>
    <t>08.07.2023 16:06:18</t>
  </si>
  <si>
    <t>08.07.2023 16:06:29</t>
  </si>
  <si>
    <t>08.07.2023 16:06:32</t>
  </si>
  <si>
    <t>08.07.2023 16:06:33</t>
  </si>
  <si>
    <t>08.07.2023 16:06:35</t>
  </si>
  <si>
    <t>08.07.2023 16:06:36</t>
  </si>
  <si>
    <t>08.07.2023 16:06:38</t>
  </si>
  <si>
    <t>08.07.2023 16:06:39</t>
  </si>
  <si>
    <t>08.07.2023 16:07:39</t>
  </si>
  <si>
    <t>08.07.2023 16:08:00</t>
  </si>
  <si>
    <t>08.07.2023 16:08:05</t>
  </si>
  <si>
    <t>08.07.2023 16:08:06</t>
  </si>
  <si>
    <t>08.07.2023 16:08:09</t>
  </si>
  <si>
    <t>08.07.2023 16:08:11</t>
  </si>
  <si>
    <t>08.07.2023 16:08:12</t>
  </si>
  <si>
    <t>08.07.2023 16:08:14</t>
  </si>
  <si>
    <t>08.07.2023 16:08:15</t>
  </si>
  <si>
    <t>08.07.2023 16:08:18</t>
  </si>
  <si>
    <t>08.07.2023 16:09:18</t>
  </si>
  <si>
    <t>08.07.2023 16:09:19</t>
  </si>
  <si>
    <t>08.07.2023 16:09:21</t>
  </si>
  <si>
    <t>08.07.2023 16:09:22</t>
  </si>
  <si>
    <t>08.07.2023 16:09:24</t>
  </si>
  <si>
    <t>08.07.2023 16:09:25</t>
  </si>
  <si>
    <t>08.07.2023 16:10:07</t>
  </si>
  <si>
    <t>08.07.2023 16:10:09</t>
  </si>
  <si>
    <t>08.07.2023 16:10:10</t>
  </si>
  <si>
    <t>08.07.2023 16:10:11</t>
  </si>
  <si>
    <t>08.07.2023 16:10:13</t>
  </si>
  <si>
    <t>08.07.2023 16:10:29</t>
  </si>
  <si>
    <t>08.07.2023 16:10:30</t>
  </si>
  <si>
    <t>08.07.2023 16:10:32</t>
  </si>
  <si>
    <t>08.07.2023 16:10:33</t>
  </si>
  <si>
    <t>08.07.2023 16:10:35</t>
  </si>
  <si>
    <t>08.07.2023 16:10:47</t>
  </si>
  <si>
    <t>08.07.2023 16:10:48</t>
  </si>
  <si>
    <t>08.07.2023 16:10:49</t>
  </si>
  <si>
    <t>08.07.2023 16:11:30</t>
  </si>
  <si>
    <t>08.07.2023 16:11:31</t>
  </si>
  <si>
    <t>08.07.2023 16:11:33</t>
  </si>
  <si>
    <t>08.07.2023 16:11:39</t>
  </si>
  <si>
    <t>08.07.2023 16:12:25</t>
  </si>
  <si>
    <t>08.07.2023 16:12:28</t>
  </si>
  <si>
    <t>08.07.2023 16:12:30</t>
  </si>
  <si>
    <t>08.07.2023 16:12:31</t>
  </si>
  <si>
    <t>08.07.2023 16:12:33</t>
  </si>
  <si>
    <t>08.07.2023 16:12:34</t>
  </si>
  <si>
    <t>08.07.2023 16:12:59</t>
  </si>
  <si>
    <t>08.07.2023 16:13:01</t>
  </si>
  <si>
    <t>08.07.2023 16:13:02</t>
  </si>
  <si>
    <t>08.07.2023 16:13:03</t>
  </si>
  <si>
    <t>08.07.2023 16:13:05</t>
  </si>
  <si>
    <t>08.07.2023 16:13:07</t>
  </si>
  <si>
    <t>08.07.2023 16:13:22</t>
  </si>
  <si>
    <t>08.07.2023 16:13:24</t>
  </si>
  <si>
    <t>08.07.2023 16:13:25</t>
  </si>
  <si>
    <t>08.07.2023 16:13:27</t>
  </si>
  <si>
    <t>08.07.2023 16:13:28</t>
  </si>
  <si>
    <t>08.07.2023 16:13:30</t>
  </si>
  <si>
    <t>08.07.2023 16:13:42</t>
  </si>
  <si>
    <t>08.07.2023 16:13:43</t>
  </si>
  <si>
    <t>08.07.2023 16:13:45</t>
  </si>
  <si>
    <t>08.07.2023 16:13:46</t>
  </si>
  <si>
    <t>08.07.2023 16:13:48</t>
  </si>
  <si>
    <t>08.07.2023 16:13:49</t>
  </si>
  <si>
    <t>08.07.2023 16:13:51</t>
  </si>
  <si>
    <t>08.07.2023 16:14:06</t>
  </si>
  <si>
    <t>08.07.2023 16:14:07</t>
  </si>
  <si>
    <t>08.07.2023 16:14:09</t>
  </si>
  <si>
    <t>08.07.2023 16:14:10</t>
  </si>
  <si>
    <t>08.07.2023 16:14:12</t>
  </si>
  <si>
    <t>08.07.2023 16:14:13</t>
  </si>
  <si>
    <t>08.07.2023 16:14:15</t>
  </si>
  <si>
    <t>08.07.2023 16:14:54</t>
  </si>
  <si>
    <t>08.07.2023 16:14:55</t>
  </si>
  <si>
    <t>08.07.2023 16:14:57</t>
  </si>
  <si>
    <t>08.07.2023 16:14:58</t>
  </si>
  <si>
    <t>08.07.2023 16:15:00</t>
  </si>
  <si>
    <t>08.07.2023 16:15:45</t>
  </si>
  <si>
    <t>08.07.2023 16:15:46</t>
  </si>
  <si>
    <t>08.07.2023 16:15:47</t>
  </si>
  <si>
    <t>08.07.2023 16:15:48</t>
  </si>
  <si>
    <t>08.07.2023 16:15:50</t>
  </si>
  <si>
    <t>08.07.2023 16:15:51</t>
  </si>
  <si>
    <t>08.07.2023 16:16:55</t>
  </si>
  <si>
    <t>08.07.2023 16:16:57</t>
  </si>
  <si>
    <t>08.07.2023 16:16:58</t>
  </si>
  <si>
    <t>08.07.2023 16:17:00</t>
  </si>
  <si>
    <t>08.07.2023 16:17:01</t>
  </si>
  <si>
    <t>08.07.2023 16:17:04</t>
  </si>
  <si>
    <t>08.07.2023 16:17:06</t>
  </si>
  <si>
    <t>08.07.2023 16:17:07</t>
  </si>
  <si>
    <t>08.07.2023 16:17:31</t>
  </si>
  <si>
    <t>08.07.2023 16:17:36</t>
  </si>
  <si>
    <t>08.07.2023 16:17:37</t>
  </si>
  <si>
    <t>08.07.2023 16:17:39</t>
  </si>
  <si>
    <t>08.07.2023 16:17:52</t>
  </si>
  <si>
    <t>08.07.2023 16:17:54</t>
  </si>
  <si>
    <t>08.07.2023 16:17:55</t>
  </si>
  <si>
    <t>08.07.2023 16:17:56</t>
  </si>
  <si>
    <t>08.07.2023 16:17:57</t>
  </si>
  <si>
    <t>08.07.2023 16:17:59</t>
  </si>
  <si>
    <t>08.07.2023 16:18:03</t>
  </si>
  <si>
    <t>08.07.2023 16:18:04</t>
  </si>
  <si>
    <t>08.07.2023 16:18:06</t>
  </si>
  <si>
    <t>08.07.2023 16:18:09</t>
  </si>
  <si>
    <t>08.07.2023 16:18:10</t>
  </si>
  <si>
    <t>08.07.2023 16:18:57</t>
  </si>
  <si>
    <t>08.07.2023 16:18:58</t>
  </si>
  <si>
    <t>08.07.2023 16:19:00</t>
  </si>
  <si>
    <t>08.07.2023 16:19:01</t>
  </si>
  <si>
    <t>08.07.2023 16:19:02</t>
  </si>
  <si>
    <t>08.07.2023 16:20:04</t>
  </si>
  <si>
    <t>08.07.2023 16:20:11</t>
  </si>
  <si>
    <t>08.07.2023 16:20:12</t>
  </si>
  <si>
    <t>08.07.2023 16:20:14</t>
  </si>
  <si>
    <t>08.07.2023 16:20:15</t>
  </si>
  <si>
    <t>08.07.2023 16:20:16</t>
  </si>
  <si>
    <t>08.07.2023 16:21:23</t>
  </si>
  <si>
    <t>08.07.2023 16:21:26</t>
  </si>
  <si>
    <t>08.07.2023 16:21:28</t>
  </si>
  <si>
    <t>08.07.2023 16:21:29</t>
  </si>
  <si>
    <t>08.07.2023 16:21:31</t>
  </si>
  <si>
    <t>08.07.2023 16:21:32</t>
  </si>
  <si>
    <t>08.07.2023 16:21:50</t>
  </si>
  <si>
    <t>08.07.2023 16:21:52</t>
  </si>
  <si>
    <t>08.07.2023 16:21:53</t>
  </si>
  <si>
    <t>08.07.2023 16:21:55</t>
  </si>
  <si>
    <t>08.07.2023 16:21:56</t>
  </si>
  <si>
    <t>08.07.2023 16:21:58</t>
  </si>
  <si>
    <t>08.07.2023 16:22:05</t>
  </si>
  <si>
    <t>08.07.2023 16:22:07</t>
  </si>
  <si>
    <t>08.07.2023 16:22:08</t>
  </si>
  <si>
    <t>08.07.2023 16:22:10</t>
  </si>
  <si>
    <t>08.07.2023 16:22:11</t>
  </si>
  <si>
    <t>08.07.2023 16:22:13</t>
  </si>
  <si>
    <t>08.07.2023 16:22:25</t>
  </si>
  <si>
    <t>08.07.2023 16:22:26</t>
  </si>
  <si>
    <t>08.07.2023 16:22:27</t>
  </si>
  <si>
    <t>08.07.2023 16:22:29</t>
  </si>
  <si>
    <t>08.07.2023 16:22:30</t>
  </si>
  <si>
    <t>08.07.2023 16:22:31</t>
  </si>
  <si>
    <t>08.07.2023 16:22:34</t>
  </si>
  <si>
    <t>08.07.2023 16:22:35</t>
  </si>
  <si>
    <t>08.07.2023 16:24:20</t>
  </si>
  <si>
    <t>08.07.2023 16:24:22</t>
  </si>
  <si>
    <t>08.07.2023 16:24:23</t>
  </si>
  <si>
    <t>08.07.2023 16:24:24</t>
  </si>
  <si>
    <t>08.07.2023 16:24:52</t>
  </si>
  <si>
    <t>08.07.2023 16:24:54</t>
  </si>
  <si>
    <t>08.07.2023 16:24:55</t>
  </si>
  <si>
    <t>08.07.2023 16:24:56</t>
  </si>
  <si>
    <t>08.07.2023 16:24:57</t>
  </si>
  <si>
    <t>08.07.2023 16:24:59</t>
  </si>
  <si>
    <t>08.07.2023 16:25:01</t>
  </si>
  <si>
    <t>08.07.2023 16:25:15</t>
  </si>
  <si>
    <t>08.07.2023 16:25:18</t>
  </si>
  <si>
    <t>08.07.2023 16:25:19</t>
  </si>
  <si>
    <t>08.07.2023 16:25:21</t>
  </si>
  <si>
    <t>08.07.2023 16:25:22</t>
  </si>
  <si>
    <t>08.07.2023 16:26:07</t>
  </si>
  <si>
    <t>08.07.2023 16:26:09</t>
  </si>
  <si>
    <t>08.07.2023 16:26:10</t>
  </si>
  <si>
    <t>08.07.2023 16:26:12</t>
  </si>
  <si>
    <t>08.07.2023 16:26:13</t>
  </si>
  <si>
    <t>08.07.2023 16:26:15</t>
  </si>
  <si>
    <t>08.07.2023 16:26:16</t>
  </si>
  <si>
    <t>08.07.2023 16:26:18</t>
  </si>
  <si>
    <t>08.07.2023 16:26:19</t>
  </si>
  <si>
    <t>08.07.2023 16:26:21</t>
  </si>
  <si>
    <t>08.07.2023 16:29:54</t>
  </si>
  <si>
    <t>08.07.2023 16:29:55</t>
  </si>
  <si>
    <t>08.07.2023 16:29:57</t>
  </si>
  <si>
    <t>08.07.2023 16:29:58</t>
  </si>
  <si>
    <t>08.07.2023 16:30:33</t>
  </si>
  <si>
    <t>08.07.2023 16:30:34</t>
  </si>
  <si>
    <t>08.07.2023 16:30:35</t>
  </si>
  <si>
    <t>08.07.2023 16:30:37</t>
  </si>
  <si>
    <t>08.07.2023 16:30:38</t>
  </si>
  <si>
    <t>08.07.2023 16:30:39</t>
  </si>
  <si>
    <t>08.07.2023 16:31:36</t>
  </si>
  <si>
    <t>08.07.2023 16:31:37</t>
  </si>
  <si>
    <t>08.07.2023 16:31:39</t>
  </si>
  <si>
    <t>08.07.2023 16:31:40</t>
  </si>
  <si>
    <t>08.07.2023 16:31:42</t>
  </si>
  <si>
    <t>08.07.2023 16:31:43</t>
  </si>
  <si>
    <t>08.07.2023 16:31:57</t>
  </si>
  <si>
    <t>08.07.2023 16:31:58</t>
  </si>
  <si>
    <t>08.07.2023 16:32:00</t>
  </si>
  <si>
    <t>08.07.2023 16:32:01</t>
  </si>
  <si>
    <t>08.07.2023 16:32:02</t>
  </si>
  <si>
    <t>08.07.2023 16:33:39</t>
  </si>
  <si>
    <t>08.07.2023 16:33:41</t>
  </si>
  <si>
    <t>08.07.2023 16:33:42</t>
  </si>
  <si>
    <t>08.07.2023 16:33:44</t>
  </si>
  <si>
    <t>08.07.2023 16:33:45</t>
  </si>
  <si>
    <t>08.07.2023 16:33:50</t>
  </si>
  <si>
    <t>08.07.2023 16:33:51</t>
  </si>
  <si>
    <t>08.07.2023 16:33:53</t>
  </si>
  <si>
    <t>08.07.2023 16:33:54</t>
  </si>
  <si>
    <t>08.07.2023 16:33:56</t>
  </si>
  <si>
    <t>08.07.2023 16:33:57</t>
  </si>
  <si>
    <t>08.07.2023 16:33:59</t>
  </si>
  <si>
    <t>08.07.2023 16:34:06</t>
  </si>
  <si>
    <t>08.07.2023 16:34:09</t>
  </si>
  <si>
    <t>08.07.2023 16:34:11</t>
  </si>
  <si>
    <t>08.07.2023 16:35:11</t>
  </si>
  <si>
    <t>08.07.2023 16:35:12</t>
  </si>
  <si>
    <t>08.07.2023 16:35:13</t>
  </si>
  <si>
    <t>08.07.2023 16:35:15</t>
  </si>
  <si>
    <t>08.07.2023 16:35:16</t>
  </si>
  <si>
    <t>08.07.2023 16:35:20</t>
  </si>
  <si>
    <t>08.07.2023 16:35:22</t>
  </si>
  <si>
    <t>08.07.2023 16:35:23</t>
  </si>
  <si>
    <t>08.07.2023 16:35:25</t>
  </si>
  <si>
    <t>08.07.2023 16:35:26</t>
  </si>
  <si>
    <t>08.07.2023 16:37:01</t>
  </si>
  <si>
    <t>08.07.2023 16:37:04</t>
  </si>
  <si>
    <t>08.07.2023 16:37:05</t>
  </si>
  <si>
    <t>08.07.2023 16:37:07</t>
  </si>
  <si>
    <t>08.07.2023 16:37:08</t>
  </si>
  <si>
    <t>08.07.2023 16:37:10</t>
  </si>
  <si>
    <t>08.07.2023 16:38:16</t>
  </si>
  <si>
    <t>08.07.2023 16:38:17</t>
  </si>
  <si>
    <t>08.07.2023 16:38:20</t>
  </si>
  <si>
    <t>08.07.2023 16:38:21</t>
  </si>
  <si>
    <t>08.07.2023 16:38:24</t>
  </si>
  <si>
    <t>08.07.2023 16:40:02</t>
  </si>
  <si>
    <t>08.07.2023 16:40:03</t>
  </si>
  <si>
    <t>08.07.2023 16:40:05</t>
  </si>
  <si>
    <t>08.07.2023 16:40:06</t>
  </si>
  <si>
    <t>08.07.2023 16:40:08</t>
  </si>
  <si>
    <t>08.07.2023 16:40:17</t>
  </si>
  <si>
    <t>08.07.2023 16:40:18</t>
  </si>
  <si>
    <t>08.07.2023 16:40:19</t>
  </si>
  <si>
    <t>08.07.2023 16:40:21</t>
  </si>
  <si>
    <t>08.07.2023 16:40:22</t>
  </si>
  <si>
    <t>08.07.2023 16:40:23</t>
  </si>
  <si>
    <t>08.07.2023 16:40:26</t>
  </si>
  <si>
    <t>08.07.2023 16:40:30</t>
  </si>
  <si>
    <t>08.07.2023 16:40:32</t>
  </si>
  <si>
    <t>08.07.2023 16:40:33</t>
  </si>
  <si>
    <t>08.07.2023 16:40:35</t>
  </si>
  <si>
    <t>08.07.2023 16:40:36</t>
  </si>
  <si>
    <t>08.07.2023 16:41:32</t>
  </si>
  <si>
    <t>08.07.2023 16:41:33</t>
  </si>
  <si>
    <t>08.07.2023 16:41:35</t>
  </si>
  <si>
    <t>08.07.2023 16:41:36</t>
  </si>
  <si>
    <t>08.07.2023 16:41:37</t>
  </si>
  <si>
    <t>08.07.2023 16:41:38</t>
  </si>
  <si>
    <t>08.07.2023 16:42:17</t>
  </si>
  <si>
    <t>08.07.2023 16:42:19</t>
  </si>
  <si>
    <t>08.07.2023 16:42:20</t>
  </si>
  <si>
    <t>08.07.2023 16:42:22</t>
  </si>
  <si>
    <t>08.07.2023 16:42:49</t>
  </si>
  <si>
    <t>08.07.2023 16:42:50</t>
  </si>
  <si>
    <t>08.07.2023 16:42:52</t>
  </si>
  <si>
    <t>08.07.2023 16:42:53</t>
  </si>
  <si>
    <t>08.07.2023 16:42:55</t>
  </si>
  <si>
    <t>08.07.2023 16:42:59</t>
  </si>
  <si>
    <t>08.07.2023 16:43:01</t>
  </si>
  <si>
    <t>08.07.2023 16:43:02</t>
  </si>
  <si>
    <t>08.07.2023 16:43:04</t>
  </si>
  <si>
    <t>08.07.2023 16:44:22</t>
  </si>
  <si>
    <t>08.07.2023 16:44:23</t>
  </si>
  <si>
    <t>08.07.2023 16:44:25</t>
  </si>
  <si>
    <t>08.07.2023 16:44:26</t>
  </si>
  <si>
    <t>08.07.2023 16:44:28</t>
  </si>
  <si>
    <t>08.07.2023 16:44:44</t>
  </si>
  <si>
    <t>08.07.2023 16:44:46</t>
  </si>
  <si>
    <t>08.07.2023 16:44:47</t>
  </si>
  <si>
    <t>08.07.2023 16:44:49</t>
  </si>
  <si>
    <t>08.07.2023 16:44:50</t>
  </si>
  <si>
    <t>08.07.2023 16:44:52</t>
  </si>
  <si>
    <t>08.07.2023 16:44:53</t>
  </si>
  <si>
    <t>08.07.2023 16:44:55</t>
  </si>
  <si>
    <t>08.07.2023 16:44:56</t>
  </si>
  <si>
    <t>08.07.2023 16:44:58</t>
  </si>
  <si>
    <t>08.07.2023 16:44:59</t>
  </si>
  <si>
    <t>08.07.2023 16:45:10</t>
  </si>
  <si>
    <t>08.07.2023 16:45:11</t>
  </si>
  <si>
    <t>08.07.2023 16:45:13</t>
  </si>
  <si>
    <t>08.07.2023 16:45:14</t>
  </si>
  <si>
    <t>08.07.2023 16:45:16</t>
  </si>
  <si>
    <t>08.07.2023 16:45:17</t>
  </si>
  <si>
    <t>08.07.2023 16:45:38</t>
  </si>
  <si>
    <t>08.07.2023 16:45:40</t>
  </si>
  <si>
    <t>08.07.2023 16:45:41</t>
  </si>
  <si>
    <t>08.07.2023 16:45:43</t>
  </si>
  <si>
    <t>08.07.2023 16:45:44</t>
  </si>
  <si>
    <t>08.07.2023 16:46:38</t>
  </si>
  <si>
    <t>08.07.2023 16:46:40</t>
  </si>
  <si>
    <t>08.07.2023 16:46:41</t>
  </si>
  <si>
    <t>08.07.2023 16:46:42</t>
  </si>
  <si>
    <t>08.07.2023 16:46:43</t>
  </si>
  <si>
    <t>08.07.2023 16:47:06</t>
  </si>
  <si>
    <t>08.07.2023 16:47:07</t>
  </si>
  <si>
    <t>08.07.2023 16:47:08</t>
  </si>
  <si>
    <t>08.07.2023 16:47:10</t>
  </si>
  <si>
    <t>08.07.2023 16:47:11</t>
  </si>
  <si>
    <t>08.07.2023 16:47:12</t>
  </si>
  <si>
    <t>08.07.2023 16:47:13</t>
  </si>
  <si>
    <t>08.07.2023 16:47:16</t>
  </si>
  <si>
    <t>08.07.2023 16:49:09</t>
  </si>
  <si>
    <t>08.07.2023 16:50:25</t>
  </si>
  <si>
    <t>08.07.2023 16:50:27</t>
  </si>
  <si>
    <t>08.07.2023 16:50:28</t>
  </si>
  <si>
    <t>08.07.2023 16:50:30</t>
  </si>
  <si>
    <t>08.07.2023 16:50:39</t>
  </si>
  <si>
    <t>08.07.2023 16:50:40</t>
  </si>
  <si>
    <t>08.07.2023 16:50:42</t>
  </si>
  <si>
    <t>08.07.2023 16:50:43</t>
  </si>
  <si>
    <t>08.07.2023 16:51:10</t>
  </si>
  <si>
    <t>08.07.2023 16:51:12</t>
  </si>
  <si>
    <t>08.07.2023 16:51:13</t>
  </si>
  <si>
    <t>08.07.2023 16:51:14</t>
  </si>
  <si>
    <t>08.07.2023 16:51:15</t>
  </si>
  <si>
    <t>08.07.2023 16:51:17</t>
  </si>
  <si>
    <t>08.07.2023 16:51:21</t>
  </si>
  <si>
    <t>08.07.2023 16:51:49</t>
  </si>
  <si>
    <t>08.07.2023 16:51:54</t>
  </si>
  <si>
    <t>08.07.2023 16:51:55</t>
  </si>
  <si>
    <t>08.07.2023 16:51:57</t>
  </si>
  <si>
    <t>08.07.2023 16:51:58</t>
  </si>
  <si>
    <t>08.07.2023 16:52:00</t>
  </si>
  <si>
    <t>08.07.2023 16:52:12</t>
  </si>
  <si>
    <t>08.07.2023 16:52:13</t>
  </si>
  <si>
    <t>08.07.2023 16:52:15</t>
  </si>
  <si>
    <t>08.07.2023 16:52:16</t>
  </si>
  <si>
    <t>08.07.2023 16:52:17</t>
  </si>
  <si>
    <t>08.07.2023 16:52:18</t>
  </si>
  <si>
    <t>08.07.2023 16:52:20</t>
  </si>
  <si>
    <t>08.07.2023 16:52:21</t>
  </si>
  <si>
    <t>08.07.2023 16:52:23</t>
  </si>
  <si>
    <t>08.07.2023 16:52:24</t>
  </si>
  <si>
    <t>08.07.2023 16:52:26</t>
  </si>
  <si>
    <t>08.07.2023 16:52:27</t>
  </si>
  <si>
    <t>08.07.2023 16:52:29</t>
  </si>
  <si>
    <t>08.07.2023 16:53:05</t>
  </si>
  <si>
    <t>08.07.2023 16:53:06</t>
  </si>
  <si>
    <t>08.07.2023 16:53:08</t>
  </si>
  <si>
    <t>08.07.2023 16:53:09</t>
  </si>
  <si>
    <t>08.07.2023 16:53:11</t>
  </si>
  <si>
    <t>08.07.2023 16:53:24</t>
  </si>
  <si>
    <t>08.07.2023 16:53:26</t>
  </si>
  <si>
    <t>08.07.2023 16:53:27</t>
  </si>
  <si>
    <t>08.07.2023 16:53:29</t>
  </si>
  <si>
    <t>08.07.2023 16:53:30</t>
  </si>
  <si>
    <t>08.07.2023 16:53:32</t>
  </si>
  <si>
    <t>08.07.2023 16:53:33</t>
  </si>
  <si>
    <t>08.07.2023 16:54:21</t>
  </si>
  <si>
    <t>08.07.2023 16:54:23</t>
  </si>
  <si>
    <t>08.07.2023 16:54:24</t>
  </si>
  <si>
    <t>08.07.2023 16:54:26</t>
  </si>
  <si>
    <t>08.07.2023 16:54:27</t>
  </si>
  <si>
    <t>08.07.2023 16:54:29</t>
  </si>
  <si>
    <t>08.07.2023 16:54:42</t>
  </si>
  <si>
    <t>08.07.2023 16:54:44</t>
  </si>
  <si>
    <t>08.07.2023 16:54:45</t>
  </si>
  <si>
    <t>08.07.2023 16:54:47</t>
  </si>
  <si>
    <t>08.07.2023 16:54:48</t>
  </si>
  <si>
    <t>08.07.2023 16:54:58</t>
  </si>
  <si>
    <t>08.07.2023 16:55:01</t>
  </si>
  <si>
    <t>08.07.2023 16:55:03</t>
  </si>
  <si>
    <t>08.07.2023 16:55:04</t>
  </si>
  <si>
    <t>08.07.2023 16:55:06</t>
  </si>
  <si>
    <t>08.07.2023 16:55:07</t>
  </si>
  <si>
    <t>08.07.2023 16:55:09</t>
  </si>
  <si>
    <t>08.07.2023 16:55:10</t>
  </si>
  <si>
    <t>08.07.2023 16:55:12</t>
  </si>
  <si>
    <t>08.07.2023 16:55:30</t>
  </si>
  <si>
    <t>08.07.2023 16:55:31</t>
  </si>
  <si>
    <t>08.07.2023 16:55:32</t>
  </si>
  <si>
    <t>08.07.2023 16:55:34</t>
  </si>
  <si>
    <t>08.07.2023 16:55:47</t>
  </si>
  <si>
    <t>08.07.2023 16:55:48</t>
  </si>
  <si>
    <t>08.07.2023 16:55:51</t>
  </si>
  <si>
    <t>08.07.2023 16:55:54</t>
  </si>
  <si>
    <t>08.07.2023 16:55:56</t>
  </si>
  <si>
    <t>08.07.2023 16:55:57</t>
  </si>
  <si>
    <t>08.07.2023 16:55:59</t>
  </si>
  <si>
    <t>08.07.2023 16:56:00</t>
  </si>
  <si>
    <t>08.07.2023 16:56:15</t>
  </si>
  <si>
    <t>08.07.2023 16:56:17</t>
  </si>
  <si>
    <t>08.07.2023 16:56:18</t>
  </si>
  <si>
    <t>08.07.2023 16:56:20</t>
  </si>
  <si>
    <t>08.07.2023 16:56:21</t>
  </si>
  <si>
    <t>08.07.2023 16:56:23</t>
  </si>
  <si>
    <t>08.07.2023 16:56:24</t>
  </si>
  <si>
    <t>08.07.2023 16:56:57</t>
  </si>
  <si>
    <t>08.07.2023 16:56:59</t>
  </si>
  <si>
    <t>08.07.2023 16:57:00</t>
  </si>
  <si>
    <t>08.07.2023 16:57:02</t>
  </si>
  <si>
    <t>08.07.2023 16:57:03</t>
  </si>
  <si>
    <t>08.07.2023 16:57:05</t>
  </si>
  <si>
    <t>08.07.2023 16:57:06</t>
  </si>
  <si>
    <t>08.07.2023 16:57:08</t>
  </si>
  <si>
    <t>08.07.2023 16:57:09</t>
  </si>
  <si>
    <t>08.07.2023 16:57:11</t>
  </si>
  <si>
    <t>08.07.2023 16:57:12</t>
  </si>
  <si>
    <t>08.07.2023 16:57:14</t>
  </si>
  <si>
    <t>08.07.2023 16:57:15</t>
  </si>
  <si>
    <t>08.07.2023 16:57:17</t>
  </si>
  <si>
    <t>08.07.2023 16:57:20</t>
  </si>
  <si>
    <t>08.07.2023 16:57:21</t>
  </si>
  <si>
    <t>08.07.2023 16:57:30</t>
  </si>
  <si>
    <t>08.07.2023 16:57:31</t>
  </si>
  <si>
    <t>08.07.2023 16:57:33</t>
  </si>
  <si>
    <t>08.07.2023 16:57:34</t>
  </si>
  <si>
    <t>08.07.2023 16:57:35</t>
  </si>
  <si>
    <t>08.07.2023 16:57:36</t>
  </si>
  <si>
    <t>08.07.2023 16:57:38</t>
  </si>
  <si>
    <t>08.07.2023 16:57:39</t>
  </si>
  <si>
    <t>08.07.2023 16:57:40</t>
  </si>
  <si>
    <t>08.07.2023 16:57:52</t>
  </si>
  <si>
    <t>08.07.2023 16:57:53</t>
  </si>
  <si>
    <t>08.07.2023 16:57:55</t>
  </si>
  <si>
    <t>08.07.2023 16:57:56</t>
  </si>
  <si>
    <t>08.07.2023 16:57:57</t>
  </si>
  <si>
    <t>08.07.2023 16:58:00</t>
  </si>
  <si>
    <t>08.07.2023 16:58:13</t>
  </si>
  <si>
    <t>08.07.2023 16:58:16</t>
  </si>
  <si>
    <t>08.07.2023 16:58:18</t>
  </si>
  <si>
    <t>08.07.2023 16:58:19</t>
  </si>
  <si>
    <t>08.07.2023 16:58:21</t>
  </si>
  <si>
    <t>08.07.2023 16:58:22</t>
  </si>
  <si>
    <t>08.07.2023 16:58:24</t>
  </si>
  <si>
    <t>08.07.2023 16:58:25</t>
  </si>
  <si>
    <t>08.07.2023 16:58:45</t>
  </si>
  <si>
    <t>08.07.2023 16:58:46</t>
  </si>
  <si>
    <t>08.07.2023 16:58:48</t>
  </si>
  <si>
    <t>08.07.2023 16:58:49</t>
  </si>
  <si>
    <t>08.07.2023 16:58:51</t>
  </si>
  <si>
    <t>08.07.2023 16:58:52</t>
  </si>
  <si>
    <t>08.07.2023 16:59:49</t>
  </si>
  <si>
    <t>08.07.2023 16:59:51</t>
  </si>
  <si>
    <t>08.07.2023 16:59:52</t>
  </si>
  <si>
    <t>08.07.2023 16:59:53</t>
  </si>
  <si>
    <t>08.07.2023 16:59:55</t>
  </si>
  <si>
    <t>08.07.2023 16:59:56</t>
  </si>
  <si>
    <t>08.07.2023 16:59:59</t>
  </si>
  <si>
    <t>08.07.2023 17:00:00</t>
  </si>
  <si>
    <t>08.07.2023 17:00:01</t>
  </si>
  <si>
    <t>08.07.2023 17:00:03</t>
  </si>
  <si>
    <t>08.07.2023 17:00:04</t>
  </si>
  <si>
    <t>08.07.2023 17:00:05</t>
  </si>
  <si>
    <t>08.07.2023 17:00:06</t>
  </si>
  <si>
    <t>08.07.2023 17:00:08</t>
  </si>
  <si>
    <t>08.07.2023 17:00:09</t>
  </si>
  <si>
    <t>08.07.2023 17:00:10</t>
  </si>
  <si>
    <t>08.07.2023 17:00:11</t>
  </si>
  <si>
    <t>08.07.2023 17:00:13</t>
  </si>
  <si>
    <t>08.07.2023 17:00:17</t>
  </si>
  <si>
    <t>08.07.2023 17:00:35</t>
  </si>
  <si>
    <t>08.07.2023 17:00:38</t>
  </si>
  <si>
    <t>08.07.2023 17:00:39</t>
  </si>
  <si>
    <t>08.07.2023 17:00:41</t>
  </si>
  <si>
    <t>08.07.2023 17:00:42</t>
  </si>
  <si>
    <t>08.07.2023 17:00:44</t>
  </si>
  <si>
    <t>08.07.2023 17:00:53</t>
  </si>
  <si>
    <t>08.07.2023 17:00:54</t>
  </si>
  <si>
    <t>08.07.2023 17:00:56</t>
  </si>
  <si>
    <t>08.07.2023 17:00:57</t>
  </si>
  <si>
    <t>08.07.2023 17:00:58</t>
  </si>
  <si>
    <t>08.07.2023 17:01:08</t>
  </si>
  <si>
    <t>08.07.2023 17:01:11</t>
  </si>
  <si>
    <t>08.07.2023 17:01:14</t>
  </si>
  <si>
    <t>08.07.2023 17:01:16</t>
  </si>
  <si>
    <t>08.07.2023 17:01:17</t>
  </si>
  <si>
    <t>08.07.2023 17:01:23</t>
  </si>
  <si>
    <t>08.07.2023 17:01:25</t>
  </si>
  <si>
    <t>08.07.2023 17:01:26</t>
  </si>
  <si>
    <t>08.07.2023 17:01:28</t>
  </si>
  <si>
    <t>08.07.2023 17:01:29</t>
  </si>
  <si>
    <t>08.07.2023 17:01:49</t>
  </si>
  <si>
    <t>08.07.2023 17:01:50</t>
  </si>
  <si>
    <t>08.07.2023 17:01:52</t>
  </si>
  <si>
    <t>08.07.2023 17:01:53</t>
  </si>
  <si>
    <t>08.07.2023 17:01:54</t>
  </si>
  <si>
    <t>08.07.2023 17:01:55</t>
  </si>
  <si>
    <t>08.07.2023 17:01:57</t>
  </si>
  <si>
    <t>08.07.2023 17:02:25</t>
  </si>
  <si>
    <t>08.07.2023 17:02:53</t>
  </si>
  <si>
    <t>08.07.2023 17:02:56</t>
  </si>
  <si>
    <t>08.07.2023 17:02:58</t>
  </si>
  <si>
    <t>08.07.2023 17:02:59</t>
  </si>
  <si>
    <t>08.07.2023 17:03:01</t>
  </si>
  <si>
    <t>08.07.2023 17:03:02</t>
  </si>
  <si>
    <t>08.07.2023 17:04:59</t>
  </si>
  <si>
    <t>08.07.2023 17:05:01</t>
  </si>
  <si>
    <t>08.07.2023 17:05:02</t>
  </si>
  <si>
    <t>08.07.2023 17:05:04</t>
  </si>
  <si>
    <t>08.07.2023 17:05:05</t>
  </si>
  <si>
    <t>08.07.2023 17:05:07</t>
  </si>
  <si>
    <t>08.07.2023 17:05:08</t>
  </si>
  <si>
    <t>08.07.2023 17:07:20</t>
  </si>
  <si>
    <t>08.07.2023 17:07:22</t>
  </si>
  <si>
    <t>08.07.2023 17:07:23</t>
  </si>
  <si>
    <t>08.07.2023 17:07:24</t>
  </si>
  <si>
    <t>08.07.2023 17:07:54</t>
  </si>
  <si>
    <t>08.07.2023 17:07:55</t>
  </si>
  <si>
    <t>08.07.2023 17:07:57</t>
  </si>
  <si>
    <t>08.07.2023 17:07:58</t>
  </si>
  <si>
    <t>08.07.2023 17:07:59</t>
  </si>
  <si>
    <t>08.07.2023 17:08:00</t>
  </si>
  <si>
    <t>08.07.2023 17:08:02</t>
  </si>
  <si>
    <t>08.07.2023 17:08:03</t>
  </si>
  <si>
    <t>08.07.2023 17:08:04</t>
  </si>
  <si>
    <t>08.07.2023 17:08:05</t>
  </si>
  <si>
    <t>08.07.2023 17:08:31</t>
  </si>
  <si>
    <t>08.07.2023 17:08:32</t>
  </si>
  <si>
    <t>08.07.2023 17:08:34</t>
  </si>
  <si>
    <t>08.07.2023 17:08:35</t>
  </si>
  <si>
    <t>08.07.2023 17:08:37</t>
  </si>
  <si>
    <t>08.07.2023 17:08:38</t>
  </si>
  <si>
    <t>08.07.2023 17:08:40</t>
  </si>
  <si>
    <t>08.07.2023 17:08:41</t>
  </si>
  <si>
    <t>08.07.2023 17:08:42</t>
  </si>
  <si>
    <t>08.07.2023 17:08:44</t>
  </si>
  <si>
    <t>08.07.2023 17:08:45</t>
  </si>
  <si>
    <t>08.07.2023 17:10:27</t>
  </si>
  <si>
    <t>08.07.2023 17:10:28</t>
  </si>
  <si>
    <t>08.07.2023 17:10:30</t>
  </si>
  <si>
    <t>08.07.2023 17:10:31</t>
  </si>
  <si>
    <t>08.07.2023 17:10:33</t>
  </si>
  <si>
    <t>08.07.2023 17:10:34</t>
  </si>
  <si>
    <t>08.07.2023 17:10:36</t>
  </si>
  <si>
    <t>08.07.2023 17:10:37</t>
  </si>
  <si>
    <t>08.07.2023 17:10:39</t>
  </si>
  <si>
    <t>08.07.2023 17:10:40</t>
  </si>
  <si>
    <t>08.07.2023 17:10:42</t>
  </si>
  <si>
    <t>08.07.2023 17:10:43</t>
  </si>
  <si>
    <t>08.07.2023 17:11:31</t>
  </si>
  <si>
    <t>08.07.2023 17:11:34</t>
  </si>
  <si>
    <t>08.07.2023 17:11:36</t>
  </si>
  <si>
    <t>08.07.2023 17:11:37</t>
  </si>
  <si>
    <t>08.07.2023 17:11:39</t>
  </si>
  <si>
    <t>08.07.2023 17:11:40</t>
  </si>
  <si>
    <t>08.07.2023 17:11:46</t>
  </si>
  <si>
    <t>08.07.2023 17:11:48</t>
  </si>
  <si>
    <t>08.07.2023 17:11:49</t>
  </si>
  <si>
    <t>08.07.2023 17:11:51</t>
  </si>
  <si>
    <t>08.07.2023 17:11:52</t>
  </si>
  <si>
    <t>08.07.2023 17:13:16</t>
  </si>
  <si>
    <t>08.07.2023 17:13:19</t>
  </si>
  <si>
    <t>08.07.2023 17:13:21</t>
  </si>
  <si>
    <t>08.07.2023 17:13:22</t>
  </si>
  <si>
    <t>08.07.2023 17:13:31</t>
  </si>
  <si>
    <t>08.07.2023 17:15:13</t>
  </si>
  <si>
    <t>08.07.2023 17:15:16</t>
  </si>
  <si>
    <t>08.07.2023 17:15:18</t>
  </si>
  <si>
    <t>08.07.2023 17:15:19</t>
  </si>
  <si>
    <t>08.07.2023 17:15:21</t>
  </si>
  <si>
    <t>08.07.2023 17:15:22</t>
  </si>
  <si>
    <t>08.07.2023 17:15:24</t>
  </si>
  <si>
    <t>08.07.2023 17:15:25</t>
  </si>
  <si>
    <t>08.07.2023 17:15:54</t>
  </si>
  <si>
    <t>08.07.2023 17:15:55</t>
  </si>
  <si>
    <t>08.07.2023 17:15:56</t>
  </si>
  <si>
    <t>08.07.2023 17:15:58</t>
  </si>
  <si>
    <t>08.07.2023 17:15:59</t>
  </si>
  <si>
    <t>08.07.2023 17:16:02</t>
  </si>
  <si>
    <t>08.07.2023 17:16:29</t>
  </si>
  <si>
    <t>08.07.2023 17:16:32</t>
  </si>
  <si>
    <t>08.07.2023 17:16:33</t>
  </si>
  <si>
    <t>08.07.2023 17:16:35</t>
  </si>
  <si>
    <t>08.07.2023 17:16:36</t>
  </si>
  <si>
    <t>08.07.2023 17:16:38</t>
  </si>
  <si>
    <t>08.07.2023 17:16:44</t>
  </si>
  <si>
    <t>08.07.2023 17:16:47</t>
  </si>
  <si>
    <t>08.07.2023 17:16:48</t>
  </si>
  <si>
    <t>08.07.2023 17:16:50</t>
  </si>
  <si>
    <t>08.07.2023 17:16:51</t>
  </si>
  <si>
    <t>08.07.2023 17:16:53</t>
  </si>
  <si>
    <t>08.07.2023 17:16:54</t>
  </si>
  <si>
    <t>08.07.2023 17:17:48</t>
  </si>
  <si>
    <t>08.07.2023 17:17:50</t>
  </si>
  <si>
    <t>08.07.2023 17:17:51</t>
  </si>
  <si>
    <t>08.07.2023 17:17:53</t>
  </si>
  <si>
    <t>08.07.2023 17:17:54</t>
  </si>
  <si>
    <t>08.07.2023 17:18:08</t>
  </si>
  <si>
    <t>08.07.2023 17:18:11</t>
  </si>
  <si>
    <t>08.07.2023 17:18:12</t>
  </si>
  <si>
    <t>08.07.2023 17:18:14</t>
  </si>
  <si>
    <t>08.07.2023 17:18:15</t>
  </si>
  <si>
    <t>08.07.2023 17:18:17</t>
  </si>
  <si>
    <t>08.07.2023 17:18:18</t>
  </si>
  <si>
    <t>08.07.2023 17:18:20</t>
  </si>
  <si>
    <t>08.07.2023 17:18:45</t>
  </si>
  <si>
    <t>08.07.2023 17:18:47</t>
  </si>
  <si>
    <t>08.07.2023 17:18:48</t>
  </si>
  <si>
    <t>08.07.2023 17:18:49</t>
  </si>
  <si>
    <t>08.07.2023 17:18:50</t>
  </si>
  <si>
    <t>08.07.2023 17:18:52</t>
  </si>
  <si>
    <t>08.07.2023 17:18:53</t>
  </si>
  <si>
    <t>08.07.2023 17:19:11</t>
  </si>
  <si>
    <t>08.07.2023 17:19:26</t>
  </si>
  <si>
    <t>08.07.2023 17:19:27</t>
  </si>
  <si>
    <t>08.07.2023 17:19:29</t>
  </si>
  <si>
    <t>08.07.2023 17:19:38</t>
  </si>
  <si>
    <t>08.07.2023 17:19:39</t>
  </si>
  <si>
    <t>08.07.2023 17:19:40</t>
  </si>
  <si>
    <t>08.07.2023 17:19:42</t>
  </si>
  <si>
    <t>08.07.2023 17:19:43</t>
  </si>
  <si>
    <t>08.07.2023 17:19:44</t>
  </si>
  <si>
    <t>08.07.2023 17:19:46</t>
  </si>
  <si>
    <t>08.07.2023 17:19:47</t>
  </si>
  <si>
    <t>08.07.2023 17:19:49</t>
  </si>
  <si>
    <t>08.07.2023 17:19:50</t>
  </si>
  <si>
    <t>08.07.2023 17:20:37</t>
  </si>
  <si>
    <t>08.07.2023 17:20:38</t>
  </si>
  <si>
    <t>08.07.2023 17:20:40</t>
  </si>
  <si>
    <t>08.07.2023 17:20:41</t>
  </si>
  <si>
    <t>08.07.2023 17:20:42</t>
  </si>
  <si>
    <t>08.07.2023 17:20:43</t>
  </si>
  <si>
    <t>08.07.2023 17:20:45</t>
  </si>
  <si>
    <t>08.07.2023 17:20:46</t>
  </si>
  <si>
    <t>08.07.2023 17:20:47</t>
  </si>
  <si>
    <t>08.07.2023 17:20:48</t>
  </si>
  <si>
    <t>08.07.2023 17:20:50</t>
  </si>
  <si>
    <t>08.07.2023 17:20:52</t>
  </si>
  <si>
    <t>08.07.2023 17:21:07</t>
  </si>
  <si>
    <t>08.07.2023 17:21:10</t>
  </si>
  <si>
    <t>08.07.2023 17:21:12</t>
  </si>
  <si>
    <t>08.07.2023 17:21:13</t>
  </si>
  <si>
    <t>08.07.2023 17:21:14</t>
  </si>
  <si>
    <t>08.07.2023 17:22:50</t>
  </si>
  <si>
    <t>08.07.2023 17:23:06</t>
  </si>
  <si>
    <t>08.07.2023 17:23:09</t>
  </si>
  <si>
    <t>08.07.2023 17:23:11</t>
  </si>
  <si>
    <t>08.07.2023 17:23:35</t>
  </si>
  <si>
    <t>08.07.2023 17:23:36</t>
  </si>
  <si>
    <t>08.07.2023 17:23:37</t>
  </si>
  <si>
    <t>08.07.2023 17:23:39</t>
  </si>
  <si>
    <t>08.07.2023 17:23:40</t>
  </si>
  <si>
    <t>08.07.2023 17:23:41</t>
  </si>
  <si>
    <t>08.07.2023 17:23:42</t>
  </si>
  <si>
    <t>08.07.2023 17:24:51</t>
  </si>
  <si>
    <t>08.07.2023 17:24:54</t>
  </si>
  <si>
    <t>08.07.2023 17:24:56</t>
  </si>
  <si>
    <t>08.07.2023 17:24:59</t>
  </si>
  <si>
    <t>08.07.2023 17:25:00</t>
  </si>
  <si>
    <t>08.07.2023 17:25:14</t>
  </si>
  <si>
    <t>08.07.2023 17:25:15</t>
  </si>
  <si>
    <t>08.07.2023 17:25:17</t>
  </si>
  <si>
    <t>08.07.2023 17:25:18</t>
  </si>
  <si>
    <t>08.07.2023 17:25:20</t>
  </si>
  <si>
    <t>08.07.2023 17:25:21</t>
  </si>
  <si>
    <t>08.07.2023 17:25:24</t>
  </si>
  <si>
    <t>08.07.2023 17:25:26</t>
  </si>
  <si>
    <t>08.07.2023 17:25:27</t>
  </si>
  <si>
    <t>08.07.2023 17:25:29</t>
  </si>
  <si>
    <t>08.07.2023 17:25:30</t>
  </si>
  <si>
    <t>08.07.2023 17:25:32</t>
  </si>
  <si>
    <t>08.07.2023 17:25:33</t>
  </si>
  <si>
    <t>08.07.2023 17:25:35</t>
  </si>
  <si>
    <t>08.07.2023 17:25:36</t>
  </si>
  <si>
    <t>08.07.2023 17:25:38</t>
  </si>
  <si>
    <t>08.07.2023 17:25:42</t>
  </si>
  <si>
    <t>08.07.2023 17:25:44</t>
  </si>
  <si>
    <t>08.07.2023 17:25:45</t>
  </si>
  <si>
    <t>08.07.2023 17:25:47</t>
  </si>
  <si>
    <t>08.07.2023 17:25:48</t>
  </si>
  <si>
    <t>08.07.2023 17:26:54</t>
  </si>
  <si>
    <t>08.07.2023 17:27:32</t>
  </si>
  <si>
    <t>08.07.2023 17:27:45</t>
  </si>
  <si>
    <t>08.07.2023 17:27:47</t>
  </si>
  <si>
    <t>08.07.2023 17:27:48</t>
  </si>
  <si>
    <t>08.07.2023 17:27:49</t>
  </si>
  <si>
    <t>08.07.2023 17:27:52</t>
  </si>
  <si>
    <t>08.07.2023 17:27:53</t>
  </si>
  <si>
    <t>08.07.2023 17:27:55</t>
  </si>
  <si>
    <t>08.07.2023 17:27:56</t>
  </si>
  <si>
    <t>08.07.2023 17:28:40</t>
  </si>
  <si>
    <t>08.07.2023 17:28:41</t>
  </si>
  <si>
    <t>08.07.2023 17:28:43</t>
  </si>
  <si>
    <t>08.07.2023 17:28:44</t>
  </si>
  <si>
    <t>08.07.2023 17:28:46</t>
  </si>
  <si>
    <t>08.07.2023 17:28:47</t>
  </si>
  <si>
    <t>08.07.2023 17:28:48</t>
  </si>
  <si>
    <t>08.07.2023 17:28:50</t>
  </si>
  <si>
    <t>08.07.2023 17:28:51</t>
  </si>
  <si>
    <t>08.07.2023 17:28:52</t>
  </si>
  <si>
    <t>08.07.2023 17:28:54</t>
  </si>
  <si>
    <t>08.07.2023 17:28:55</t>
  </si>
  <si>
    <t>08.07.2023 17:28:57</t>
  </si>
  <si>
    <t>08.07.2023 17:29:00</t>
  </si>
  <si>
    <t>08.07.2023 17:29:01</t>
  </si>
  <si>
    <t>08.07.2023 17:29:03</t>
  </si>
  <si>
    <t>08.07.2023 17:29:04</t>
  </si>
  <si>
    <t>08.07.2023 17:31:08</t>
  </si>
  <si>
    <t>08.07.2023 17:31:13</t>
  </si>
  <si>
    <t>08.07.2023 17:31:14</t>
  </si>
  <si>
    <t>08.07.2023 17:31:16</t>
  </si>
  <si>
    <t>08.07.2023 17:31:17</t>
  </si>
  <si>
    <t>08.07.2023 17:31:18</t>
  </si>
  <si>
    <t>08.07.2023 17:31:21</t>
  </si>
  <si>
    <t>08.07.2023 17:31:30</t>
  </si>
  <si>
    <t>08.07.2023 17:31:31</t>
  </si>
  <si>
    <t>08.07.2023 17:31:33</t>
  </si>
  <si>
    <t>08.07.2023 17:31:34</t>
  </si>
  <si>
    <t>08.07.2023 17:31:36</t>
  </si>
  <si>
    <t>08.07.2023 17:31:46</t>
  </si>
  <si>
    <t>08.07.2023 17:31:48</t>
  </si>
  <si>
    <t>08.07.2023 17:31:49</t>
  </si>
  <si>
    <t>08.07.2023 17:31:50</t>
  </si>
  <si>
    <t>08.07.2023 17:31:52</t>
  </si>
  <si>
    <t>08.07.2023 17:31:53</t>
  </si>
  <si>
    <t>08.07.2023 17:31:54</t>
  </si>
  <si>
    <t>08.07.2023 17:31:56</t>
  </si>
  <si>
    <t>08.07.2023 17:31:57</t>
  </si>
  <si>
    <t>08.07.2023 17:31:59</t>
  </si>
  <si>
    <t>08.07.2023 17:32:00</t>
  </si>
  <si>
    <t>08.07.2023 17:32:02</t>
  </si>
  <si>
    <t>08.07.2023 17:32:36</t>
  </si>
  <si>
    <t>08.07.2023 17:32:38</t>
  </si>
  <si>
    <t>08.07.2023 17:32:39</t>
  </si>
  <si>
    <t>08.07.2023 17:32:40</t>
  </si>
  <si>
    <t>08.07.2023 17:32:42</t>
  </si>
  <si>
    <t>08.07.2023 17:32:43</t>
  </si>
  <si>
    <t>08.07.2023 17:32:46</t>
  </si>
  <si>
    <t>08.07.2023 17:32:47</t>
  </si>
  <si>
    <t>08.07.2023 17:32:48</t>
  </si>
  <si>
    <t>08.07.2023 17:32:50</t>
  </si>
  <si>
    <t>08.07.2023 17:32:51</t>
  </si>
  <si>
    <t>08.07.2023 17:32:52</t>
  </si>
  <si>
    <t>08.07.2023 17:32:55</t>
  </si>
  <si>
    <t>08.07.2023 17:32:59</t>
  </si>
  <si>
    <t>08.07.2023 17:33:01</t>
  </si>
  <si>
    <t>08.07.2023 17:33:04</t>
  </si>
  <si>
    <t>08.07.2023 17:33:05</t>
  </si>
  <si>
    <t>08.07.2023 17:33:16</t>
  </si>
  <si>
    <t>08.07.2023 17:33:17</t>
  </si>
  <si>
    <t>08.07.2023 17:33:19</t>
  </si>
  <si>
    <t>08.07.2023 17:33:20</t>
  </si>
  <si>
    <t>08.07.2023 17:33:23</t>
  </si>
  <si>
    <t>08.07.2023 17:33:25</t>
  </si>
  <si>
    <t>08.07.2023 17:33:26</t>
  </si>
  <si>
    <t>08.07.2023 17:33:28</t>
  </si>
  <si>
    <t>08.07.2023 17:33:29</t>
  </si>
  <si>
    <t>08.07.2023 17:33:31</t>
  </si>
  <si>
    <t>08.07.2023 17:33:35</t>
  </si>
  <si>
    <t>08.07.2023 17:33:37</t>
  </si>
  <si>
    <t>08.07.2023 17:33:38</t>
  </si>
  <si>
    <t>08.07.2023 17:33:40</t>
  </si>
  <si>
    <t>08.07.2023 17:33:41</t>
  </si>
  <si>
    <t>08.07.2023 17:33:43</t>
  </si>
  <si>
    <t>08.07.2023 17:33:44</t>
  </si>
  <si>
    <t>08.07.2023 17:33:46</t>
  </si>
  <si>
    <t>08.07.2023 17:33:49</t>
  </si>
  <si>
    <t>08.07.2023 17:34:04</t>
  </si>
  <si>
    <t>08.07.2023 17:34:05</t>
  </si>
  <si>
    <t>08.07.2023 17:34:06</t>
  </si>
  <si>
    <t>08.07.2023 17:34:08</t>
  </si>
  <si>
    <t>08.07.2023 17:34:09</t>
  </si>
  <si>
    <t>08.07.2023 17:34:25</t>
  </si>
  <si>
    <t>08.07.2023 17:34:26</t>
  </si>
  <si>
    <t>08.07.2023 17:34:28</t>
  </si>
  <si>
    <t>08.07.2023 17:34:29</t>
  </si>
  <si>
    <t>08.07.2023 17:34:30</t>
  </si>
  <si>
    <t>08.07.2023 17:34:34</t>
  </si>
  <si>
    <t>08.07.2023 17:35:06</t>
  </si>
  <si>
    <t>08.07.2023 17:35:08</t>
  </si>
  <si>
    <t>08.07.2023 17:35:16</t>
  </si>
  <si>
    <t>08.07.2023 17:35:20</t>
  </si>
  <si>
    <t>08.07.2023 17:35:21</t>
  </si>
  <si>
    <t>08.07.2023 17:35:22</t>
  </si>
  <si>
    <t>08.07.2023 17:35:33</t>
  </si>
  <si>
    <t>08.07.2023 17:37:25</t>
  </si>
  <si>
    <t>08.07.2023 17:37:27</t>
  </si>
  <si>
    <t>08.07.2023 17:37:28</t>
  </si>
  <si>
    <t>08.07.2023 17:37:29</t>
  </si>
  <si>
    <t>08.07.2023 17:37:30</t>
  </si>
  <si>
    <t>08.07.2023 17:37:32</t>
  </si>
  <si>
    <t>08.07.2023 17:37:33</t>
  </si>
  <si>
    <t>08.07.2023 17:37:34</t>
  </si>
  <si>
    <t>08.07.2023 17:37:37</t>
  </si>
  <si>
    <t>08.07.2023 17:37:41</t>
  </si>
  <si>
    <t>08.07.2023 17:37:43</t>
  </si>
  <si>
    <t>08.07.2023 17:37:47</t>
  </si>
  <si>
    <t>08.07.2023 17:37:50</t>
  </si>
  <si>
    <t>08.07.2023 17:37:52</t>
  </si>
  <si>
    <t>08.07.2023 17:37:54</t>
  </si>
  <si>
    <t>08.07.2023 17:37:55</t>
  </si>
  <si>
    <t>08.07.2023 17:37:56</t>
  </si>
  <si>
    <t>08.07.2023 17:37:59</t>
  </si>
  <si>
    <t>08.07.2023 17:38:01</t>
  </si>
  <si>
    <t>08.07.2023 17:38:08</t>
  </si>
  <si>
    <t>08.07.2023 17:38:10</t>
  </si>
  <si>
    <t>08.07.2023 17:38:13</t>
  </si>
  <si>
    <t>08.07.2023 17:38:14</t>
  </si>
  <si>
    <t>08.07.2023 17:38:16</t>
  </si>
  <si>
    <t>08.07.2023 17:38:17</t>
  </si>
  <si>
    <t>08.07.2023 17:38:18</t>
  </si>
  <si>
    <t>08.07.2023 17:38:20</t>
  </si>
  <si>
    <t>08.07.2023 17:38:21</t>
  </si>
  <si>
    <t>08.07.2023 17:38:22</t>
  </si>
  <si>
    <t>08.07.2023 17:38:23</t>
  </si>
  <si>
    <t>08.07.2023 17:38:25</t>
  </si>
  <si>
    <t>08.07.2023 17:38:26</t>
  </si>
  <si>
    <t>08.07.2023 17:38:28</t>
  </si>
  <si>
    <t>08.07.2023 17:38:29</t>
  </si>
  <si>
    <t>08.07.2023 17:38:31</t>
  </si>
  <si>
    <t>08.07.2023 17:39:26</t>
  </si>
  <si>
    <t>08.07.2023 17:39:28</t>
  </si>
  <si>
    <t>08.07.2023 17:39:29</t>
  </si>
  <si>
    <t>08.07.2023 17:39:31</t>
  </si>
  <si>
    <t>08.07.2023 17:39:32</t>
  </si>
  <si>
    <t>08.07.2023 17:40:25</t>
  </si>
  <si>
    <t>08.07.2023 17:40:26</t>
  </si>
  <si>
    <t>08.07.2023 17:40:28</t>
  </si>
  <si>
    <t>08.07.2023 17:40:35</t>
  </si>
  <si>
    <t>08.07.2023 17:40:41</t>
  </si>
  <si>
    <t>08.07.2023 17:40:42</t>
  </si>
  <si>
    <t>08.07.2023 17:40:44</t>
  </si>
  <si>
    <t>08.07.2023 17:40:45</t>
  </si>
  <si>
    <t>08.07.2023 17:40:47</t>
  </si>
  <si>
    <t>08.07.2023 17:41:51</t>
  </si>
  <si>
    <t>08.07.2023 17:41:53</t>
  </si>
  <si>
    <t>08.07.2023 17:41:54</t>
  </si>
  <si>
    <t>08.07.2023 17:41:55</t>
  </si>
  <si>
    <t>08.07.2023 17:41:57</t>
  </si>
  <si>
    <t>08.07.2023 17:41:58</t>
  </si>
  <si>
    <t>08.07.2023 17:42:01</t>
  </si>
  <si>
    <t>08.07.2023 17:42:02</t>
  </si>
  <si>
    <t>08.07.2023 17:42:03</t>
  </si>
  <si>
    <t>08.07.2023 17:42:04</t>
  </si>
  <si>
    <t>08.07.2023 17:42:06</t>
  </si>
  <si>
    <t>08.07.2023 17:43:20</t>
  </si>
  <si>
    <t>08.07.2023 17:43:22</t>
  </si>
  <si>
    <t>08.07.2023 17:43:23</t>
  </si>
  <si>
    <t>08.07.2023 17:43:25</t>
  </si>
  <si>
    <t>08.07.2023 17:43:26</t>
  </si>
  <si>
    <t>08.07.2023 17:43:28</t>
  </si>
  <si>
    <t>08.07.2023 17:43:49</t>
  </si>
  <si>
    <t>08.07.2023 17:43:50</t>
  </si>
  <si>
    <t>08.07.2023 17:43:52</t>
  </si>
  <si>
    <t>08.07.2023 17:43:53</t>
  </si>
  <si>
    <t>08.07.2023 17:43:55</t>
  </si>
  <si>
    <t>08.07.2023 17:43:56</t>
  </si>
  <si>
    <t>08.07.2023 17:44:02</t>
  </si>
  <si>
    <t>08.07.2023 17:44:04</t>
  </si>
  <si>
    <t>08.07.2023 17:44:05</t>
  </si>
  <si>
    <t>08.07.2023 17:44:06</t>
  </si>
  <si>
    <t>08.07.2023 17:44:08</t>
  </si>
  <si>
    <t>08.07.2023 17:44:09</t>
  </si>
  <si>
    <t>08.07.2023 17:44:19</t>
  </si>
  <si>
    <t>08.07.2023 17:44:21</t>
  </si>
  <si>
    <t>08.07.2023 17:44:22</t>
  </si>
  <si>
    <t>08.07.2023 17:44:23</t>
  </si>
  <si>
    <t>08.07.2023 17:44:24</t>
  </si>
  <si>
    <t>08.07.2023 17:44:29</t>
  </si>
  <si>
    <t>08.07.2023 17:44:32</t>
  </si>
  <si>
    <t>08.07.2023 17:44:33</t>
  </si>
  <si>
    <t>08.07.2023 17:44:35</t>
  </si>
  <si>
    <t>08.07.2023 17:44:36</t>
  </si>
  <si>
    <t>08.07.2023 17:45:00</t>
  </si>
  <si>
    <t>08.07.2023 17:45:02</t>
  </si>
  <si>
    <t>08.07.2023 17:45:03</t>
  </si>
  <si>
    <t>08.07.2023 17:45:05</t>
  </si>
  <si>
    <t>08.07.2023 17:45:06</t>
  </si>
  <si>
    <t>08.07.2023 17:45:44</t>
  </si>
  <si>
    <t>08.07.2023 17:45:45</t>
  </si>
  <si>
    <t>08.07.2023 17:45:48</t>
  </si>
  <si>
    <t>08.07.2023 17:46:42</t>
  </si>
  <si>
    <t>08.07.2023 17:46:45</t>
  </si>
  <si>
    <t>08.07.2023 17:46:46</t>
  </si>
  <si>
    <t>08.07.2023 17:46:48</t>
  </si>
  <si>
    <t>08.07.2023 17:46:49</t>
  </si>
  <si>
    <t>08.07.2023 17:46:51</t>
  </si>
  <si>
    <t>08.07.2023 17:47:21</t>
  </si>
  <si>
    <t>08.07.2023 17:47:22</t>
  </si>
  <si>
    <t>08.07.2023 17:47:24</t>
  </si>
  <si>
    <t>08.07.2023 17:47:25</t>
  </si>
  <si>
    <t>08.07.2023 17:47:44</t>
  </si>
  <si>
    <t>08.07.2023 17:47:46</t>
  </si>
  <si>
    <t>08.07.2023 17:47:47</t>
  </si>
  <si>
    <t>08.07.2023 17:47:50</t>
  </si>
  <si>
    <t>08.07.2023 17:47:51</t>
  </si>
  <si>
    <t>08.07.2023 17:47:53</t>
  </si>
  <si>
    <t>08.07.2023 17:47:54</t>
  </si>
  <si>
    <t>08.07.2023 17:47:57</t>
  </si>
  <si>
    <t>08.07.2023 17:47:59</t>
  </si>
  <si>
    <t>08.07.2023 17:48:00</t>
  </si>
  <si>
    <t>08.07.2023 17:48:03</t>
  </si>
  <si>
    <t>08.07.2023 17:48:05</t>
  </si>
  <si>
    <t>08.07.2023 17:48:06</t>
  </si>
  <si>
    <t>08.07.2023 17:48:08</t>
  </si>
  <si>
    <t>08.07.2023 17:48:09</t>
  </si>
  <si>
    <t>08.07.2023 17:48:41</t>
  </si>
  <si>
    <t>08.07.2023 17:50:45</t>
  </si>
  <si>
    <t>08.07.2023 17:51:02</t>
  </si>
  <si>
    <t>08.07.2023 17:51:03</t>
  </si>
  <si>
    <t>08.07.2023 17:51:05</t>
  </si>
  <si>
    <t>08.07.2023 17:51:06</t>
  </si>
  <si>
    <t>08.07.2023 17:51:08</t>
  </si>
  <si>
    <t>08.07.2023 17:51:09</t>
  </si>
  <si>
    <t>08.07.2023 17:52:27</t>
  </si>
  <si>
    <t>08.07.2023 17:52:29</t>
  </si>
  <si>
    <t>08.07.2023 17:52:30</t>
  </si>
  <si>
    <t>08.07.2023 17:52:31</t>
  </si>
  <si>
    <t>08.07.2023 17:52:40</t>
  </si>
  <si>
    <t>08.07.2023 17:52:41</t>
  </si>
  <si>
    <t>08.07.2023 17:52:43</t>
  </si>
  <si>
    <t>08.07.2023 17:52:44</t>
  </si>
  <si>
    <t>08.07.2023 17:52:46</t>
  </si>
  <si>
    <t>08.07.2023 17:52:47</t>
  </si>
  <si>
    <t>08.07.2023 17:52:49</t>
  </si>
  <si>
    <t>08.07.2023 17:52:55</t>
  </si>
  <si>
    <t>08.07.2023 17:52:56</t>
  </si>
  <si>
    <t>08.07.2023 17:52:58</t>
  </si>
  <si>
    <t>08.07.2023 17:52:59</t>
  </si>
  <si>
    <t>08.07.2023 17:53:01</t>
  </si>
  <si>
    <t>08.07.2023 17:53:02</t>
  </si>
  <si>
    <t>08.07.2023 17:53:49</t>
  </si>
  <si>
    <t>08.07.2023 17:53:50</t>
  </si>
  <si>
    <t>08.07.2023 17:53:52</t>
  </si>
  <si>
    <t>08.07.2023 17:53:53</t>
  </si>
  <si>
    <t>08.07.2023 17:53:55</t>
  </si>
  <si>
    <t>08.07.2023 17:53:56</t>
  </si>
  <si>
    <t>08.07.2023 17:53:58</t>
  </si>
  <si>
    <t>08.07.2023 17:53:59</t>
  </si>
  <si>
    <t>08.07.2023 17:54:01</t>
  </si>
  <si>
    <t>08.07.2023 17:54:02</t>
  </si>
  <si>
    <t>08.07.2023 17:55:02</t>
  </si>
  <si>
    <t>08.07.2023 17:55:05</t>
  </si>
  <si>
    <t>08.07.2023 17:55:07</t>
  </si>
  <si>
    <t>08.07.2023 17:55:08</t>
  </si>
  <si>
    <t>08.07.2023 17:55:10</t>
  </si>
  <si>
    <t>08.07.2023 17:55:11</t>
  </si>
  <si>
    <t>08.07.2023 17:55:43</t>
  </si>
  <si>
    <t>08.07.2023 17:55:44</t>
  </si>
  <si>
    <t>08.07.2023 17:55:46</t>
  </si>
  <si>
    <t>08.07.2023 17:55:47</t>
  </si>
  <si>
    <t>08.07.2023 17:55:49</t>
  </si>
  <si>
    <t>08.07.2023 17:55:50</t>
  </si>
  <si>
    <t>08.07.2023 17:56:20</t>
  </si>
  <si>
    <t>08.07.2023 17:56:22</t>
  </si>
  <si>
    <t>08.07.2023 17:56:23</t>
  </si>
  <si>
    <t>08.07.2023 17:56:25</t>
  </si>
  <si>
    <t>08.07.2023 17:56:26</t>
  </si>
  <si>
    <t>08.07.2023 17:56:28</t>
  </si>
  <si>
    <t>08.07.2023 17:56:29</t>
  </si>
  <si>
    <t>08.07.2023 17:56:56</t>
  </si>
  <si>
    <t>08.07.2023 17:56:59</t>
  </si>
  <si>
    <t>08.07.2023 17:57:01</t>
  </si>
  <si>
    <t>08.07.2023 17:57:02</t>
  </si>
  <si>
    <t>08.07.2023 17:57:04</t>
  </si>
  <si>
    <t>08.07.2023 17:57:05</t>
  </si>
  <si>
    <t>08.07.2023 17:57:07</t>
  </si>
  <si>
    <t>08.07.2023 17:57:08</t>
  </si>
  <si>
    <t>08.07.2023 17:57:20</t>
  </si>
  <si>
    <t>08.07.2023 17:57:22</t>
  </si>
  <si>
    <t>08.07.2023 17:57:23</t>
  </si>
  <si>
    <t>08.07.2023 17:57:24</t>
  </si>
  <si>
    <t>08.07.2023 17:57:57</t>
  </si>
  <si>
    <t>08.07.2023 17:58:00</t>
  </si>
  <si>
    <t>08.07.2023 17:58:01</t>
  </si>
  <si>
    <t>08.07.2023 17:58:03</t>
  </si>
  <si>
    <t>08.07.2023 17:58:04</t>
  </si>
  <si>
    <t>08.07.2023 17:58:42</t>
  </si>
  <si>
    <t>08.07.2023 17:58:43</t>
  </si>
  <si>
    <t>08.07.2023 17:58:45</t>
  </si>
  <si>
    <t>08.07.2023 17:58:46</t>
  </si>
  <si>
    <t>08.07.2023 17:59:31</t>
  </si>
  <si>
    <t>08.07.2023 17:59:32</t>
  </si>
  <si>
    <t>08.07.2023 17:59:33</t>
  </si>
  <si>
    <t>08.07.2023 17:59:35</t>
  </si>
  <si>
    <t>08.07.2023 17:59:36</t>
  </si>
  <si>
    <t>08.07.2023 17:59:37</t>
  </si>
  <si>
    <t>08.07.2023 17:59:38</t>
  </si>
  <si>
    <t>08.07.2023 17:59:43</t>
  </si>
  <si>
    <t>08.07.2023 17:59:44</t>
  </si>
  <si>
    <t>08.07.2023 17:59:45</t>
  </si>
  <si>
    <t>08.07.2023 17:59:47</t>
  </si>
  <si>
    <t>08.07.2023 17:59:48</t>
  </si>
  <si>
    <t>08.07.2023 17:59:49</t>
  </si>
  <si>
    <t>08.07.2023 18:00:38</t>
  </si>
  <si>
    <t>08.07.2023 18:00:40</t>
  </si>
  <si>
    <t>08.07.2023 18:00:41</t>
  </si>
  <si>
    <t>08.07.2023 18:00:42</t>
  </si>
  <si>
    <t>08.07.2023 18:00:44</t>
  </si>
  <si>
    <t>08.07.2023 18:00:45</t>
  </si>
  <si>
    <t>08.07.2023 18:00:48</t>
  </si>
  <si>
    <t>08.07.2023 18:01:17</t>
  </si>
  <si>
    <t>08.07.2023 18:01:19</t>
  </si>
  <si>
    <t>08.07.2023 18:01:20</t>
  </si>
  <si>
    <t>08.07.2023 18:01:21</t>
  </si>
  <si>
    <t>08.07.2023 18:01:23</t>
  </si>
  <si>
    <t>08.07.2023 18:01:24</t>
  </si>
  <si>
    <t>08.07.2023 18:02:10</t>
  </si>
  <si>
    <t>08.07.2023 18:02:13</t>
  </si>
  <si>
    <t>08.07.2023 18:02:15</t>
  </si>
  <si>
    <t>08.07.2023 18:02:16</t>
  </si>
  <si>
    <t>08.07.2023 18:02:18</t>
  </si>
  <si>
    <t>08.07.2023 18:02:19</t>
  </si>
  <si>
    <t>08.07.2023 18:02:21</t>
  </si>
  <si>
    <t>08.07.2023 18:02:54</t>
  </si>
  <si>
    <t>08.07.2023 18:02:55</t>
  </si>
  <si>
    <t>08.07.2023 18:02:56</t>
  </si>
  <si>
    <t>08.07.2023 18:02:58</t>
  </si>
  <si>
    <t>08.07.2023 18:02:59</t>
  </si>
  <si>
    <t>08.07.2023 18:03:00</t>
  </si>
  <si>
    <t>08.07.2023 18:03:10</t>
  </si>
  <si>
    <t>08.07.2023 18:03:12</t>
  </si>
  <si>
    <t>08.07.2023 18:04:41</t>
  </si>
  <si>
    <t>08.07.2023 18:04:43</t>
  </si>
  <si>
    <t>08.07.2023 18:04:44</t>
  </si>
  <si>
    <t>08.07.2023 18:04:46</t>
  </si>
  <si>
    <t>08.07.2023 18:04:47</t>
  </si>
  <si>
    <t>08.07.2023 18:04:49</t>
  </si>
  <si>
    <t>08.07.2023 18:04:50</t>
  </si>
  <si>
    <t>08.07.2023 18:04:52</t>
  </si>
  <si>
    <t>08.07.2023 18:04:53</t>
  </si>
  <si>
    <t>08.07.2023 18:04:56</t>
  </si>
  <si>
    <t>08.07.2023 18:04:57</t>
  </si>
  <si>
    <t>08.07.2023 18:04:59</t>
  </si>
  <si>
    <t>08.07.2023 18:05:00</t>
  </si>
  <si>
    <t>08.07.2023 18:05:01</t>
  </si>
  <si>
    <t>08.07.2023 18:05:14</t>
  </si>
  <si>
    <t>08.07.2023 18:05:16</t>
  </si>
  <si>
    <t>08.07.2023 18:05:17</t>
  </si>
  <si>
    <t>08.07.2023 18:05:19</t>
  </si>
  <si>
    <t>08.07.2023 18:05:20</t>
  </si>
  <si>
    <t>08.07.2023 18:06:10</t>
  </si>
  <si>
    <t>08.07.2023 18:06:11</t>
  </si>
  <si>
    <t>08.07.2023 18:06:13</t>
  </si>
  <si>
    <t>08.07.2023 18:06:14</t>
  </si>
  <si>
    <t>08.07.2023 18:06:15</t>
  </si>
  <si>
    <t>08.07.2023 18:06:40</t>
  </si>
  <si>
    <t>08.07.2023 18:06:42</t>
  </si>
  <si>
    <t>08.07.2023 18:06:43</t>
  </si>
  <si>
    <t>08.07.2023 18:06:44</t>
  </si>
  <si>
    <t>08.07.2023 18:06:46</t>
  </si>
  <si>
    <t>08.07.2023 18:06:47</t>
  </si>
  <si>
    <t>08.07.2023 18:06:48</t>
  </si>
  <si>
    <t>08.07.2023 18:06:49</t>
  </si>
  <si>
    <t>08.07.2023 18:06:52</t>
  </si>
  <si>
    <t>08.07.2023 18:06:54</t>
  </si>
  <si>
    <t>08.07.2023 18:06:55</t>
  </si>
  <si>
    <t>08.07.2023 18:06:57</t>
  </si>
  <si>
    <t>08.07.2023 18:06:58</t>
  </si>
  <si>
    <t>08.07.2023 18:07:18</t>
  </si>
  <si>
    <t>08.07.2023 18:07:19</t>
  </si>
  <si>
    <t>08.07.2023 18:07:21</t>
  </si>
  <si>
    <t>08.07.2023 18:07:22</t>
  </si>
  <si>
    <t>08.07.2023 18:07:24</t>
  </si>
  <si>
    <t>08.07.2023 18:07:25</t>
  </si>
  <si>
    <t>08.07.2023 18:07:27</t>
  </si>
  <si>
    <t>08.07.2023 18:07:31</t>
  </si>
  <si>
    <t>08.07.2023 18:07:37</t>
  </si>
  <si>
    <t>08.07.2023 18:07:54</t>
  </si>
  <si>
    <t>08.07.2023 18:07:55</t>
  </si>
  <si>
    <t>08.07.2023 18:07:57</t>
  </si>
  <si>
    <t>08.07.2023 18:07:58</t>
  </si>
  <si>
    <t>08.07.2023 18:08:00</t>
  </si>
  <si>
    <t>08.07.2023 18:09:01</t>
  </si>
  <si>
    <t>08.07.2023 18:09:03</t>
  </si>
  <si>
    <t>08.07.2023 18:09:04</t>
  </si>
  <si>
    <t>08.07.2023 18:09:05</t>
  </si>
  <si>
    <t>08.07.2023 18:09:06</t>
  </si>
  <si>
    <t>08.07.2023 18:09:08</t>
  </si>
  <si>
    <t>08.07.2023 18:09:09</t>
  </si>
  <si>
    <t>08.07.2023 18:09:10</t>
  </si>
  <si>
    <t>08.07.2023 18:09:31</t>
  </si>
  <si>
    <t>08.07.2023 18:09:32</t>
  </si>
  <si>
    <t>08.07.2023 18:09:34</t>
  </si>
  <si>
    <t>08.07.2023 18:09:35</t>
  </si>
  <si>
    <t>08.07.2023 18:12:02</t>
  </si>
  <si>
    <t>08.07.2023 18:12:03</t>
  </si>
  <si>
    <t>08.07.2023 18:12:04</t>
  </si>
  <si>
    <t>08.07.2023 18:12:05</t>
  </si>
  <si>
    <t>08.07.2023 18:12:07</t>
  </si>
  <si>
    <t>08.07.2023 18:12:08</t>
  </si>
  <si>
    <t>08.07.2023 18:12:09</t>
  </si>
  <si>
    <t>08.07.2023 18:12:27</t>
  </si>
  <si>
    <t>08.07.2023 18:12:28</t>
  </si>
  <si>
    <t>08.07.2023 18:12:30</t>
  </si>
  <si>
    <t>08.07.2023 18:12:31</t>
  </si>
  <si>
    <t>08.07.2023 18:12:33</t>
  </si>
  <si>
    <t>08.07.2023 18:12:34</t>
  </si>
  <si>
    <t>08.07.2023 18:12:39</t>
  </si>
  <si>
    <t>08.07.2023 18:12:40</t>
  </si>
  <si>
    <t>08.07.2023 18:12:42</t>
  </si>
  <si>
    <t>08.07.2023 18:12:43</t>
  </si>
  <si>
    <t>08.07.2023 18:12:45</t>
  </si>
  <si>
    <t>08.07.2023 18:12:51</t>
  </si>
  <si>
    <t>08.07.2023 18:12:52</t>
  </si>
  <si>
    <t>08.07.2023 18:12:54</t>
  </si>
  <si>
    <t>08.07.2023 18:12:55</t>
  </si>
  <si>
    <t>08.07.2023 18:12:56</t>
  </si>
  <si>
    <t>08.07.2023 18:12:57</t>
  </si>
  <si>
    <t>08.07.2023 18:15:42</t>
  </si>
  <si>
    <t>08.07.2023 18:15:44</t>
  </si>
  <si>
    <t>08.07.2023 18:15:45</t>
  </si>
  <si>
    <t>08.07.2023 18:15:46</t>
  </si>
  <si>
    <t>08.07.2023 18:15:47</t>
  </si>
  <si>
    <t>08.07.2023 18:15:49</t>
  </si>
  <si>
    <t>08.07.2023 18:15:50</t>
  </si>
  <si>
    <t>08.07.2023 18:15:51</t>
  </si>
  <si>
    <t>08.07.2023 18:15:52</t>
  </si>
  <si>
    <t>08.07.2023 18:17:42</t>
  </si>
  <si>
    <t>08.07.2023 18:17:43</t>
  </si>
  <si>
    <t>08.07.2023 18:17:44</t>
  </si>
  <si>
    <t>08.07.2023 18:17:46</t>
  </si>
  <si>
    <t>08.07.2023 18:17:47</t>
  </si>
  <si>
    <t>08.07.2023 18:17:48</t>
  </si>
  <si>
    <t>08.07.2023 18:17:51</t>
  </si>
  <si>
    <t>08.07.2023 18:18:21</t>
  </si>
  <si>
    <t>08.07.2023 18:18:24</t>
  </si>
  <si>
    <t>08.07.2023 18:18:25</t>
  </si>
  <si>
    <t>08.07.2023 18:18:27</t>
  </si>
  <si>
    <t>08.07.2023 18:18:28</t>
  </si>
  <si>
    <t>08.07.2023 18:18:30</t>
  </si>
  <si>
    <t>08.07.2023 18:18:31</t>
  </si>
  <si>
    <t>08.07.2023 18:18:33</t>
  </si>
  <si>
    <t>08.07.2023 18:18:34</t>
  </si>
  <si>
    <t>08.07.2023 18:18:55</t>
  </si>
  <si>
    <t>08.07.2023 18:19:52</t>
  </si>
  <si>
    <t>08.07.2023 18:19:54</t>
  </si>
  <si>
    <t>08.07.2023 18:19:55</t>
  </si>
  <si>
    <t>08.07.2023 18:19:57</t>
  </si>
  <si>
    <t>08.07.2023 18:19:58</t>
  </si>
  <si>
    <t>08.07.2023 18:20:39</t>
  </si>
  <si>
    <t>08.07.2023 18:20:40</t>
  </si>
  <si>
    <t>08.07.2023 18:20:42</t>
  </si>
  <si>
    <t>08.07.2023 18:20:43</t>
  </si>
  <si>
    <t>08.07.2023 18:20:45</t>
  </si>
  <si>
    <t>08.07.2023 18:20:46</t>
  </si>
  <si>
    <t>08.07.2023 18:20:48</t>
  </si>
  <si>
    <t>08.07.2023 18:21:37</t>
  </si>
  <si>
    <t>08.07.2023 18:21:39</t>
  </si>
  <si>
    <t>08.07.2023 18:21:40</t>
  </si>
  <si>
    <t>08.07.2023 18:21:42</t>
  </si>
  <si>
    <t>08.07.2023 18:21:43</t>
  </si>
  <si>
    <t>08.07.2023 18:21:55</t>
  </si>
  <si>
    <t>08.07.2023 18:23:46</t>
  </si>
  <si>
    <t>08.07.2023 18:23:48</t>
  </si>
  <si>
    <t>08.07.2023 18:23:49</t>
  </si>
  <si>
    <t>08.07.2023 18:23:51</t>
  </si>
  <si>
    <t>08.07.2023 18:23:52</t>
  </si>
  <si>
    <t>08.07.2023 18:24:00</t>
  </si>
  <si>
    <t>08.07.2023 18:24:01</t>
  </si>
  <si>
    <t>08.07.2023 18:24:03</t>
  </si>
  <si>
    <t>08.07.2023 18:24:04</t>
  </si>
  <si>
    <t>08.07.2023 18:24:06</t>
  </si>
  <si>
    <t>08.07.2023 18:24:28</t>
  </si>
  <si>
    <t>08.07.2023 18:24:30</t>
  </si>
  <si>
    <t>08.07.2023 18:24:31</t>
  </si>
  <si>
    <t>08.07.2023 18:24:32</t>
  </si>
  <si>
    <t>08.07.2023 18:24:33</t>
  </si>
  <si>
    <t>08.07.2023 18:24:56</t>
  </si>
  <si>
    <t>08.07.2023 18:24:57</t>
  </si>
  <si>
    <t>08.07.2023 18:24:58</t>
  </si>
  <si>
    <t>08.07.2023 18:24:59</t>
  </si>
  <si>
    <t>08.07.2023 18:25:01</t>
  </si>
  <si>
    <t>08.07.2023 18:25:02</t>
  </si>
  <si>
    <t>08.07.2023 18:25:05</t>
  </si>
  <si>
    <t>08.07.2023 18:25:06</t>
  </si>
  <si>
    <t>08.07.2023 18:25:08</t>
  </si>
  <si>
    <t>08.07.2023 18:25:09</t>
  </si>
  <si>
    <t>08.07.2023 18:25:12</t>
  </si>
  <si>
    <t>08.07.2023 18:25:24</t>
  </si>
  <si>
    <t>08.07.2023 18:25:26</t>
  </si>
  <si>
    <t>08.07.2023 18:25:27</t>
  </si>
  <si>
    <t>08.07.2023 18:25:28</t>
  </si>
  <si>
    <t>08.07.2023 18:25:30</t>
  </si>
  <si>
    <t>08.07.2023 18:25:31</t>
  </si>
  <si>
    <t>08.07.2023 18:25:32</t>
  </si>
  <si>
    <t>08.07.2023 18:26:57</t>
  </si>
  <si>
    <t>08.07.2023 18:26:59</t>
  </si>
  <si>
    <t>08.07.2023 18:27:00</t>
  </si>
  <si>
    <t>08.07.2023 18:27:01</t>
  </si>
  <si>
    <t>08.07.2023 18:27:18</t>
  </si>
  <si>
    <t>08.07.2023 18:27:19</t>
  </si>
  <si>
    <t>08.07.2023 18:27:21</t>
  </si>
  <si>
    <t>08.07.2023 18:27:22</t>
  </si>
  <si>
    <t>08.07.2023 18:27:24</t>
  </si>
  <si>
    <t>08.07.2023 18:27:25</t>
  </si>
  <si>
    <t>08.07.2023 18:27:33</t>
  </si>
  <si>
    <t>08.07.2023 18:27:34</t>
  </si>
  <si>
    <t>08.07.2023 18:27:36</t>
  </si>
  <si>
    <t>08.07.2023 18:27:37</t>
  </si>
  <si>
    <t>08.07.2023 18:27:39</t>
  </si>
  <si>
    <t>08.07.2023 18:27:40</t>
  </si>
  <si>
    <t>08.07.2023 18:27:43</t>
  </si>
  <si>
    <t>08.07.2023 18:27:45</t>
  </si>
  <si>
    <t>08.07.2023 18:27:46</t>
  </si>
  <si>
    <t>08.07.2023 18:27:48</t>
  </si>
  <si>
    <t>08.07.2023 18:27:49</t>
  </si>
  <si>
    <t>08.07.2023 18:30:43</t>
  </si>
  <si>
    <t>08.07.2023 18:30:45</t>
  </si>
  <si>
    <t>08.07.2023 18:30:46</t>
  </si>
  <si>
    <t>08.07.2023 18:30:47</t>
  </si>
  <si>
    <t>08.07.2023 18:30:48</t>
  </si>
  <si>
    <t>08.07.2023 18:31:08</t>
  </si>
  <si>
    <t>08.07.2023 18:31:09</t>
  </si>
  <si>
    <t>08.07.2023 18:31:10</t>
  </si>
  <si>
    <t>08.07.2023 18:31:12</t>
  </si>
  <si>
    <t>08.07.2023 18:31:13</t>
  </si>
  <si>
    <t>08.07.2023 18:32:14</t>
  </si>
  <si>
    <t>08.07.2023 18:32:17</t>
  </si>
  <si>
    <t>08.07.2023 18:32:19</t>
  </si>
  <si>
    <t>08.07.2023 18:32:20</t>
  </si>
  <si>
    <t>08.07.2023 18:32:25</t>
  </si>
  <si>
    <t>08.07.2023 18:32:26</t>
  </si>
  <si>
    <t>08.07.2023 18:32:28</t>
  </si>
  <si>
    <t>08.07.2023 18:33:45</t>
  </si>
  <si>
    <t>08.07.2023 18:33:48</t>
  </si>
  <si>
    <t>08.07.2023 18:34:47</t>
  </si>
  <si>
    <t>08.07.2023 18:34:48</t>
  </si>
  <si>
    <t>08.07.2023 18:34:50</t>
  </si>
  <si>
    <t>08.07.2023 18:34:51</t>
  </si>
  <si>
    <t>08.07.2023 18:34:53</t>
  </si>
  <si>
    <t>08.07.2023 18:35:23</t>
  </si>
  <si>
    <t>08.07.2023 18:35:26</t>
  </si>
  <si>
    <t>08.07.2023 18:35:27</t>
  </si>
  <si>
    <t>08.07.2023 18:35:29</t>
  </si>
  <si>
    <t>08.07.2023 18:35:30</t>
  </si>
  <si>
    <t>08.07.2023 18:35:32</t>
  </si>
  <si>
    <t>08.07.2023 18:35:54</t>
  </si>
  <si>
    <t>08.07.2023 18:35:56</t>
  </si>
  <si>
    <t>08.07.2023 18:35:57</t>
  </si>
  <si>
    <t>08.07.2023 18:35:58</t>
  </si>
  <si>
    <t>08.07.2023 18:36:00</t>
  </si>
  <si>
    <t>08.07.2023 18:36:01</t>
  </si>
  <si>
    <t>08.07.2023 18:36:10</t>
  </si>
  <si>
    <t>08.07.2023 18:36:11</t>
  </si>
  <si>
    <t>08.07.2023 18:36:13</t>
  </si>
  <si>
    <t>08.07.2023 18:36:14</t>
  </si>
  <si>
    <t>08.07.2023 18:36:16</t>
  </si>
  <si>
    <t>08.07.2023 18:37:05</t>
  </si>
  <si>
    <t>08.07.2023 18:37:07</t>
  </si>
  <si>
    <t>08.07.2023 18:37:10</t>
  </si>
  <si>
    <t>08.07.2023 18:37:11</t>
  </si>
  <si>
    <t>08.07.2023 18:37:14</t>
  </si>
  <si>
    <t>08.07.2023 18:37:16</t>
  </si>
  <si>
    <t>08.07.2023 18:37:17</t>
  </si>
  <si>
    <t>08.07.2023 18:37:19</t>
  </si>
  <si>
    <t>08.07.2023 18:37:20</t>
  </si>
  <si>
    <t>08.07.2023 18:37:22</t>
  </si>
  <si>
    <t>08.07.2023 18:37:23</t>
  </si>
  <si>
    <t>08.07.2023 18:38:16</t>
  </si>
  <si>
    <t>08.07.2023 18:38:17</t>
  </si>
  <si>
    <t>08.07.2023 18:38:18</t>
  </si>
  <si>
    <t>08.07.2023 18:38:20</t>
  </si>
  <si>
    <t>08.07.2023 18:38:21</t>
  </si>
  <si>
    <t>08.07.2023 18:38:22</t>
  </si>
  <si>
    <t>08.07.2023 18:41:02</t>
  </si>
  <si>
    <t>08.07.2023 18:41:04</t>
  </si>
  <si>
    <t>08.07.2023 18:42:03</t>
  </si>
  <si>
    <t>08.07.2023 18:42:05</t>
  </si>
  <si>
    <t>08.07.2023 18:42:06</t>
  </si>
  <si>
    <t>08.07.2023 18:42:07</t>
  </si>
  <si>
    <t>08.07.2023 18:42:08</t>
  </si>
  <si>
    <t>08.07.2023 18:42:23</t>
  </si>
  <si>
    <t>08.07.2023 18:42:25</t>
  </si>
  <si>
    <t>08.07.2023 18:42:26</t>
  </si>
  <si>
    <t>08.07.2023 18:42:27</t>
  </si>
  <si>
    <t>08.07.2023 18:42:29</t>
  </si>
  <si>
    <t>08.07.2023 18:42:30</t>
  </si>
  <si>
    <t>08.07.2023 18:42:58</t>
  </si>
  <si>
    <t>08.07.2023 18:43:00</t>
  </si>
  <si>
    <t>08.07.2023 18:43:01</t>
  </si>
  <si>
    <t>08.07.2023 18:43:02</t>
  </si>
  <si>
    <t>08.07.2023 18:43:03</t>
  </si>
  <si>
    <t>08.07.2023 18:43:05</t>
  </si>
  <si>
    <t>08.07.2023 18:43:06</t>
  </si>
  <si>
    <t>08.07.2023 18:43:18</t>
  </si>
  <si>
    <t>08.07.2023 18:43:19</t>
  </si>
  <si>
    <t>08.07.2023 18:43:21</t>
  </si>
  <si>
    <t>08.07.2023 18:43:22</t>
  </si>
  <si>
    <t>08.07.2023 18:43:24</t>
  </si>
  <si>
    <t>08.07.2023 18:44:46</t>
  </si>
  <si>
    <t>08.07.2023 18:44:48</t>
  </si>
  <si>
    <t>08.07.2023 18:44:49</t>
  </si>
  <si>
    <t>08.07.2023 18:44:50</t>
  </si>
  <si>
    <t>08.07.2023 18:44:51</t>
  </si>
  <si>
    <t>08.07.2023 18:44:53</t>
  </si>
  <si>
    <t>08.07.2023 18:45:13</t>
  </si>
  <si>
    <t>08.07.2023 18:45:15</t>
  </si>
  <si>
    <t>08.07.2023 18:45:16</t>
  </si>
  <si>
    <t>08.07.2023 18:45:18</t>
  </si>
  <si>
    <t>08.07.2023 18:45:19</t>
  </si>
  <si>
    <t>08.07.2023 18:45:21</t>
  </si>
  <si>
    <t>08.07.2023 18:45:22</t>
  </si>
  <si>
    <t>08.07.2023 18:45:24</t>
  </si>
  <si>
    <t>08.07.2023 18:45:51</t>
  </si>
  <si>
    <t>08.07.2023 18:45:52</t>
  </si>
  <si>
    <t>08.07.2023 18:45:54</t>
  </si>
  <si>
    <t>08.07.2023 18:45:55</t>
  </si>
  <si>
    <t>08.07.2023 18:45:56</t>
  </si>
  <si>
    <t>08.07.2023 18:45:57</t>
  </si>
  <si>
    <t>08.07.2023 18:47:17</t>
  </si>
  <si>
    <t>08.07.2023 18:47:18</t>
  </si>
  <si>
    <t>08.07.2023 18:47:20</t>
  </si>
  <si>
    <t>08.07.2023 18:47:21</t>
  </si>
  <si>
    <t>08.07.2023 18:47:23</t>
  </si>
  <si>
    <t>08.07.2023 18:47:24</t>
  </si>
  <si>
    <t>08.07.2023 18:48:29</t>
  </si>
  <si>
    <t>08.07.2023 18:48:30</t>
  </si>
  <si>
    <t>08.07.2023 18:48:32</t>
  </si>
  <si>
    <t>08.07.2023 18:48:35</t>
  </si>
  <si>
    <t>08.07.2023 18:48:36</t>
  </si>
  <si>
    <t>08.07.2023 18:48:38</t>
  </si>
  <si>
    <t>08.07.2023 18:49:33</t>
  </si>
  <si>
    <t>08.07.2023 18:49:35</t>
  </si>
  <si>
    <t>08.07.2023 18:49:36</t>
  </si>
  <si>
    <t>08.07.2023 18:49:37</t>
  </si>
  <si>
    <t>08.07.2023 18:49:38</t>
  </si>
  <si>
    <t>08.07.2023 18:49:40</t>
  </si>
  <si>
    <t>08.07.2023 18:49:41</t>
  </si>
  <si>
    <t>08.07.2023 18:49:42</t>
  </si>
  <si>
    <t>08.07.2023 18:49:43</t>
  </si>
  <si>
    <t>08.07.2023 18:49:45</t>
  </si>
  <si>
    <t>08.07.2023 18:49:46</t>
  </si>
  <si>
    <t>08.07.2023 18:49:47</t>
  </si>
  <si>
    <t>08.07.2023 18:49:48</t>
  </si>
  <si>
    <t>08.07.2023 18:50:05</t>
  </si>
  <si>
    <t>08.07.2023 18:50:06</t>
  </si>
  <si>
    <t>08.07.2023 18:50:07</t>
  </si>
  <si>
    <t>08.07.2023 18:50:09</t>
  </si>
  <si>
    <t>08.07.2023 18:50:10</t>
  </si>
  <si>
    <t>08.07.2023 18:50:11</t>
  </si>
  <si>
    <t>08.07.2023 18:50:12</t>
  </si>
  <si>
    <t>08.07.2023 18:50:38</t>
  </si>
  <si>
    <t>08.07.2023 18:50:39</t>
  </si>
  <si>
    <t>08.07.2023 18:50:40</t>
  </si>
  <si>
    <t>08.07.2023 18:50:41</t>
  </si>
  <si>
    <t>08.07.2023 18:50:43</t>
  </si>
  <si>
    <t>08.07.2023 18:51:35</t>
  </si>
  <si>
    <t>08.07.2023 18:51:36</t>
  </si>
  <si>
    <t>08.07.2023 18:51:38</t>
  </si>
  <si>
    <t>08.07.2023 18:51:39</t>
  </si>
  <si>
    <t>08.07.2023 18:51:40</t>
  </si>
  <si>
    <t>08.07.2023 18:51:41</t>
  </si>
  <si>
    <t>08.07.2023 18:51:55</t>
  </si>
  <si>
    <t>08.07.2023 18:51:56</t>
  </si>
  <si>
    <t>08.07.2023 18:51:57</t>
  </si>
  <si>
    <t>08.07.2023 18:51:59</t>
  </si>
  <si>
    <t>08.07.2023 18:52:00</t>
  </si>
  <si>
    <t>08.07.2023 18:52:04</t>
  </si>
  <si>
    <t>08.07.2023 18:52:06</t>
  </si>
  <si>
    <t>08.07.2023 18:52:07</t>
  </si>
  <si>
    <t>08.07.2023 18:52:09</t>
  </si>
  <si>
    <t>08.07.2023 18:52:10</t>
  </si>
  <si>
    <t>08.07.2023 18:52:12</t>
  </si>
  <si>
    <t>08.07.2023 18:52:13</t>
  </si>
  <si>
    <t>08.07.2023 18:54:24</t>
  </si>
  <si>
    <t>08.07.2023 18:54:25</t>
  </si>
  <si>
    <t>08.07.2023 18:54:27</t>
  </si>
  <si>
    <t>08.07.2023 18:54:28</t>
  </si>
  <si>
    <t>08.07.2023 18:54:30</t>
  </si>
  <si>
    <t>08.07.2023 18:54:31</t>
  </si>
  <si>
    <t>08.07.2023 18:54:33</t>
  </si>
  <si>
    <t>08.07.2023 18:54:34</t>
  </si>
  <si>
    <t>08.07.2023 18:55:40</t>
  </si>
  <si>
    <t>08.07.2023 18:55:42</t>
  </si>
  <si>
    <t>08.07.2023 18:55:43</t>
  </si>
  <si>
    <t>08.07.2023 18:55:44</t>
  </si>
  <si>
    <t>08.07.2023 18:55:45</t>
  </si>
  <si>
    <t>08.07.2023 18:55:48</t>
  </si>
  <si>
    <t>08.07.2023 18:55:50</t>
  </si>
  <si>
    <t>08.07.2023 18:55:51</t>
  </si>
  <si>
    <t>08.07.2023 18:56:22</t>
  </si>
  <si>
    <t>08.07.2023 18:56:24</t>
  </si>
  <si>
    <t>08.07.2023 18:56:25</t>
  </si>
  <si>
    <t>08.07.2023 18:56:27</t>
  </si>
  <si>
    <t>08.07.2023 18:56:28</t>
  </si>
  <si>
    <t>08.07.2023 18:56:30</t>
  </si>
  <si>
    <t>08.07.2023 18:58:04</t>
  </si>
  <si>
    <t>08.07.2023 18:58:24</t>
  </si>
  <si>
    <t>08.07.2023 18:58:25</t>
  </si>
  <si>
    <t>08.07.2023 18:58:27</t>
  </si>
  <si>
    <t>08.07.2023 18:58:28</t>
  </si>
  <si>
    <t>08.07.2023 18:58:29</t>
  </si>
  <si>
    <t>08.07.2023 18:58:30</t>
  </si>
  <si>
    <t>08.07.2023 18:58:32</t>
  </si>
  <si>
    <t>08.07.2023 18:58:34</t>
  </si>
  <si>
    <t>08.07.2023 18:58:36</t>
  </si>
  <si>
    <t>08.07.2023 18:58:37</t>
  </si>
  <si>
    <t>08.07.2023 18:58:39</t>
  </si>
  <si>
    <t>08.07.2023 18:59:01</t>
  </si>
  <si>
    <t>08.07.2023 18:59:03</t>
  </si>
  <si>
    <t>08.07.2023 18:59:04</t>
  </si>
  <si>
    <t>08.07.2023 18:59:06</t>
  </si>
  <si>
    <t>08.07.2023 18:59:30</t>
  </si>
  <si>
    <t>08.07.2023 18:59:31</t>
  </si>
  <si>
    <t>08.07.2023 19:00:22</t>
  </si>
  <si>
    <t>08.07.2023 19:00:24</t>
  </si>
  <si>
    <t>08.07.2023 19:00:25</t>
  </si>
  <si>
    <t>08.07.2023 19:00:27</t>
  </si>
  <si>
    <t>08.07.2023 19:00:28</t>
  </si>
  <si>
    <t>08.07.2023 19:00:29</t>
  </si>
  <si>
    <t>08.07.2023 19:01:09</t>
  </si>
  <si>
    <t>08.07.2023 19:01:11</t>
  </si>
  <si>
    <t>08.07.2023 19:01:12</t>
  </si>
  <si>
    <t>08.07.2023 19:01:13</t>
  </si>
  <si>
    <t>08.07.2023 19:01:15</t>
  </si>
  <si>
    <t>08.07.2023 19:01:16</t>
  </si>
  <si>
    <t>08.07.2023 19:01:17</t>
  </si>
  <si>
    <t>08.07.2023 19:01:41</t>
  </si>
  <si>
    <t>08.07.2023 19:01:42</t>
  </si>
  <si>
    <t>08.07.2023 19:01:44</t>
  </si>
  <si>
    <t>08.07.2023 19:01:45</t>
  </si>
  <si>
    <t>08.07.2023 19:01:47</t>
  </si>
  <si>
    <t>08.07.2023 19:02:54</t>
  </si>
  <si>
    <t>08.07.2023 19:02:56</t>
  </si>
  <si>
    <t>08.07.2023 19:02:57</t>
  </si>
  <si>
    <t>08.07.2023 19:02:59</t>
  </si>
  <si>
    <t>08.07.2023 19:03:00</t>
  </si>
  <si>
    <t>08.07.2023 19:04:26</t>
  </si>
  <si>
    <t>08.07.2023 19:04:27</t>
  </si>
  <si>
    <t>08.07.2023 19:04:29</t>
  </si>
  <si>
    <t>08.07.2023 19:04:30</t>
  </si>
  <si>
    <t>08.07.2023 19:04:31</t>
  </si>
  <si>
    <t>08.07.2023 19:04:32</t>
  </si>
  <si>
    <t>08.07.2023 19:04:50</t>
  </si>
  <si>
    <t>08.07.2023 19:04:56</t>
  </si>
  <si>
    <t>08.07.2023 19:04:59</t>
  </si>
  <si>
    <t>08.07.2023 19:07:05</t>
  </si>
  <si>
    <t>08.07.2023 19:07:07</t>
  </si>
  <si>
    <t>08.07.2023 19:07:08</t>
  </si>
  <si>
    <t>08.07.2023 19:07:09</t>
  </si>
  <si>
    <t>08.07.2023 19:07:10</t>
  </si>
  <si>
    <t>08.07.2023 19:07:12</t>
  </si>
  <si>
    <t>08.07.2023 19:07:13</t>
  </si>
  <si>
    <t>08.07.2023 19:07:14</t>
  </si>
  <si>
    <t>08.07.2023 19:07:15</t>
  </si>
  <si>
    <t>08.07.2023 19:07:18</t>
  </si>
  <si>
    <t>08.07.2023 19:07:36</t>
  </si>
  <si>
    <t>08.07.2023 19:07:38</t>
  </si>
  <si>
    <t>08.07.2023 19:07:39</t>
  </si>
  <si>
    <t>08.07.2023 19:07:41</t>
  </si>
  <si>
    <t>08.07.2023 19:07:42</t>
  </si>
  <si>
    <t>08.07.2023 19:07:44</t>
  </si>
  <si>
    <t>08.07.2023 19:07:45</t>
  </si>
  <si>
    <t>08.07.2023 19:07:47</t>
  </si>
  <si>
    <t>08.07.2023 19:07:48</t>
  </si>
  <si>
    <t>08.07.2023 19:07:50</t>
  </si>
  <si>
    <t>08.07.2023 19:07:51</t>
  </si>
  <si>
    <t>08.07.2023 19:08:10</t>
  </si>
  <si>
    <t>08.07.2023 19:08:12</t>
  </si>
  <si>
    <t>08.07.2023 19:08:13</t>
  </si>
  <si>
    <t>08.07.2023 19:08:14</t>
  </si>
  <si>
    <t>08.07.2023 19:08:15</t>
  </si>
  <si>
    <t>08.07.2023 19:10:50</t>
  </si>
  <si>
    <t>08.07.2023 19:10:51</t>
  </si>
  <si>
    <t>08.07.2023 19:10:53</t>
  </si>
  <si>
    <t>08.07.2023 19:10:54</t>
  </si>
  <si>
    <t>08.07.2023 19:10:56</t>
  </si>
  <si>
    <t>08.07.2023 19:10:57</t>
  </si>
  <si>
    <t>08.07.2023 19:13:21</t>
  </si>
  <si>
    <t>08.07.2023 19:13:23</t>
  </si>
  <si>
    <t>08.07.2023 19:13:24</t>
  </si>
  <si>
    <t>08.07.2023 19:13:25</t>
  </si>
  <si>
    <t>08.07.2023 19:13:52</t>
  </si>
  <si>
    <t>08.07.2023 19:13:54</t>
  </si>
  <si>
    <t>08.07.2023 19:13:55</t>
  </si>
  <si>
    <t>08.07.2023 19:13:56</t>
  </si>
  <si>
    <t>08.07.2023 19:13:57</t>
  </si>
  <si>
    <t>08.07.2023 19:16:53</t>
  </si>
  <si>
    <t>08.07.2023 19:16:54</t>
  </si>
  <si>
    <t>08.07.2023 19:16:56</t>
  </si>
  <si>
    <t>08.07.2023 19:16:57</t>
  </si>
  <si>
    <t>08.07.2023 19:16:59</t>
  </si>
  <si>
    <t>08.07.2023 19:17:00</t>
  </si>
  <si>
    <t>08.07.2023 19:17:02</t>
  </si>
  <si>
    <t>08.07.2023 19:18:50</t>
  </si>
  <si>
    <t>08.07.2023 19:19:50</t>
  </si>
  <si>
    <t>08.07.2023 19:19:51</t>
  </si>
  <si>
    <t>08.07.2023 19:19:53</t>
  </si>
  <si>
    <t>08.07.2023 19:19:54</t>
  </si>
  <si>
    <t>08.07.2023 19:19:56</t>
  </si>
  <si>
    <t>08.07.2023 19:20:23</t>
  </si>
  <si>
    <t>08.07.2023 19:20:24</t>
  </si>
  <si>
    <t>08.07.2023 19:20:26</t>
  </si>
  <si>
    <t>08.07.2023 19:20:27</t>
  </si>
  <si>
    <t>08.07.2023 19:20:29</t>
  </si>
  <si>
    <t>08.07.2023 19:20:30</t>
  </si>
  <si>
    <t>08.07.2023 19:20:32</t>
  </si>
  <si>
    <t>08.07.2023 19:22:03</t>
  </si>
  <si>
    <t>08.07.2023 19:22:05</t>
  </si>
  <si>
    <t>08.07.2023 19:22:06</t>
  </si>
  <si>
    <t>08.07.2023 19:22:08</t>
  </si>
  <si>
    <t>08.07.2023 19:22:09</t>
  </si>
  <si>
    <t>08.07.2023 19:22:11</t>
  </si>
  <si>
    <t>08.07.2023 19:22:12</t>
  </si>
  <si>
    <t>08.07.2023 19:22:14</t>
  </si>
  <si>
    <t>08.07.2023 19:22:15</t>
  </si>
  <si>
    <t>08.07.2023 19:23:26</t>
  </si>
  <si>
    <t>08.07.2023 19:23:27</t>
  </si>
  <si>
    <t>08.07.2023 19:23:29</t>
  </si>
  <si>
    <t>08.07.2023 19:23:30</t>
  </si>
  <si>
    <t>08.07.2023 19:23:32</t>
  </si>
  <si>
    <t>08.07.2023 19:23:33</t>
  </si>
  <si>
    <t>08.07.2023 19:23:35</t>
  </si>
  <si>
    <t>08.07.2023 19:23:36</t>
  </si>
  <si>
    <t>08.07.2023 19:24:21</t>
  </si>
  <si>
    <t>08.07.2023 19:24:22</t>
  </si>
  <si>
    <t>08.07.2023 19:24:24</t>
  </si>
  <si>
    <t>08.07.2023 19:24:25</t>
  </si>
  <si>
    <t>08.07.2023 19:24:26</t>
  </si>
  <si>
    <t>08.07.2023 19:24:28</t>
  </si>
  <si>
    <t>08.07.2023 19:24:29</t>
  </si>
  <si>
    <t>08.07.2023 19:25:08</t>
  </si>
  <si>
    <t>08.07.2023 19:25:09</t>
  </si>
  <si>
    <t>08.07.2023 19:25:11</t>
  </si>
  <si>
    <t>08.07.2023 19:25:12</t>
  </si>
  <si>
    <t>08.07.2023 19:25:14</t>
  </si>
  <si>
    <t>08.07.2023 19:25:32</t>
  </si>
  <si>
    <t>08.07.2023 19:25:33</t>
  </si>
  <si>
    <t>08.07.2023 19:25:35</t>
  </si>
  <si>
    <t>08.07.2023 19:25:36</t>
  </si>
  <si>
    <t>08.07.2023 19:25:38</t>
  </si>
  <si>
    <t>08.07.2023 19:25:39</t>
  </si>
  <si>
    <t>08.07.2023 19:25:45</t>
  </si>
  <si>
    <t>08.07.2023 19:25:47</t>
  </si>
  <si>
    <t>08.07.2023 19:25:48</t>
  </si>
  <si>
    <t>08.07.2023 19:25:50</t>
  </si>
  <si>
    <t>08.07.2023 19:25:51</t>
  </si>
  <si>
    <t>08.07.2023 19:25:54</t>
  </si>
  <si>
    <t>08.07.2023 19:25:56</t>
  </si>
  <si>
    <t>08.07.2023 19:25:57</t>
  </si>
  <si>
    <t>08.07.2023 19:25:59</t>
  </si>
  <si>
    <t>08.07.2023 19:26:00</t>
  </si>
  <si>
    <t>08.07.2023 19:26:02</t>
  </si>
  <si>
    <t>08.07.2023 19:26:03</t>
  </si>
  <si>
    <t>08.07.2023 19:26:05</t>
  </si>
  <si>
    <t>08.07.2023 19:27:02</t>
  </si>
  <si>
    <t>08.07.2023 19:27:03</t>
  </si>
  <si>
    <t>08.07.2023 19:27:04</t>
  </si>
  <si>
    <t>08.07.2023 19:27:07</t>
  </si>
  <si>
    <t>08.07.2023 19:27:11</t>
  </si>
  <si>
    <t>08.07.2023 19:27:13</t>
  </si>
  <si>
    <t>08.07.2023 19:27:14</t>
  </si>
  <si>
    <t>08.07.2023 19:27:16</t>
  </si>
  <si>
    <t>08.07.2023 19:27:17</t>
  </si>
  <si>
    <t>08.07.2023 19:27:29</t>
  </si>
  <si>
    <t>08.07.2023 19:27:31</t>
  </si>
  <si>
    <t>08.07.2023 19:27:32</t>
  </si>
  <si>
    <t>08.07.2023 19:27:34</t>
  </si>
  <si>
    <t>08.07.2023 19:27:35</t>
  </si>
  <si>
    <t>08.07.2023 19:27:37</t>
  </si>
  <si>
    <t>08.07.2023 19:27:38</t>
  </si>
  <si>
    <t>08.07.2023 19:27:40</t>
  </si>
  <si>
    <t>08.07.2023 19:27:47</t>
  </si>
  <si>
    <t>08.07.2023 19:27:49</t>
  </si>
  <si>
    <t>08.07.2023 19:27:50</t>
  </si>
  <si>
    <t>08.07.2023 19:27:52</t>
  </si>
  <si>
    <t>08.07.2023 19:27:53</t>
  </si>
  <si>
    <t>08.07.2023 19:28:58</t>
  </si>
  <si>
    <t>08.07.2023 19:28:59</t>
  </si>
  <si>
    <t>08.07.2023 19:29:01</t>
  </si>
  <si>
    <t>08.07.2023 19:29:02</t>
  </si>
  <si>
    <t>08.07.2023 19:29:16</t>
  </si>
  <si>
    <t>08.07.2023 19:29:17</t>
  </si>
  <si>
    <t>08.07.2023 19:29:19</t>
  </si>
  <si>
    <t>08.07.2023 19:29:20</t>
  </si>
  <si>
    <t>08.07.2023 19:29:21</t>
  </si>
  <si>
    <t>08.07.2023 19:29:37</t>
  </si>
  <si>
    <t>08.07.2023 19:29:45</t>
  </si>
  <si>
    <t>08.07.2023 19:29:48</t>
  </si>
  <si>
    <t>08.07.2023 19:29:49</t>
  </si>
  <si>
    <t>08.07.2023 19:29:51</t>
  </si>
  <si>
    <t>08.07.2023 19:29:55</t>
  </si>
  <si>
    <t>08.07.2023 19:29:57</t>
  </si>
  <si>
    <t>08.07.2023 19:29:58</t>
  </si>
  <si>
    <t>08.07.2023 19:32:52</t>
  </si>
  <si>
    <t>08.07.2023 19:32:54</t>
  </si>
  <si>
    <t>08.07.2023 19:32:55</t>
  </si>
  <si>
    <t>08.07.2023 19:32:56</t>
  </si>
  <si>
    <t>08.07.2023 19:32:58</t>
  </si>
  <si>
    <t>08.07.2023 19:32:59</t>
  </si>
  <si>
    <t>08.07.2023 19:33:00</t>
  </si>
  <si>
    <t>08.07.2023 19:33:03</t>
  </si>
  <si>
    <t>08.07.2023 19:35:46</t>
  </si>
  <si>
    <t>08.07.2023 19:35:48</t>
  </si>
  <si>
    <t>08.07.2023 19:35:49</t>
  </si>
  <si>
    <t>08.07.2023 19:35:50</t>
  </si>
  <si>
    <t>08.07.2023 19:35:52</t>
  </si>
  <si>
    <t>08.07.2023 19:35:53</t>
  </si>
  <si>
    <t>08.07.2023 19:35:54</t>
  </si>
  <si>
    <t>08.07.2023 19:35:56</t>
  </si>
  <si>
    <t>08.07.2023 19:35:57</t>
  </si>
  <si>
    <t>08.07.2023 19:36:00</t>
  </si>
  <si>
    <t>08.07.2023 19:36:01</t>
  </si>
  <si>
    <t>08.07.2023 19:36:02</t>
  </si>
  <si>
    <t>08.07.2023 19:36:04</t>
  </si>
  <si>
    <t>08.07.2023 19:36:05</t>
  </si>
  <si>
    <t>08.07.2023 19:36:06</t>
  </si>
  <si>
    <t>08.07.2023 19:36:13</t>
  </si>
  <si>
    <t>08.07.2023 19:36:15</t>
  </si>
  <si>
    <t>08.07.2023 19:36:16</t>
  </si>
  <si>
    <t>08.07.2023 19:36:17</t>
  </si>
  <si>
    <t>08.07.2023 19:36:19</t>
  </si>
  <si>
    <t>08.07.2023 19:36:20</t>
  </si>
  <si>
    <t>08.07.2023 19:37:51</t>
  </si>
  <si>
    <t>08.07.2023 19:37:53</t>
  </si>
  <si>
    <t>08.07.2023 19:37:54</t>
  </si>
  <si>
    <t>08.07.2023 19:37:56</t>
  </si>
  <si>
    <t>08.07.2023 19:37:57</t>
  </si>
  <si>
    <t>08.07.2023 19:37:59</t>
  </si>
  <si>
    <t>08.07.2023 19:38:32</t>
  </si>
  <si>
    <t>08.07.2023 19:38:33</t>
  </si>
  <si>
    <t>08.07.2023 19:38:34</t>
  </si>
  <si>
    <t>08.07.2023 19:38:36</t>
  </si>
  <si>
    <t>08.07.2023 19:38:37</t>
  </si>
  <si>
    <t>08.07.2023 19:39:16</t>
  </si>
  <si>
    <t>08.07.2023 19:39:17</t>
  </si>
  <si>
    <t>08.07.2023 19:39:18</t>
  </si>
  <si>
    <t>08.07.2023 19:39:20</t>
  </si>
  <si>
    <t>08.07.2023 19:39:21</t>
  </si>
  <si>
    <t>08.07.2023 19:39:22</t>
  </si>
  <si>
    <t>08.07.2023 19:39:38</t>
  </si>
  <si>
    <t>08.07.2023 19:39:40</t>
  </si>
  <si>
    <t>08.07.2023 19:39:41</t>
  </si>
  <si>
    <t>08.07.2023 19:39:42</t>
  </si>
  <si>
    <t>08.07.2023 19:39:44</t>
  </si>
  <si>
    <t>08.07.2023 19:41:57</t>
  </si>
  <si>
    <t>08.07.2023 19:41:58</t>
  </si>
  <si>
    <t>08.07.2023 19:42:00</t>
  </si>
  <si>
    <t>08.07.2023 19:42:01</t>
  </si>
  <si>
    <t>08.07.2023 19:42:03</t>
  </si>
  <si>
    <t>08.07.2023 19:42:04</t>
  </si>
  <si>
    <t>08.07.2023 19:42:06</t>
  </si>
  <si>
    <t>08.07.2023 19:42:15</t>
  </si>
  <si>
    <t>08.07.2023 19:42:16</t>
  </si>
  <si>
    <t>08.07.2023 19:42:18</t>
  </si>
  <si>
    <t>08.07.2023 19:42:19</t>
  </si>
  <si>
    <t>08.07.2023 19:42:21</t>
  </si>
  <si>
    <t>08.07.2023 19:42:22</t>
  </si>
  <si>
    <t>08.07.2023 19:45:34</t>
  </si>
  <si>
    <t>08.07.2023 19:45:36</t>
  </si>
  <si>
    <t>08.07.2023 19:45:37</t>
  </si>
  <si>
    <t>08.07.2023 19:45:39</t>
  </si>
  <si>
    <t>08.07.2023 19:46:21</t>
  </si>
  <si>
    <t>08.07.2023 19:46:24</t>
  </si>
  <si>
    <t>08.07.2023 19:46:25</t>
  </si>
  <si>
    <t>08.07.2023 19:46:27</t>
  </si>
  <si>
    <t>08.07.2023 19:46:28</t>
  </si>
  <si>
    <t>08.07.2023 19:46:30</t>
  </si>
  <si>
    <t>08.07.2023 19:46:31</t>
  </si>
  <si>
    <t>08.07.2023 19:46:48</t>
  </si>
  <si>
    <t>08.07.2023 19:46:49</t>
  </si>
  <si>
    <t>08.07.2023 19:46:51</t>
  </si>
  <si>
    <t>08.07.2023 19:46:52</t>
  </si>
  <si>
    <t>08.07.2023 19:46:54</t>
  </si>
  <si>
    <t>08.07.2023 19:46:55</t>
  </si>
  <si>
    <t>08.07.2023 19:46:58</t>
  </si>
  <si>
    <t>08.07.2023 19:47:01</t>
  </si>
  <si>
    <t>08.07.2023 19:47:03</t>
  </si>
  <si>
    <t>08.07.2023 19:47:04</t>
  </si>
  <si>
    <t>08.07.2023 19:51:22</t>
  </si>
  <si>
    <t>08.07.2023 19:51:23</t>
  </si>
  <si>
    <t>08.07.2023 19:51:26</t>
  </si>
  <si>
    <t>08.07.2023 19:51:28</t>
  </si>
  <si>
    <t>08.07.2023 19:51:38</t>
  </si>
  <si>
    <t>08.07.2023 19:51:40</t>
  </si>
  <si>
    <t>08.07.2023 19:51:41</t>
  </si>
  <si>
    <t>08.07.2023 19:51:43</t>
  </si>
  <si>
    <t>08.07.2023 19:51:44</t>
  </si>
  <si>
    <t>08.07.2023 19:51:53</t>
  </si>
  <si>
    <t>08.07.2023 19:51:55</t>
  </si>
  <si>
    <t>08.07.2023 19:51:56</t>
  </si>
  <si>
    <t>08.07.2023 19:51:57</t>
  </si>
  <si>
    <t>08.07.2023 19:51:59</t>
  </si>
  <si>
    <t>08.07.2023 19:52:00</t>
  </si>
  <si>
    <t>08.07.2023 19:52:03</t>
  </si>
  <si>
    <t>08.07.2023 19:52:33</t>
  </si>
  <si>
    <t>08.07.2023 19:52:34</t>
  </si>
  <si>
    <t>08.07.2023 19:52:36</t>
  </si>
  <si>
    <t>08.07.2023 19:52:37</t>
  </si>
  <si>
    <t>08.07.2023 19:52:39</t>
  </si>
  <si>
    <t>08.07.2023 19:52:40</t>
  </si>
  <si>
    <t>08.07.2023 19:52:49</t>
  </si>
  <si>
    <t>08.07.2023 19:53:49</t>
  </si>
  <si>
    <t>08.07.2023 19:53:51</t>
  </si>
  <si>
    <t>08.07.2023 19:53:52</t>
  </si>
  <si>
    <t>08.07.2023 19:53:54</t>
  </si>
  <si>
    <t>08.07.2023 19:53:55</t>
  </si>
  <si>
    <t>08.07.2023 19:53:58</t>
  </si>
  <si>
    <t>08.07.2023 19:54:00</t>
  </si>
  <si>
    <t>08.07.2023 19:54:01</t>
  </si>
  <si>
    <t>08.07.2023 19:54:03</t>
  </si>
  <si>
    <t>08.07.2023 19:54:04</t>
  </si>
  <si>
    <t>08.07.2023 19:54:12</t>
  </si>
  <si>
    <t>08.07.2023 19:54:13</t>
  </si>
  <si>
    <t>08.07.2023 19:54:14</t>
  </si>
  <si>
    <t>08.07.2023 19:54:16</t>
  </si>
  <si>
    <t>08.07.2023 19:54:17</t>
  </si>
  <si>
    <t>08.07.2023 19:54:18</t>
  </si>
  <si>
    <t>08.07.2023 19:54:19</t>
  </si>
  <si>
    <t>08.07.2023 19:54:21</t>
  </si>
  <si>
    <t>08.07.2023 19:54:22</t>
  </si>
  <si>
    <t>08.07.2023 19:54:46</t>
  </si>
  <si>
    <t>08.07.2023 19:54:48</t>
  </si>
  <si>
    <t>08.07.2023 19:54:49</t>
  </si>
  <si>
    <t>08.07.2023 19:54:51</t>
  </si>
  <si>
    <t>08.07.2023 19:54:52</t>
  </si>
  <si>
    <t>08.07.2023 19:55:22</t>
  </si>
  <si>
    <t>08.07.2023 19:55:24</t>
  </si>
  <si>
    <t>08.07.2023 19:55:25</t>
  </si>
  <si>
    <t>08.07.2023 19:55:27</t>
  </si>
  <si>
    <t>08.07.2023 19:55:28</t>
  </si>
  <si>
    <t>08.07.2023 19:55:43</t>
  </si>
  <si>
    <t>08.07.2023 19:55:45</t>
  </si>
  <si>
    <t>08.07.2023 19:55:46</t>
  </si>
  <si>
    <t>08.07.2023 19:55:47</t>
  </si>
  <si>
    <t>08.07.2023 19:55:49</t>
  </si>
  <si>
    <t>08.07.2023 19:55:51</t>
  </si>
  <si>
    <t>08.07.2023 19:56:00</t>
  </si>
  <si>
    <t>08.07.2023 19:56:01</t>
  </si>
  <si>
    <t>08.07.2023 19:56:06</t>
  </si>
  <si>
    <t>08.07.2023 19:56:07</t>
  </si>
  <si>
    <t>08.07.2023 19:56:10</t>
  </si>
  <si>
    <t>08.07.2023 19:56:14</t>
  </si>
  <si>
    <t>08.07.2023 19:56:16</t>
  </si>
  <si>
    <t>08.07.2023 19:56:17</t>
  </si>
  <si>
    <t>08.07.2023 19:56:18</t>
  </si>
  <si>
    <t>08.07.2023 19:56:19</t>
  </si>
  <si>
    <t>08.07.2023 19:56:21</t>
  </si>
  <si>
    <t>08.07.2023 19:56:22</t>
  </si>
  <si>
    <t>08.07.2023 19:56:23</t>
  </si>
  <si>
    <t>08.07.2023 19:56:36</t>
  </si>
  <si>
    <t>08.07.2023 19:56:39</t>
  </si>
  <si>
    <t>08.07.2023 19:56:41</t>
  </si>
  <si>
    <t>08.07.2023 19:56:42</t>
  </si>
  <si>
    <t>08.07.2023 19:56:44</t>
  </si>
  <si>
    <t>08.07.2023 19:56:45</t>
  </si>
  <si>
    <t>08.07.2023 19:56:47</t>
  </si>
  <si>
    <t>08.07.2023 19:57:22</t>
  </si>
  <si>
    <t>08.07.2023 19:57:23</t>
  </si>
  <si>
    <t>08.07.2023 19:57:24</t>
  </si>
  <si>
    <t>08.07.2023 19:57:26</t>
  </si>
  <si>
    <t>08.07.2023 19:57:27</t>
  </si>
  <si>
    <t>08.07.2023 19:57:29</t>
  </si>
  <si>
    <t>08.07.2023 19:57:30</t>
  </si>
  <si>
    <t>08.07.2023 19:57:32</t>
  </si>
  <si>
    <t>08.07.2023 19:57:33</t>
  </si>
  <si>
    <t>08.07.2023 20:01:08</t>
  </si>
  <si>
    <t>08.07.2023 20:01:11</t>
  </si>
  <si>
    <t>08.07.2023 20:01:12</t>
  </si>
  <si>
    <t>08.07.2023 20:01:15</t>
  </si>
  <si>
    <t>08.07.2023 20:01:16</t>
  </si>
  <si>
    <t>08.07.2023 20:01:19</t>
  </si>
  <si>
    <t>08.07.2023 20:02:28</t>
  </si>
  <si>
    <t>08.07.2023 20:02:30</t>
  </si>
  <si>
    <t>08.07.2023 20:02:31</t>
  </si>
  <si>
    <t>08.07.2023 20:02:32</t>
  </si>
  <si>
    <t>08.07.2023 20:02:33</t>
  </si>
  <si>
    <t>08.07.2023 20:02:35</t>
  </si>
  <si>
    <t>08.07.2023 20:02:36</t>
  </si>
  <si>
    <t>08.07.2023 20:02:39</t>
  </si>
  <si>
    <t>08.07.2023 20:02:40</t>
  </si>
  <si>
    <t>08.07.2023 20:03:05</t>
  </si>
  <si>
    <t>08.07.2023 20:03:07</t>
  </si>
  <si>
    <t>08.07.2023 20:03:08</t>
  </si>
  <si>
    <t>08.07.2023 20:03:09</t>
  </si>
  <si>
    <t>08.07.2023 20:03:11</t>
  </si>
  <si>
    <t>08.07.2023 20:03:12</t>
  </si>
  <si>
    <t>08.07.2023 20:03:15</t>
  </si>
  <si>
    <t>08.07.2023 20:05:15</t>
  </si>
  <si>
    <t>08.07.2023 20:05:18</t>
  </si>
  <si>
    <t>08.07.2023 20:05:19</t>
  </si>
  <si>
    <t>08.07.2023 20:05:21</t>
  </si>
  <si>
    <t>08.07.2023 20:05:22</t>
  </si>
  <si>
    <t>08.07.2023 20:05:24</t>
  </si>
  <si>
    <t>08.07.2023 20:08:57</t>
  </si>
  <si>
    <t>08.07.2023 20:08:58</t>
  </si>
  <si>
    <t>08.07.2023 20:08:59</t>
  </si>
  <si>
    <t>08.07.2023 20:09:00</t>
  </si>
  <si>
    <t>08.07.2023 20:09:02</t>
  </si>
  <si>
    <t>08.07.2023 20:09:03</t>
  </si>
  <si>
    <t>08.07.2023 20:09:55</t>
  </si>
  <si>
    <t>08.07.2023 20:09:57</t>
  </si>
  <si>
    <t>08.07.2023 20:09:58</t>
  </si>
  <si>
    <t>08.07.2023 20:10:00</t>
  </si>
  <si>
    <t>08.07.2023 20:10:01</t>
  </si>
  <si>
    <t>08.07.2023 20:10:03</t>
  </si>
  <si>
    <t>08.07.2023 20:10:04</t>
  </si>
  <si>
    <t>08.07.2023 20:11:10</t>
  </si>
  <si>
    <t>08.07.2023 20:11:12</t>
  </si>
  <si>
    <t>08.07.2023 20:11:13</t>
  </si>
  <si>
    <t>08.07.2023 20:11:14</t>
  </si>
  <si>
    <t>08.07.2023 20:11:15</t>
  </si>
  <si>
    <t>08.07.2023 20:11:17</t>
  </si>
  <si>
    <t>08.07.2023 20:11:21</t>
  </si>
  <si>
    <t>08.07.2023 20:11:42</t>
  </si>
  <si>
    <t>08.07.2023 20:11:43</t>
  </si>
  <si>
    <t>08.07.2023 20:11:44</t>
  </si>
  <si>
    <t>08.07.2023 20:11:46</t>
  </si>
  <si>
    <t>08.07.2023 20:13:45</t>
  </si>
  <si>
    <t>08.07.2023 20:13:47</t>
  </si>
  <si>
    <t>08.07.2023 20:13:48</t>
  </si>
  <si>
    <t>08.07.2023 20:13:50</t>
  </si>
  <si>
    <t>08.07.2023 20:13:51</t>
  </si>
  <si>
    <t>08.07.2023 20:16:00</t>
  </si>
  <si>
    <t>08.07.2023 20:16:14</t>
  </si>
  <si>
    <t>08.07.2023 20:16:15</t>
  </si>
  <si>
    <t>08.07.2023 20:16:16</t>
  </si>
  <si>
    <t>08.07.2023 20:16:18</t>
  </si>
  <si>
    <t>08.07.2023 20:16:19</t>
  </si>
  <si>
    <t>08.07.2023 20:16:20</t>
  </si>
  <si>
    <t>08.07.2023 20:16:21</t>
  </si>
  <si>
    <t>08.07.2023 20:16:24</t>
  </si>
  <si>
    <t>08.07.2023 20:16:26</t>
  </si>
  <si>
    <t>08.07.2023 20:16:27</t>
  </si>
  <si>
    <t>08.07.2023 20:16:29</t>
  </si>
  <si>
    <t>08.07.2023 20:17:30</t>
  </si>
  <si>
    <t>08.07.2023 20:17:32</t>
  </si>
  <si>
    <t>08.07.2023 20:17:33</t>
  </si>
  <si>
    <t>08.07.2023 20:17:35</t>
  </si>
  <si>
    <t>08.07.2023 20:17:38</t>
  </si>
  <si>
    <t>08.07.2023 20:17:39</t>
  </si>
  <si>
    <t>08.07.2023 20:17:40</t>
  </si>
  <si>
    <t>08.07.2023 20:17:41</t>
  </si>
  <si>
    <t>08.07.2023 20:17:43</t>
  </si>
  <si>
    <t>08.07.2023 20:17:44</t>
  </si>
  <si>
    <t>08.07.2023 20:17:45</t>
  </si>
  <si>
    <t>08.07.2023 20:17:46</t>
  </si>
  <si>
    <t>08.07.2023 20:18:33</t>
  </si>
  <si>
    <t>08.07.2023 20:18:34</t>
  </si>
  <si>
    <t>08.07.2023 20:18:35</t>
  </si>
  <si>
    <t>08.07.2023 20:18:37</t>
  </si>
  <si>
    <t>08.07.2023 20:18:38</t>
  </si>
  <si>
    <t>08.07.2023 20:18:39</t>
  </si>
  <si>
    <t>08.07.2023 20:18:40</t>
  </si>
  <si>
    <t>08.07.2023 20:18:42</t>
  </si>
  <si>
    <t>08.07.2023 20:18:43</t>
  </si>
  <si>
    <t>08.07.2023 20:18:44</t>
  </si>
  <si>
    <t>08.07.2023 20:19:56</t>
  </si>
  <si>
    <t>08.07.2023 20:19:57</t>
  </si>
  <si>
    <t>08.07.2023 20:19:59</t>
  </si>
  <si>
    <t>08.07.2023 20:20:00</t>
  </si>
  <si>
    <t>08.07.2023 20:20:01</t>
  </si>
  <si>
    <t>08.07.2023 20:20:05</t>
  </si>
  <si>
    <t>08.07.2023 20:20:07</t>
  </si>
  <si>
    <t>08.07.2023 20:20:08</t>
  </si>
  <si>
    <t>08.07.2023 20:20:09</t>
  </si>
  <si>
    <t>08.07.2023 20:20:11</t>
  </si>
  <si>
    <t>08.07.2023 20:20:12</t>
  </si>
  <si>
    <t>08.07.2023 20:20:13</t>
  </si>
  <si>
    <t>08.07.2023 20:20:20</t>
  </si>
  <si>
    <t>08.07.2023 20:20:22</t>
  </si>
  <si>
    <t>08.07.2023 20:20:25</t>
  </si>
  <si>
    <t>08.07.2023 20:20:26</t>
  </si>
  <si>
    <t>08.07.2023 20:20:28</t>
  </si>
  <si>
    <t>08.07.2023 20:20:29</t>
  </si>
  <si>
    <t>08.07.2023 20:21:44</t>
  </si>
  <si>
    <t>08.07.2023 20:21:46</t>
  </si>
  <si>
    <t>08.07.2023 20:21:47</t>
  </si>
  <si>
    <t>08.07.2023 20:21:49</t>
  </si>
  <si>
    <t>08.07.2023 20:21:50</t>
  </si>
  <si>
    <t>08.07.2023 20:21:52</t>
  </si>
  <si>
    <t>08.07.2023 20:21:53</t>
  </si>
  <si>
    <t>08.07.2023 20:21:55</t>
  </si>
  <si>
    <t>08.07.2023 20:23:49</t>
  </si>
  <si>
    <t>08.07.2023 20:23:52</t>
  </si>
  <si>
    <t>08.07.2023 20:23:53</t>
  </si>
  <si>
    <t>08.07.2023 20:23:55</t>
  </si>
  <si>
    <t>08.07.2023 20:23:56</t>
  </si>
  <si>
    <t>08.07.2023 20:23:59</t>
  </si>
  <si>
    <t>08.07.2023 20:24:01</t>
  </si>
  <si>
    <t>08.07.2023 20:24:02</t>
  </si>
  <si>
    <t>08.07.2023 20:24:04</t>
  </si>
  <si>
    <t>08.07.2023 20:29:19</t>
  </si>
  <si>
    <t>08.07.2023 20:29:20</t>
  </si>
  <si>
    <t>08.07.2023 20:29:22</t>
  </si>
  <si>
    <t>08.07.2023 20:29:23</t>
  </si>
  <si>
    <t>08.07.2023 20:29:24</t>
  </si>
  <si>
    <t>08.07.2023 20:29:25</t>
  </si>
  <si>
    <t>08.07.2023 20:33:04</t>
  </si>
  <si>
    <t>08.07.2023 20:33:07</t>
  </si>
  <si>
    <t>08.07.2023 20:33:09</t>
  </si>
  <si>
    <t>08.07.2023 20:33:10</t>
  </si>
  <si>
    <t>08.07.2023 20:34:34</t>
  </si>
  <si>
    <t>08.07.2023 20:34:36</t>
  </si>
  <si>
    <t>08.07.2023 20:34:37</t>
  </si>
  <si>
    <t>08.07.2023 20:34:38</t>
  </si>
  <si>
    <t>08.07.2023 20:34:40</t>
  </si>
  <si>
    <t>08.07.2023 20:34:41</t>
  </si>
  <si>
    <t>08.07.2023 20:34:42</t>
  </si>
  <si>
    <t>08.07.2023 20:34:43</t>
  </si>
  <si>
    <t>08.07.2023 20:34:45</t>
  </si>
  <si>
    <t>08.07.2023 20:34:46</t>
  </si>
  <si>
    <t>08.07.2023 20:36:08</t>
  </si>
  <si>
    <t>08.07.2023 20:36:38</t>
  </si>
  <si>
    <t>08.07.2023 20:37:14</t>
  </si>
  <si>
    <t>08.07.2023 20:40:11</t>
  </si>
  <si>
    <t>08.07.2023 20:40:12</t>
  </si>
  <si>
    <t>08.07.2023 20:40:14</t>
  </si>
  <si>
    <t>08.07.2023 20:40:15</t>
  </si>
  <si>
    <t>08.07.2023 20:40:17</t>
  </si>
  <si>
    <t>08.07.2023 20:40:32</t>
  </si>
  <si>
    <t>08.07.2023 20:40:33</t>
  </si>
  <si>
    <t>08.07.2023 20:40:35</t>
  </si>
  <si>
    <t>08.07.2023 20:40:36</t>
  </si>
  <si>
    <t>08.07.2023 20:40:37</t>
  </si>
  <si>
    <t>08.07.2023 20:40:38</t>
  </si>
  <si>
    <t>08.07.2023 20:40:40</t>
  </si>
  <si>
    <t>08.07.2023 20:40:41</t>
  </si>
  <si>
    <t>08.07.2023 20:40:42</t>
  </si>
  <si>
    <t>08.07.2023 20:43:06</t>
  </si>
  <si>
    <t>08.07.2023 20:43:09</t>
  </si>
  <si>
    <t>08.07.2023 20:43:10</t>
  </si>
  <si>
    <t>08.07.2023 20:43:12</t>
  </si>
  <si>
    <t>08.07.2023 20:43:15</t>
  </si>
  <si>
    <t>08.07.2023 20:43:16</t>
  </si>
  <si>
    <t>08.07.2023 20:44:39</t>
  </si>
  <si>
    <t>08.07.2023 20:44:40</t>
  </si>
  <si>
    <t>08.07.2023 20:44:42</t>
  </si>
  <si>
    <t>08.07.2023 20:44:43</t>
  </si>
  <si>
    <t>08.07.2023 20:44:44</t>
  </si>
  <si>
    <t>08.07.2023 20:44:46</t>
  </si>
  <si>
    <t>08.07.2023 20:44:47</t>
  </si>
  <si>
    <t>08.07.2023 20:45:23</t>
  </si>
  <si>
    <t>08.07.2023 20:45:24</t>
  </si>
  <si>
    <t>08.07.2023 20:46:12</t>
  </si>
  <si>
    <t>08.07.2023 20:46:14</t>
  </si>
  <si>
    <t>08.07.2023 20:46:15</t>
  </si>
  <si>
    <t>08.07.2023 20:46:17</t>
  </si>
  <si>
    <t>08.07.2023 20:46:18</t>
  </si>
  <si>
    <t>08.07.2023 20:46:19</t>
  </si>
  <si>
    <t>08.07.2023 20:46:21</t>
  </si>
  <si>
    <t>08.07.2023 20:47:51</t>
  </si>
  <si>
    <t>08.07.2023 20:47:54</t>
  </si>
  <si>
    <t>08.07.2023 20:47:55</t>
  </si>
  <si>
    <t>08.07.2023 20:47:57</t>
  </si>
  <si>
    <t>08.07.2023 20:47:58</t>
  </si>
  <si>
    <t>08.07.2023 20:48:00</t>
  </si>
  <si>
    <t>08.07.2023 20:48:01</t>
  </si>
  <si>
    <t>08.07.2023 20:50:51</t>
  </si>
  <si>
    <t>08.07.2023 20:50:52</t>
  </si>
  <si>
    <t>08.07.2023 20:50:54</t>
  </si>
  <si>
    <t>08.07.2023 20:50:55</t>
  </si>
  <si>
    <t>08.07.2023 20:50:57</t>
  </si>
  <si>
    <t>08.07.2023 20:54:01</t>
  </si>
  <si>
    <t>08.07.2023 20:54:03</t>
  </si>
  <si>
    <t>08.07.2023 20:54:04</t>
  </si>
  <si>
    <t>08.07.2023 20:54:06</t>
  </si>
  <si>
    <t>08.07.2023 20:54:07</t>
  </si>
  <si>
    <t>08.07.2023 20:54:09</t>
  </si>
  <si>
    <t>08.07.2023 20:55:55</t>
  </si>
  <si>
    <t>08.07.2023 20:55:57</t>
  </si>
  <si>
    <t>08.07.2023 20:55:58</t>
  </si>
  <si>
    <t>08.07.2023 20:56:00</t>
  </si>
  <si>
    <t>08.07.2023 20:56:01</t>
  </si>
  <si>
    <t>08.07.2023 20:56:03</t>
  </si>
  <si>
    <t>08.07.2023 20:59:52</t>
  </si>
  <si>
    <t>08.07.2023 20:59:54</t>
  </si>
  <si>
    <t>08.07.2023 20:59:55</t>
  </si>
  <si>
    <t>08.07.2023 20:59:57</t>
  </si>
  <si>
    <t>08.07.2023 21:00:57</t>
  </si>
  <si>
    <t>08.07.2023 21:00:58</t>
  </si>
  <si>
    <t>08.07.2023 21:01:00</t>
  </si>
  <si>
    <t>08.07.2023 21:01:01</t>
  </si>
  <si>
    <t>08.07.2023 21:01:03</t>
  </si>
  <si>
    <t>08.07.2023 21:01:04</t>
  </si>
  <si>
    <t>08.07.2023 21:01:06</t>
  </si>
  <si>
    <t>08.07.2023 21:01:16</t>
  </si>
  <si>
    <t>08.07.2023 21:01:28</t>
  </si>
  <si>
    <t>08.07.2023 21:01:30</t>
  </si>
  <si>
    <t>08.07.2023 21:01:34</t>
  </si>
  <si>
    <t>08.07.2023 21:01:37</t>
  </si>
  <si>
    <t>08.07.2023 21:01:58</t>
  </si>
  <si>
    <t>08.07.2023 21:02:00</t>
  </si>
  <si>
    <t>08.07.2023 21:02:01</t>
  </si>
  <si>
    <t>08.07.2023 21:02:03</t>
  </si>
  <si>
    <t>08.07.2023 21:02:04</t>
  </si>
  <si>
    <t>08.07.2023 21:02:06</t>
  </si>
  <si>
    <t>08.07.2023 21:02:45</t>
  </si>
  <si>
    <t>08.07.2023 21:02:46</t>
  </si>
  <si>
    <t>08.07.2023 21:02:54</t>
  </si>
  <si>
    <t>08.07.2023 21:02:55</t>
  </si>
  <si>
    <t>08.07.2023 21:02:57</t>
  </si>
  <si>
    <t>08.07.2023 21:02:58</t>
  </si>
  <si>
    <t>08.07.2023 21:03:54</t>
  </si>
  <si>
    <t>08.07.2023 21:03:55</t>
  </si>
  <si>
    <t>08.07.2023 21:03:57</t>
  </si>
  <si>
    <t>08.07.2023 21:03:58</t>
  </si>
  <si>
    <t>08.07.2023 21:04:01</t>
  </si>
  <si>
    <t>08.07.2023 21:04:03</t>
  </si>
  <si>
    <t>08.07.2023 21:04:04</t>
  </si>
  <si>
    <t>08.07.2023 21:04:06</t>
  </si>
  <si>
    <t>08.07.2023 21:04:07</t>
  </si>
  <si>
    <t>08.07.2023 21:04:42</t>
  </si>
  <si>
    <t>08.07.2023 21:04:43</t>
  </si>
  <si>
    <t>08.07.2023 21:04:45</t>
  </si>
  <si>
    <t>08.07.2023 21:04:46</t>
  </si>
  <si>
    <t>08.07.2023 21:04:48</t>
  </si>
  <si>
    <t>08.07.2023 21:04:49</t>
  </si>
  <si>
    <t>08.07.2023 21:04:51</t>
  </si>
  <si>
    <t>08.07.2023 21:04:52</t>
  </si>
  <si>
    <t>08.07.2023 21:04:54</t>
  </si>
  <si>
    <t>08.07.2023 21:04:55</t>
  </si>
  <si>
    <t>08.07.2023 21:04:57</t>
  </si>
  <si>
    <t>08.07.2023 21:04:58</t>
  </si>
  <si>
    <t>08.07.2023 21:05:01</t>
  </si>
  <si>
    <t>08.07.2023 21:08:19</t>
  </si>
  <si>
    <t>08.07.2023 21:08:22</t>
  </si>
  <si>
    <t>08.07.2023 21:08:24</t>
  </si>
  <si>
    <t>08.07.2023 21:08:25</t>
  </si>
  <si>
    <t>08.07.2023 21:08:27</t>
  </si>
  <si>
    <t>08.07.2023 21:08:28</t>
  </si>
  <si>
    <t>08.07.2023 21:08:30</t>
  </si>
  <si>
    <t>08.07.2023 21:11:13</t>
  </si>
  <si>
    <t>08.07.2023 21:11:15</t>
  </si>
  <si>
    <t>08.07.2023 21:11:16</t>
  </si>
  <si>
    <t>08.07.2023 21:11:18</t>
  </si>
  <si>
    <t>08.07.2023 21:11:19</t>
  </si>
  <si>
    <t>08.07.2023 21:11:31</t>
  </si>
  <si>
    <t>08.07.2023 21:11:33</t>
  </si>
  <si>
    <t>08.07.2023 21:11:34</t>
  </si>
  <si>
    <t>08.07.2023 21:11:36</t>
  </si>
  <si>
    <t>08.07.2023 21:12:16</t>
  </si>
  <si>
    <t>08.07.2023 21:12:18</t>
  </si>
  <si>
    <t>08.07.2023 21:12:19</t>
  </si>
  <si>
    <t>08.07.2023 21:12:21</t>
  </si>
  <si>
    <t>08.07.2023 21:12:22</t>
  </si>
  <si>
    <t>08.07.2023 21:12:25</t>
  </si>
  <si>
    <t>08.07.2023 21:12:27</t>
  </si>
  <si>
    <t>08.07.2023 21:12:28</t>
  </si>
  <si>
    <t>08.07.2023 21:12:30</t>
  </si>
  <si>
    <t>08.07.2023 21:12:31</t>
  </si>
  <si>
    <t>08.07.2023 21:12:34</t>
  </si>
  <si>
    <t>08.07.2023 21:16:48</t>
  </si>
  <si>
    <t>08.07.2023 21:16:51</t>
  </si>
  <si>
    <t>08.07.2023 21:16:52</t>
  </si>
  <si>
    <t>08.07.2023 21:16:54</t>
  </si>
  <si>
    <t>08.07.2023 21:16:55</t>
  </si>
  <si>
    <t>08.07.2023 21:16:57</t>
  </si>
  <si>
    <t>08.07.2023 21:16:58</t>
  </si>
  <si>
    <t>08.07.2023 21:17:00</t>
  </si>
  <si>
    <t>08.07.2023 21:17:18</t>
  </si>
  <si>
    <t>08.07.2023 21:17:19</t>
  </si>
  <si>
    <t>08.07.2023 21:17:21</t>
  </si>
  <si>
    <t>08.07.2023 21:17:22</t>
  </si>
  <si>
    <t>08.07.2023 21:17:24</t>
  </si>
  <si>
    <t>08.07.2023 21:17:27</t>
  </si>
  <si>
    <t>08.07.2023 21:17:31</t>
  </si>
  <si>
    <t>08.07.2023 21:17:32</t>
  </si>
  <si>
    <t>08.07.2023 21:17:35</t>
  </si>
  <si>
    <t>08.07.2023 21:17:43</t>
  </si>
  <si>
    <t>08.07.2023 21:17:44</t>
  </si>
  <si>
    <t>08.07.2023 21:17:46</t>
  </si>
  <si>
    <t>08.07.2023 21:17:47</t>
  </si>
  <si>
    <t>08.07.2023 21:17:49</t>
  </si>
  <si>
    <t>08.07.2023 21:17:50</t>
  </si>
  <si>
    <t>08.07.2023 21:17:53</t>
  </si>
  <si>
    <t>08.07.2023 21:18:27</t>
  </si>
  <si>
    <t>08.07.2023 21:18:29</t>
  </si>
  <si>
    <t>08.07.2023 21:18:30</t>
  </si>
  <si>
    <t>08.07.2023 21:18:32</t>
  </si>
  <si>
    <t>08.07.2023 21:18:33</t>
  </si>
  <si>
    <t>08.07.2023 21:18:35</t>
  </si>
  <si>
    <t>08.07.2023 21:18:38</t>
  </si>
  <si>
    <t>08.07.2023 21:20:15</t>
  </si>
  <si>
    <t>08.07.2023 21:20:17</t>
  </si>
  <si>
    <t>08.07.2023 21:20:18</t>
  </si>
  <si>
    <t>08.07.2023 21:20:20</t>
  </si>
  <si>
    <t>08.07.2023 21:20:21</t>
  </si>
  <si>
    <t>08.07.2023 21:20:23</t>
  </si>
  <si>
    <t>08.07.2023 21:20:24</t>
  </si>
  <si>
    <t>08.07.2023 21:20:26</t>
  </si>
  <si>
    <t>08.07.2023 21:20:33</t>
  </si>
  <si>
    <t>08.07.2023 21:20:36</t>
  </si>
  <si>
    <t>08.07.2023 21:20:38</t>
  </si>
  <si>
    <t>08.07.2023 21:20:39</t>
  </si>
  <si>
    <t>08.07.2023 21:20:41</t>
  </si>
  <si>
    <t>08.07.2023 21:20:42</t>
  </si>
  <si>
    <t>08.07.2023 21:20:44</t>
  </si>
  <si>
    <t>08.07.2023 21:21:12</t>
  </si>
  <si>
    <t>08.07.2023 21:21:17</t>
  </si>
  <si>
    <t>08.07.2023 21:21:18</t>
  </si>
  <si>
    <t>08.07.2023 21:21:20</t>
  </si>
  <si>
    <t>08.07.2023 21:21:21</t>
  </si>
  <si>
    <t>08.07.2023 21:21:23</t>
  </si>
  <si>
    <t>08.07.2023 21:21:24</t>
  </si>
  <si>
    <t>08.07.2023 21:21:30</t>
  </si>
  <si>
    <t>08.07.2023 21:21:32</t>
  </si>
  <si>
    <t>08.07.2023 21:21:33</t>
  </si>
  <si>
    <t>08.07.2023 21:21:34</t>
  </si>
  <si>
    <t>08.07.2023 21:21:36</t>
  </si>
  <si>
    <t>08.07.2023 21:21:37</t>
  </si>
  <si>
    <t>08.07.2023 21:21:39</t>
  </si>
  <si>
    <t>08.07.2023 21:21:40</t>
  </si>
  <si>
    <t>08.07.2023 21:21:42</t>
  </si>
  <si>
    <t>08.07.2023 21:22:33</t>
  </si>
  <si>
    <t>08.07.2023 21:22:34</t>
  </si>
  <si>
    <t>08.07.2023 21:22:36</t>
  </si>
  <si>
    <t>08.07.2023 21:22:37</t>
  </si>
  <si>
    <t>08.07.2023 21:22:39</t>
  </si>
  <si>
    <t>08.07.2023 21:22:40</t>
  </si>
  <si>
    <t>08.07.2023 21:22:42</t>
  </si>
  <si>
    <t>08.07.2023 21:23:39</t>
  </si>
  <si>
    <t>08.07.2023 21:23:40</t>
  </si>
  <si>
    <t>08.07.2023 21:23:42</t>
  </si>
  <si>
    <t>08.07.2023 21:23:43</t>
  </si>
  <si>
    <t>08.07.2023 21:23:49</t>
  </si>
  <si>
    <t>08.07.2023 21:23:51</t>
  </si>
  <si>
    <t>08.07.2023 21:23:57</t>
  </si>
  <si>
    <t>08.07.2023 21:23:58</t>
  </si>
  <si>
    <t>08.07.2023 21:24:00</t>
  </si>
  <si>
    <t>08.07.2023 21:24:03</t>
  </si>
  <si>
    <t>08.07.2023 21:26:40</t>
  </si>
  <si>
    <t>08.07.2023 21:26:42</t>
  </si>
  <si>
    <t>08.07.2023 21:26:43</t>
  </si>
  <si>
    <t>08.07.2023 21:26:45</t>
  </si>
  <si>
    <t>08.07.2023 21:26:46</t>
  </si>
  <si>
    <t>08.07.2023 21:27:09</t>
  </si>
  <si>
    <t>08.07.2023 21:27:10</t>
  </si>
  <si>
    <t>08.07.2023 21:27:12</t>
  </si>
  <si>
    <t>08.07.2023 21:27:13</t>
  </si>
  <si>
    <t>08.07.2023 21:27:15</t>
  </si>
  <si>
    <t>08.07.2023 21:27:16</t>
  </si>
  <si>
    <t>08.07.2023 21:28:46</t>
  </si>
  <si>
    <t>08.07.2023 21:28:48</t>
  </si>
  <si>
    <t>08.07.2023 21:28:49</t>
  </si>
  <si>
    <t>08.07.2023 21:28:51</t>
  </si>
  <si>
    <t>08.07.2023 21:28:52</t>
  </si>
  <si>
    <t>08.07.2023 21:28:54</t>
  </si>
  <si>
    <t>08.07.2023 21:29:00</t>
  </si>
  <si>
    <t>08.07.2023 21:29:01</t>
  </si>
  <si>
    <t>08.07.2023 21:29:03</t>
  </si>
  <si>
    <t>08.07.2023 21:29:04</t>
  </si>
  <si>
    <t>08.07.2023 21:29:06</t>
  </si>
  <si>
    <t>08.07.2023 21:29:07</t>
  </si>
  <si>
    <t>08.07.2023 21:29:09</t>
  </si>
  <si>
    <t>08.07.2023 21:29:10</t>
  </si>
  <si>
    <t>08.07.2023 21:29:12</t>
  </si>
  <si>
    <t>08.07.2023 21:31:04</t>
  </si>
  <si>
    <t>08.07.2023 21:31:06</t>
  </si>
  <si>
    <t>08.07.2023 21:31:07</t>
  </si>
  <si>
    <t>08.07.2023 21:32:09</t>
  </si>
  <si>
    <t>08.07.2023 21:32:10</t>
  </si>
  <si>
    <t>08.07.2023 21:32:12</t>
  </si>
  <si>
    <t>08.07.2023 21:32:15</t>
  </si>
  <si>
    <t>08.07.2023 21:32:16</t>
  </si>
  <si>
    <t>08.07.2023 21:32:21</t>
  </si>
  <si>
    <t>08.07.2023 21:32:22</t>
  </si>
  <si>
    <t>08.07.2023 21:33:31</t>
  </si>
  <si>
    <t>08.07.2023 21:33:36</t>
  </si>
  <si>
    <t>08.07.2023 21:33:40</t>
  </si>
  <si>
    <t>08.07.2023 21:35:38</t>
  </si>
  <si>
    <t>08.07.2023 21:35:40</t>
  </si>
  <si>
    <t>08.07.2023 21:35:41</t>
  </si>
  <si>
    <t>08.07.2023 21:35:43</t>
  </si>
  <si>
    <t>08.07.2023 21:35:44</t>
  </si>
  <si>
    <t>08.07.2023 21:35:47</t>
  </si>
  <si>
    <t>08.07.2023 21:35:55</t>
  </si>
  <si>
    <t>08.07.2023 21:35:56</t>
  </si>
  <si>
    <t>08.07.2023 21:35:58</t>
  </si>
  <si>
    <t>08.07.2023 21:36:01</t>
  </si>
  <si>
    <t>08.07.2023 21:36:02</t>
  </si>
  <si>
    <t>08.07.2023 21:36:04</t>
  </si>
  <si>
    <t>08.07.2023 21:36:05</t>
  </si>
  <si>
    <t>08.07.2023 21:36:07</t>
  </si>
  <si>
    <t>08.07.2023 21:36:10</t>
  </si>
  <si>
    <t>08.07.2023 21:36:28</t>
  </si>
  <si>
    <t>08.07.2023 21:36:29</t>
  </si>
  <si>
    <t>08.07.2023 21:36:31</t>
  </si>
  <si>
    <t>08.07.2023 21:36:32</t>
  </si>
  <si>
    <t>08.07.2023 21:36:34</t>
  </si>
  <si>
    <t>08.07.2023 21:38:07</t>
  </si>
  <si>
    <t>08.07.2023 21:38:08</t>
  </si>
  <si>
    <t>08.07.2023 21:38:10</t>
  </si>
  <si>
    <t>08.07.2023 21:38:11</t>
  </si>
  <si>
    <t>08.07.2023 21:38:13</t>
  </si>
  <si>
    <t>08.07.2023 21:38:14</t>
  </si>
  <si>
    <t>08.07.2023 21:38:52</t>
  </si>
  <si>
    <t>08.07.2023 21:38:53</t>
  </si>
  <si>
    <t>08.07.2023 21:38:55</t>
  </si>
  <si>
    <t>08.07.2023 21:38:56</t>
  </si>
  <si>
    <t>08.07.2023 21:38:58</t>
  </si>
  <si>
    <t>08.07.2023 21:38:59</t>
  </si>
  <si>
    <t>08.07.2023 21:39:20</t>
  </si>
  <si>
    <t>08.07.2023 21:39:23</t>
  </si>
  <si>
    <t>08.07.2023 21:39:25</t>
  </si>
  <si>
    <t>08.07.2023 21:39:26</t>
  </si>
  <si>
    <t>08.07.2023 21:39:28</t>
  </si>
  <si>
    <t>08.07.2023 21:39:29</t>
  </si>
  <si>
    <t>08.07.2023 21:39:31</t>
  </si>
  <si>
    <t>08.07.2023 21:40:17</t>
  </si>
  <si>
    <t>08.07.2023 21:40:19</t>
  </si>
  <si>
    <t>08.07.2023 21:40:20</t>
  </si>
  <si>
    <t>08.07.2023 21:40:22</t>
  </si>
  <si>
    <t>08.07.2023 21:40:23</t>
  </si>
  <si>
    <t>08.07.2023 21:40:25</t>
  </si>
  <si>
    <t>08.07.2023 21:40:26</t>
  </si>
  <si>
    <t>08.07.2023 21:40:28</t>
  </si>
  <si>
    <t>08.07.2023 21:40:29</t>
  </si>
  <si>
    <t>08.07.2023 21:40:31</t>
  </si>
  <si>
    <t>08.07.2023 21:40:32</t>
  </si>
  <si>
    <t>08.07.2023 21:42:31</t>
  </si>
  <si>
    <t>08.07.2023 21:42:32</t>
  </si>
  <si>
    <t>08.07.2023 21:42:34</t>
  </si>
  <si>
    <t>08.07.2023 21:42:35</t>
  </si>
  <si>
    <t>08.07.2023 21:42:37</t>
  </si>
  <si>
    <t>08.07.2023 21:42:38</t>
  </si>
  <si>
    <t>08.07.2023 21:42:40</t>
  </si>
  <si>
    <t>08.07.2023 21:42:41</t>
  </si>
  <si>
    <t>08.07.2023 21:42:46</t>
  </si>
  <si>
    <t>08.07.2023 21:45:11</t>
  </si>
  <si>
    <t>08.07.2023 21:45:12</t>
  </si>
  <si>
    <t>08.07.2023 21:45:14</t>
  </si>
  <si>
    <t>08.07.2023 21:45:15</t>
  </si>
  <si>
    <t>08.07.2023 21:45:17</t>
  </si>
  <si>
    <t>08.07.2023 21:45:18</t>
  </si>
  <si>
    <t>08.07.2023 21:45:20</t>
  </si>
  <si>
    <t>08.07.2023 21:45:32</t>
  </si>
  <si>
    <t>08.07.2023 21:45:33</t>
  </si>
  <si>
    <t>08.07.2023 21:45:35</t>
  </si>
  <si>
    <t>08.07.2023 21:46:00</t>
  </si>
  <si>
    <t>08.07.2023 21:46:02</t>
  </si>
  <si>
    <t>08.07.2023 21:46:05</t>
  </si>
  <si>
    <t>08.07.2023 21:46:27</t>
  </si>
  <si>
    <t>08.07.2023 21:46:30</t>
  </si>
  <si>
    <t>08.07.2023 21:46:32</t>
  </si>
  <si>
    <t>08.07.2023 21:46:33</t>
  </si>
  <si>
    <t>08.07.2023 21:46:35</t>
  </si>
  <si>
    <t>08.07.2023 21:46:36</t>
  </si>
  <si>
    <t>08.07.2023 21:46:38</t>
  </si>
  <si>
    <t>08.07.2023 21:49:05</t>
  </si>
  <si>
    <t>08.07.2023 21:49:06</t>
  </si>
  <si>
    <t>08.07.2023 21:49:08</t>
  </si>
  <si>
    <t>08.07.2023 21:49:09</t>
  </si>
  <si>
    <t>08.07.2023 21:49:11</t>
  </si>
  <si>
    <t>08.07.2023 21:49:27</t>
  </si>
  <si>
    <t>08.07.2023 21:49:29</t>
  </si>
  <si>
    <t>08.07.2023 21:49:30</t>
  </si>
  <si>
    <t>08.07.2023 21:49:32</t>
  </si>
  <si>
    <t>08.07.2023 21:49:35</t>
  </si>
  <si>
    <t>08.07.2023 21:53:03</t>
  </si>
  <si>
    <t>08.07.2023 21:53:05</t>
  </si>
  <si>
    <t>08.07.2023 21:53:06</t>
  </si>
  <si>
    <t>08.07.2023 21:53:08</t>
  </si>
  <si>
    <t>08.07.2023 21:55:24</t>
  </si>
  <si>
    <t>08.07.2023 21:55:26</t>
  </si>
  <si>
    <t>08.07.2023 21:55:27</t>
  </si>
  <si>
    <t>08.07.2023 21:55:29</t>
  </si>
  <si>
    <t>08.07.2023 21:55:30</t>
  </si>
  <si>
    <t>08.07.2023 21:56:00</t>
  </si>
  <si>
    <t>08.07.2023 21:56:02</t>
  </si>
  <si>
    <t>08.07.2023 21:56:03</t>
  </si>
  <si>
    <t>08.07.2023 21:56:05</t>
  </si>
  <si>
    <t>08.07.2023 21:56:06</t>
  </si>
  <si>
    <t>08.07.2023 21:56:09</t>
  </si>
  <si>
    <t>08.07.2023 21:57:22</t>
  </si>
  <si>
    <t>08.07.2023 21:57:24</t>
  </si>
  <si>
    <t>08.07.2023 21:57:25</t>
  </si>
  <si>
    <t>08.07.2023 21:57:27</t>
  </si>
  <si>
    <t>08.07.2023 21:57:28</t>
  </si>
  <si>
    <t>08.07.2023 21:57:30</t>
  </si>
  <si>
    <t>08.07.2023 21:59:45</t>
  </si>
  <si>
    <t>08.07.2023 21:59:46</t>
  </si>
  <si>
    <t>08.07.2023 21:59:48</t>
  </si>
  <si>
    <t>08.07.2023 21:59:49</t>
  </si>
  <si>
    <t>08.07.2023 21:59:52</t>
  </si>
  <si>
    <t>08.07.2023 22:01:36</t>
  </si>
  <si>
    <t>08.07.2023 22:01:37</t>
  </si>
  <si>
    <t>08.07.2023 22:01:39</t>
  </si>
  <si>
    <t>08.07.2023 22:01:40</t>
  </si>
  <si>
    <t>08.07.2023 22:02:04</t>
  </si>
  <si>
    <t>08.07.2023 22:02:06</t>
  </si>
  <si>
    <t>08.07.2023 22:02:07</t>
  </si>
  <si>
    <t>08.07.2023 22:02:09</t>
  </si>
  <si>
    <t>08.07.2023 22:02:10</t>
  </si>
  <si>
    <t>08.07.2023 22:02:13</t>
  </si>
  <si>
    <t>08.07.2023 22:04:09</t>
  </si>
  <si>
    <t>08.07.2023 22:04:13</t>
  </si>
  <si>
    <t>08.07.2023 22:04:15</t>
  </si>
  <si>
    <t>08.07.2023 22:04:16</t>
  </si>
  <si>
    <t>08.07.2023 22:04:18</t>
  </si>
  <si>
    <t>08.07.2023 22:04:19</t>
  </si>
  <si>
    <t>08.07.2023 22:04:33</t>
  </si>
  <si>
    <t>08.07.2023 22:04:34</t>
  </si>
  <si>
    <t>08.07.2023 22:04:36</t>
  </si>
  <si>
    <t>08.07.2023 22:04:37</t>
  </si>
  <si>
    <t>08.07.2023 22:04:39</t>
  </si>
  <si>
    <t>08.07.2023 22:05:31</t>
  </si>
  <si>
    <t>08.07.2023 22:05:34</t>
  </si>
  <si>
    <t>08.07.2023 22:05:36</t>
  </si>
  <si>
    <t>08.07.2023 22:05:37</t>
  </si>
  <si>
    <t>08.07.2023 22:05:39</t>
  </si>
  <si>
    <t>08.07.2023 22:05:40</t>
  </si>
  <si>
    <t>08.07.2023 22:06:48</t>
  </si>
  <si>
    <t>08.07.2023 22:06:49</t>
  </si>
  <si>
    <t>08.07.2023 22:06:51</t>
  </si>
  <si>
    <t>08.07.2023 22:06:52</t>
  </si>
  <si>
    <t>08.07.2023 22:06:54</t>
  </si>
  <si>
    <t>08.07.2023 22:06:55</t>
  </si>
  <si>
    <t>08.07.2023 22:06:57</t>
  </si>
  <si>
    <t>08.07.2023 22:07:52</t>
  </si>
  <si>
    <t>08.07.2023 22:07:54</t>
  </si>
  <si>
    <t>08.07.2023 22:07:55</t>
  </si>
  <si>
    <t>08.07.2023 22:07:57</t>
  </si>
  <si>
    <t>08.07.2023 22:07:58</t>
  </si>
  <si>
    <t>08.07.2023 22:09:28</t>
  </si>
  <si>
    <t>08.07.2023 22:09:30</t>
  </si>
  <si>
    <t>08.07.2023 22:09:31</t>
  </si>
  <si>
    <t>08.07.2023 22:09:33</t>
  </si>
  <si>
    <t>08.07.2023 22:09:34</t>
  </si>
  <si>
    <t>08.07.2023 22:11:19</t>
  </si>
  <si>
    <t>08.07.2023 22:11:21</t>
  </si>
  <si>
    <t>08.07.2023 22:11:22</t>
  </si>
  <si>
    <t>08.07.2023 22:11:24</t>
  </si>
  <si>
    <t>08.07.2023 22:11:27</t>
  </si>
  <si>
    <t>08.07.2023 22:11:28</t>
  </si>
  <si>
    <t>08.07.2023 22:11:39</t>
  </si>
  <si>
    <t>08.07.2023 22:11:40</t>
  </si>
  <si>
    <t>08.07.2023 22:11:42</t>
  </si>
  <si>
    <t>08.07.2023 22:11:43</t>
  </si>
  <si>
    <t>08.07.2023 22:11:45</t>
  </si>
  <si>
    <t>08.07.2023 22:11:47</t>
  </si>
  <si>
    <t>08.07.2023 22:12:15</t>
  </si>
  <si>
    <t>08.07.2023 22:12:16</t>
  </si>
  <si>
    <t>08.07.2023 22:12:18</t>
  </si>
  <si>
    <t>08.07.2023 22:12:20</t>
  </si>
  <si>
    <t>08.07.2023 22:12:37</t>
  </si>
  <si>
    <t>08.07.2023 22:12:39</t>
  </si>
  <si>
    <t>08.07.2023 22:12:40</t>
  </si>
  <si>
    <t>08.07.2023 22:12:42</t>
  </si>
  <si>
    <t>08.07.2023 22:12:43</t>
  </si>
  <si>
    <t>08.07.2023 22:12:45</t>
  </si>
  <si>
    <t>08.07.2023 22:12:46</t>
  </si>
  <si>
    <t>08.07.2023 22:12:48</t>
  </si>
  <si>
    <t>08.07.2023 22:15:51</t>
  </si>
  <si>
    <t>08.07.2023 22:15:52</t>
  </si>
  <si>
    <t>08.07.2023 22:15:54</t>
  </si>
  <si>
    <t>08.07.2023 22:15:55</t>
  </si>
  <si>
    <t>08.07.2023 22:15:57</t>
  </si>
  <si>
    <t>08.07.2023 22:15:58</t>
  </si>
  <si>
    <t>08.07.2023 22:16:00</t>
  </si>
  <si>
    <t>08.07.2023 22:16:10</t>
  </si>
  <si>
    <t>08.07.2023 22:16:12</t>
  </si>
  <si>
    <t>08.07.2023 22:16:13</t>
  </si>
  <si>
    <t>08.07.2023 22:16:15</t>
  </si>
  <si>
    <t>08.07.2023 22:16:31</t>
  </si>
  <si>
    <t>08.07.2023 22:16:33</t>
  </si>
  <si>
    <t>08.07.2023 22:16:34</t>
  </si>
  <si>
    <t>08.07.2023 22:17:30</t>
  </si>
  <si>
    <t>08.07.2023 22:19:24</t>
  </si>
  <si>
    <t>08.07.2023 22:19:27</t>
  </si>
  <si>
    <t>08.07.2023 22:19:28</t>
  </si>
  <si>
    <t>08.07.2023 22:19:30</t>
  </si>
  <si>
    <t>08.07.2023 22:19:31</t>
  </si>
  <si>
    <t>08.07.2023 22:19:33</t>
  </si>
  <si>
    <t>08.07.2023 22:19:34</t>
  </si>
  <si>
    <t>08.07.2023 22:20:58</t>
  </si>
  <si>
    <t>08.07.2023 22:21:01</t>
  </si>
  <si>
    <t>08.07.2023 22:21:03</t>
  </si>
  <si>
    <t>08.07.2023 22:21:04</t>
  </si>
  <si>
    <t>08.07.2023 22:21:06</t>
  </si>
  <si>
    <t>08.07.2023 22:21:07</t>
  </si>
  <si>
    <t>08.07.2023 22:21:09</t>
  </si>
  <si>
    <t>08.07.2023 22:22:06</t>
  </si>
  <si>
    <t>08.07.2023 22:22:09</t>
  </si>
  <si>
    <t>08.07.2023 22:22:10</t>
  </si>
  <si>
    <t>08.07.2023 22:22:12</t>
  </si>
  <si>
    <t>08.07.2023 22:22:13</t>
  </si>
  <si>
    <t>08.07.2023 22:24:57</t>
  </si>
  <si>
    <t>08.07.2023 22:25:00</t>
  </si>
  <si>
    <t>08.07.2023 22:25:01</t>
  </si>
  <si>
    <t>08.07.2023 22:25:03</t>
  </si>
  <si>
    <t>08.07.2023 22:25:04</t>
  </si>
  <si>
    <t>08.07.2023 22:25:06</t>
  </si>
  <si>
    <t>08.07.2023 22:25:07</t>
  </si>
  <si>
    <t>08.07.2023 22:25:36</t>
  </si>
  <si>
    <t>08.07.2023 22:25:37</t>
  </si>
  <si>
    <t>08.07.2023 22:25:39</t>
  </si>
  <si>
    <t>08.07.2023 22:25:40</t>
  </si>
  <si>
    <t>08.07.2023 22:25:42</t>
  </si>
  <si>
    <t>08.07.2023 22:26:03</t>
  </si>
  <si>
    <t>08.07.2023 22:26:06</t>
  </si>
  <si>
    <t>08.07.2023 22:26:07</t>
  </si>
  <si>
    <t>08.07.2023 22:26:09</t>
  </si>
  <si>
    <t>08.07.2023 22:26:10</t>
  </si>
  <si>
    <t>08.07.2023 22:26:12</t>
  </si>
  <si>
    <t>08.07.2023 22:26:13</t>
  </si>
  <si>
    <t>08.07.2023 22:32:54</t>
  </si>
  <si>
    <t>08.07.2023 22:32:55</t>
  </si>
  <si>
    <t>08.07.2023 22:32:57</t>
  </si>
  <si>
    <t>08.07.2023 22:32:58</t>
  </si>
  <si>
    <t>08.07.2023 22:33:00</t>
  </si>
  <si>
    <t>08.07.2023 22:33:01</t>
  </si>
  <si>
    <t>08.07.2023 22:33:03</t>
  </si>
  <si>
    <t>08.07.2023 22:33:04</t>
  </si>
  <si>
    <t>08.07.2023 22:33:07</t>
  </si>
  <si>
    <t>08.07.2023 22:34:58</t>
  </si>
  <si>
    <t>08.07.2023 22:35:00</t>
  </si>
  <si>
    <t>08.07.2023 22:35:01</t>
  </si>
  <si>
    <t>08.07.2023 22:35:03</t>
  </si>
  <si>
    <t>08.07.2023 22:35:04</t>
  </si>
  <si>
    <t>08.07.2023 22:35:40</t>
  </si>
  <si>
    <t>08.07.2023 22:35:43</t>
  </si>
  <si>
    <t>08.07.2023 22:35:45</t>
  </si>
  <si>
    <t>08.07.2023 22:35:46</t>
  </si>
  <si>
    <t>08.07.2023 22:35:51</t>
  </si>
  <si>
    <t>08.07.2023 22:37:27</t>
  </si>
  <si>
    <t>08.07.2023 22:37:28</t>
  </si>
  <si>
    <t>08.07.2023 22:37:29</t>
  </si>
  <si>
    <t>08.07.2023 22:37:31</t>
  </si>
  <si>
    <t>08.07.2023 22:37:32</t>
  </si>
  <si>
    <t>08.07.2023 22:47:29</t>
  </si>
  <si>
    <t>08.07.2023 22:47:34</t>
  </si>
  <si>
    <t>08.07.2023 22:47:35</t>
  </si>
  <si>
    <t>08.07.2023 22:48:26</t>
  </si>
  <si>
    <t>08.07.2023 22:48:28</t>
  </si>
  <si>
    <t>08.07.2023 22:48:29</t>
  </si>
  <si>
    <t>08.07.2023 22:48:31</t>
  </si>
  <si>
    <t>08.07.2023 22:49:10</t>
  </si>
  <si>
    <t>08.07.2023 22:49:11</t>
  </si>
  <si>
    <t>08.07.2023 22:49:13</t>
  </si>
  <si>
    <t>08.07.2023 22:49:14</t>
  </si>
  <si>
    <t>08.07.2023 22:49:16</t>
  </si>
  <si>
    <t>08.07.2023 22:49:17</t>
  </si>
  <si>
    <t>08.07.2023 22:49:19</t>
  </si>
  <si>
    <t>08.07.2023 22:49:20</t>
  </si>
  <si>
    <t>08.07.2023 22:49:22</t>
  </si>
  <si>
    <t>08.07.2023 22:49:32</t>
  </si>
  <si>
    <t>08.07.2023 22:49:34</t>
  </si>
  <si>
    <t>08.07.2023 22:49:35</t>
  </si>
  <si>
    <t>08.07.2023 22:49:37</t>
  </si>
  <si>
    <t>08.07.2023 22:49:38</t>
  </si>
  <si>
    <t>08.07.2023 22:49:40</t>
  </si>
  <si>
    <t>08.07.2023 22:50:05</t>
  </si>
  <si>
    <t>08.07.2023 22:50:07</t>
  </si>
  <si>
    <t>08.07.2023 22:50:10</t>
  </si>
  <si>
    <t>08.07.2023 22:50:11</t>
  </si>
  <si>
    <t>08.07.2023 22:52:02</t>
  </si>
  <si>
    <t>08.07.2023 22:52:04</t>
  </si>
  <si>
    <t>08.07.2023 22:52:05</t>
  </si>
  <si>
    <t>08.07.2023 22:52:07</t>
  </si>
  <si>
    <t>08.07.2023 22:52:08</t>
  </si>
  <si>
    <t>08.07.2023 22:52:10</t>
  </si>
  <si>
    <t>08.07.2023 22:53:37</t>
  </si>
  <si>
    <t>08.07.2023 22:53:38</t>
  </si>
  <si>
    <t>08.07.2023 22:53:40</t>
  </si>
  <si>
    <t>08.07.2023 22:53:41</t>
  </si>
  <si>
    <t>08.07.2023 22:53:43</t>
  </si>
  <si>
    <t>08.07.2023 22:53:44</t>
  </si>
  <si>
    <t>08.07.2023 22:54:52</t>
  </si>
  <si>
    <t>08.07.2023 22:54:53</t>
  </si>
  <si>
    <t>08.07.2023 22:54:55</t>
  </si>
  <si>
    <t>08.07.2023 22:54:56</t>
  </si>
  <si>
    <t>08.07.2023 22:54:58</t>
  </si>
  <si>
    <t>08.07.2023 22:55:01</t>
  </si>
  <si>
    <t>08.07.2023 22:58:05</t>
  </si>
  <si>
    <t>08.07.2023 22:58:07</t>
  </si>
  <si>
    <t>08.07.2023 22:58:08</t>
  </si>
  <si>
    <t>08.07.2023 22:58:10</t>
  </si>
  <si>
    <t>08.07.2023 22:58:11</t>
  </si>
  <si>
    <t>08.07.2023 22:59:26</t>
  </si>
  <si>
    <t>08.07.2023 22:59:28</t>
  </si>
  <si>
    <t>08.07.2023 22:59:29</t>
  </si>
  <si>
    <t>08.07.2023 22:59:31</t>
  </si>
  <si>
    <t>08.07.2023 22:59:32</t>
  </si>
  <si>
    <t>08.07.2023 22:59:34</t>
  </si>
  <si>
    <t>08.07.2023 22:59:35</t>
  </si>
  <si>
    <t>08.07.2023 23:01:13</t>
  </si>
  <si>
    <t>08.07.2023 23:01:14</t>
  </si>
  <si>
    <t>08.07.2023 23:01:16</t>
  </si>
  <si>
    <t>08.07.2023 23:01:17</t>
  </si>
  <si>
    <t>08.07.2023 23:05:26</t>
  </si>
  <si>
    <t>08.07.2023 23:05:28</t>
  </si>
  <si>
    <t>08.07.2023 23:05:29</t>
  </si>
  <si>
    <t>08.07.2023 23:05:31</t>
  </si>
  <si>
    <t>08.07.2023 23:05:32</t>
  </si>
  <si>
    <t>08.07.2023 23:05:34</t>
  </si>
  <si>
    <t>08.07.2023 23:11:47</t>
  </si>
  <si>
    <t>08.07.2023 23:11:50</t>
  </si>
  <si>
    <t>08.07.2023 23:11:52</t>
  </si>
  <si>
    <t>08.07.2023 23:11:53</t>
  </si>
  <si>
    <t>08.07.2023 23:11:55</t>
  </si>
  <si>
    <t>08.07.2023 23:11:56</t>
  </si>
  <si>
    <t>08.07.2023 23:11:58</t>
  </si>
  <si>
    <t>08.07.2023 23:12:07</t>
  </si>
  <si>
    <t>08.07.2023 23:12:09</t>
  </si>
  <si>
    <t>08.07.2023 23:12:14</t>
  </si>
  <si>
    <t>08.07.2023 23:13:53</t>
  </si>
  <si>
    <t>08.07.2023 23:13:57</t>
  </si>
  <si>
    <t>08.07.2023 23:13:59</t>
  </si>
  <si>
    <t>08.07.2023 23:14:00</t>
  </si>
  <si>
    <t>08.07.2023 23:14:02</t>
  </si>
  <si>
    <t>08.07.2023 23:16:48</t>
  </si>
  <si>
    <t>08.07.2023 23:16:50</t>
  </si>
  <si>
    <t>08.07.2023 23:16:51</t>
  </si>
  <si>
    <t>08.07.2023 23:17:59</t>
  </si>
  <si>
    <t>08.07.2023 23:18:00</t>
  </si>
  <si>
    <t>08.07.2023 23:18:02</t>
  </si>
  <si>
    <t>08.07.2023 23:18:03</t>
  </si>
  <si>
    <t>08.07.2023 23:18:05</t>
  </si>
  <si>
    <t>08.07.2023 23:18:06</t>
  </si>
  <si>
    <t>08.07.2023 23:18:09</t>
  </si>
  <si>
    <t>08.07.2023 23:18:18</t>
  </si>
  <si>
    <t>08.07.2023 23:18:20</t>
  </si>
  <si>
    <t>08.07.2023 23:18:21</t>
  </si>
  <si>
    <t>08.07.2023 23:18:23</t>
  </si>
  <si>
    <t>08.07.2023 23:18:24</t>
  </si>
  <si>
    <t>08.07.2023 23:18:27</t>
  </si>
  <si>
    <t>08.07.2023 23:18:56</t>
  </si>
  <si>
    <t>08.07.2023 23:19:00</t>
  </si>
  <si>
    <t>08.07.2023 23:19:02</t>
  </si>
  <si>
    <t>08.07.2023 23:19:03</t>
  </si>
  <si>
    <t>08.07.2023 23:19:05</t>
  </si>
  <si>
    <t>08.07.2023 23:19:06</t>
  </si>
  <si>
    <t>08.07.2023 23:19:08</t>
  </si>
  <si>
    <t>08.07.2023 23:21:33</t>
  </si>
  <si>
    <t>08.07.2023 23:21:35</t>
  </si>
  <si>
    <t>08.07.2023 23:21:36</t>
  </si>
  <si>
    <t>08.07.2023 23:21:38</t>
  </si>
  <si>
    <t>08.07.2023 23:22:15</t>
  </si>
  <si>
    <t>08.07.2023 23:22:30</t>
  </si>
  <si>
    <t>08.07.2023 23:22:32</t>
  </si>
  <si>
    <t>08.07.2023 23:22:33</t>
  </si>
  <si>
    <t>08.07.2023 23:22:35</t>
  </si>
  <si>
    <t>08.07.2023 23:22:36</t>
  </si>
  <si>
    <t>08.07.2023 23:22:38</t>
  </si>
  <si>
    <t>08.07.2023 23:23:35</t>
  </si>
  <si>
    <t>08.07.2023 23:23:36</t>
  </si>
  <si>
    <t>08.07.2023 23:23:38</t>
  </si>
  <si>
    <t>08.07.2023 23:23:39</t>
  </si>
  <si>
    <t>08.07.2023 23:23:41</t>
  </si>
  <si>
    <t>08.07.2023 23:26:41</t>
  </si>
  <si>
    <t>08.07.2023 23:26:44</t>
  </si>
  <si>
    <t>08.07.2023 23:26:45</t>
  </si>
  <si>
    <t>08.07.2023 23:26:48</t>
  </si>
  <si>
    <t>08.07.2023 23:29:30</t>
  </si>
  <si>
    <t>08.07.2023 23:30:41</t>
  </si>
  <si>
    <t>08.07.2023 23:30:44</t>
  </si>
  <si>
    <t>08.07.2023 23:30:45</t>
  </si>
  <si>
    <t>08.07.2023 23:30:47</t>
  </si>
  <si>
    <t>08.07.2023 23:30:48</t>
  </si>
  <si>
    <t>08.07.2023 23:30:50</t>
  </si>
  <si>
    <t>08.07.2023 23:38:39</t>
  </si>
  <si>
    <t>08.07.2023 23:38:47</t>
  </si>
  <si>
    <t>08.07.2023 23:38:48</t>
  </si>
  <si>
    <t>08.07.2023 23:38:50</t>
  </si>
  <si>
    <t>08.07.2023 23:38:51</t>
  </si>
  <si>
    <t>08.07.2023 23:38:53</t>
  </si>
  <si>
    <t>08.07.2023 23:38:54</t>
  </si>
  <si>
    <t>08.07.2023 23:38:56</t>
  </si>
  <si>
    <t>08.07.2023 23:38:57</t>
  </si>
  <si>
    <t>08.07.2023 23:38:59</t>
  </si>
  <si>
    <t>08.07.2023 23:39:05</t>
  </si>
  <si>
    <t>08.07.2023 23:39:06</t>
  </si>
  <si>
    <t>08.07.2023 23:40:44</t>
  </si>
  <si>
    <t>08.07.2023 23:40:47</t>
  </si>
  <si>
    <t>08.07.2023 23:40:48</t>
  </si>
  <si>
    <t>08.07.2023 23:40:50</t>
  </si>
  <si>
    <t>08.07.2023 23:40:51</t>
  </si>
  <si>
    <t>08.07.2023 23:40:53</t>
  </si>
  <si>
    <t>08.07.2023 23:42:08</t>
  </si>
  <si>
    <t>08.07.2023 23:42:09</t>
  </si>
  <si>
    <t>08.07.2023 23:42:11</t>
  </si>
  <si>
    <t>08.07.2023 23:42:12</t>
  </si>
  <si>
    <t>08.07.2023 23:42:14</t>
  </si>
  <si>
    <t>08.07.2023 23:42:15</t>
  </si>
  <si>
    <t>08.07.2023 23:43:30</t>
  </si>
  <si>
    <t>08.07.2023 23:43:32</t>
  </si>
  <si>
    <t>08.07.2023 23:43:33</t>
  </si>
  <si>
    <t>08.07.2023 23:44:12</t>
  </si>
  <si>
    <t>08.07.2023 23:44:14</t>
  </si>
  <si>
    <t>08.07.2023 23:44:15</t>
  </si>
  <si>
    <t>08.07.2023 23:44:17</t>
  </si>
  <si>
    <t>08.07.2023 23:44:18</t>
  </si>
  <si>
    <t>08.07.2023 23:44:42</t>
  </si>
  <si>
    <t>08.07.2023 23:44:44</t>
  </si>
  <si>
    <t>08.07.2023 23:44:45</t>
  </si>
  <si>
    <t>08.07.2023 23:44:47</t>
  </si>
  <si>
    <t>08.07.2023 23:44:48</t>
  </si>
  <si>
    <t>08.07.2023 23:44:50</t>
  </si>
  <si>
    <t>08.07.2023 23:48:26</t>
  </si>
  <si>
    <t>08.07.2023 23:48:27</t>
  </si>
  <si>
    <t>08.07.2023 23:48:29</t>
  </si>
  <si>
    <t>08.07.2023 23:48:30</t>
  </si>
  <si>
    <t>08.07.2023 23:48:32</t>
  </si>
  <si>
    <t>08.07.2023 23:48:33</t>
  </si>
  <si>
    <t>08.07.2023 23:48:35</t>
  </si>
  <si>
    <t>08.07.2023 23:49:04</t>
  </si>
  <si>
    <t>08.07.2023 23:49:06</t>
  </si>
  <si>
    <t>08.07.2023 23:49:07</t>
  </si>
  <si>
    <t>08.07.2023 23:49:09</t>
  </si>
  <si>
    <t>08.07.2023 23:49:10</t>
  </si>
  <si>
    <t>08.07.2023 23:49:31</t>
  </si>
  <si>
    <t>08.07.2023 23:49:33</t>
  </si>
  <si>
    <t>08.07.2023 23:49:34</t>
  </si>
  <si>
    <t>08.07.2023 23:49:36</t>
  </si>
  <si>
    <t>08.07.2023 23:49:37</t>
  </si>
  <si>
    <t>08.07.2023 23:53:12</t>
  </si>
  <si>
    <t>08.07.2023 23:53:13</t>
  </si>
  <si>
    <t>08.07.2023 23:53:15</t>
  </si>
  <si>
    <t>08.07.2023 23:53:16</t>
  </si>
  <si>
    <t>08.07.2023 23:53:18</t>
  </si>
  <si>
    <t>08.07.2023 23:53:19</t>
  </si>
  <si>
    <t>08.07.2023 23:59:16</t>
  </si>
  <si>
    <t>08.07.2023 23:59:19</t>
  </si>
  <si>
    <t>08.07.2023 23:59:21</t>
  </si>
  <si>
    <t>08.07.2023 23:59:22</t>
  </si>
  <si>
    <t>08.07.2023 23:59:24</t>
  </si>
  <si>
    <t>08.07.2023 23:59:25</t>
  </si>
  <si>
    <t>08.07.2023 23:59:27</t>
  </si>
  <si>
    <t>09.07.2023 00:00:13</t>
  </si>
  <si>
    <t>09.07.2023 00:00:15</t>
  </si>
  <si>
    <t>09.07.2023 00:00:16</t>
  </si>
  <si>
    <t>09.07.2023 00:00:18</t>
  </si>
  <si>
    <t>09.07.2023 00:00:19</t>
  </si>
  <si>
    <t>09.07.2023 00:01:22</t>
  </si>
  <si>
    <t>09.07.2023 00:01:24</t>
  </si>
  <si>
    <t>09.07.2023 00:01:25</t>
  </si>
  <si>
    <t>09.07.2023 00:01:27</t>
  </si>
  <si>
    <t>09.07.2023 00:01:28</t>
  </si>
  <si>
    <t>09.07.2023 00:01:30</t>
  </si>
  <si>
    <t>09.07.2023 00:01:33</t>
  </si>
  <si>
    <t>09.07.2023 00:03:30</t>
  </si>
  <si>
    <t>09.07.2023 00:03:31</t>
  </si>
  <si>
    <t>09.07.2023 00:03:33</t>
  </si>
  <si>
    <t>09.07.2023 00:03:34</t>
  </si>
  <si>
    <t>09.07.2023 00:03:36</t>
  </si>
  <si>
    <t>09.07.2023 00:03:37</t>
  </si>
  <si>
    <t>09.07.2023 00:03:39</t>
  </si>
  <si>
    <t>09.07.2023 00:03:40</t>
  </si>
  <si>
    <t>09.07.2023 00:03:42</t>
  </si>
  <si>
    <t>09.07.2023 00:03:43</t>
  </si>
  <si>
    <t>09.07.2023 00:03:46</t>
  </si>
  <si>
    <t>09.07.2023 00:08:31</t>
  </si>
  <si>
    <t>09.07.2023 00:15:54</t>
  </si>
  <si>
    <t>09.07.2023 00:15:57</t>
  </si>
  <si>
    <t>09.07.2023 00:15:58</t>
  </si>
  <si>
    <t>09.07.2023 00:16:00</t>
  </si>
  <si>
    <t>09.07.2023 00:16:01</t>
  </si>
  <si>
    <t>09.07.2023 00:21:15</t>
  </si>
  <si>
    <t>09.07.2023 00:21:16</t>
  </si>
  <si>
    <t>09.07.2023 00:21:18</t>
  </si>
  <si>
    <t>09.07.2023 00:21:19</t>
  </si>
  <si>
    <t>09.07.2023 00:21:21</t>
  </si>
  <si>
    <t>09.07.2023 00:21:22</t>
  </si>
  <si>
    <t>09.07.2023 00:21:24</t>
  </si>
  <si>
    <t>09.07.2023 00:21:25</t>
  </si>
  <si>
    <t>09.07.2023 00:21:27</t>
  </si>
  <si>
    <t>09.07.2023 00:27:39</t>
  </si>
  <si>
    <t>09.07.2023 00:27:40</t>
  </si>
  <si>
    <t>09.07.2023 00:27:42</t>
  </si>
  <si>
    <t>09.07.2023 00:27:43</t>
  </si>
  <si>
    <t>09.07.2023 00:27:45</t>
  </si>
  <si>
    <t>09.07.2023 00:27:46</t>
  </si>
  <si>
    <t>09.07.2023 00:27:49</t>
  </si>
  <si>
    <t>09.07.2023 00:37:00</t>
  </si>
  <si>
    <t>09.07.2023 00:37:01</t>
  </si>
  <si>
    <t>09.07.2023 00:37:03</t>
  </si>
  <si>
    <t>09.07.2023 00:37:04</t>
  </si>
  <si>
    <t>09.07.2023 00:37:06</t>
  </si>
  <si>
    <t>09.07.2023 00:37:07</t>
  </si>
  <si>
    <t>09.07.2023 00:44:42</t>
  </si>
  <si>
    <t>09.07.2023 00:44:45</t>
  </si>
  <si>
    <t>09.07.2023 00:44:46</t>
  </si>
  <si>
    <t>09.07.2023 00:44:48</t>
  </si>
  <si>
    <t>09.07.2023 00:44:49</t>
  </si>
  <si>
    <t>09.07.2023 00:44:51</t>
  </si>
  <si>
    <t>09.07.2023 00:52:06</t>
  </si>
  <si>
    <t>09.07.2023 00:52:09</t>
  </si>
  <si>
    <t>09.07.2023 00:53:09</t>
  </si>
  <si>
    <t>09.07.2023 00:53:10</t>
  </si>
  <si>
    <t>09.07.2023 00:53:12</t>
  </si>
  <si>
    <t>09.07.2023 00:53:13</t>
  </si>
  <si>
    <t>09.07.2023 00:53:15</t>
  </si>
  <si>
    <t>09.07.2023 00:53:16</t>
  </si>
  <si>
    <t>09.07.2023 00:59:18</t>
  </si>
  <si>
    <t>09.07.2023 00:59:19</t>
  </si>
  <si>
    <t>09.07.2023 00:59:21</t>
  </si>
  <si>
    <t>09.07.2023 00:59:22</t>
  </si>
  <si>
    <t>09.07.2023 00:59:25</t>
  </si>
  <si>
    <t>09.07.2023 00:59:39</t>
  </si>
  <si>
    <t>09.07.2023 00:59:40</t>
  </si>
  <si>
    <t>09.07.2023 00:59:42</t>
  </si>
  <si>
    <t>09.07.2023 00:59:43</t>
  </si>
  <si>
    <t>09.07.2023 00:59:45</t>
  </si>
  <si>
    <t>09.07.2023 01:03:04</t>
  </si>
  <si>
    <t>09.07.2023 01:03:06</t>
  </si>
  <si>
    <t>09.07.2023 01:03:07</t>
  </si>
  <si>
    <t>09.07.2023 01:03:09</t>
  </si>
  <si>
    <t>09.07.2023 01:03:10</t>
  </si>
  <si>
    <t>09.07.2023 01:04:25</t>
  </si>
  <si>
    <t>09.07.2023 01:04:27</t>
  </si>
  <si>
    <t>09.07.2023 01:04:28</t>
  </si>
  <si>
    <t>09.07.2023 01:04:30</t>
  </si>
  <si>
    <t>09.07.2023 01:07:22</t>
  </si>
  <si>
    <t>09.07.2023 01:07:25</t>
  </si>
  <si>
    <t>09.07.2023 01:07:27</t>
  </si>
  <si>
    <t>09.07.2023 01:07:28</t>
  </si>
  <si>
    <t>09.07.2023 01:07:30</t>
  </si>
  <si>
    <t>09.07.2023 01:07:31</t>
  </si>
  <si>
    <t>09.07.2023 01:12:33</t>
  </si>
  <si>
    <t>09.07.2023 01:12:34</t>
  </si>
  <si>
    <t>09.07.2023 01:12:36</t>
  </si>
  <si>
    <t>09.07.2023 01:12:37</t>
  </si>
  <si>
    <t>09.07.2023 01:22:34</t>
  </si>
  <si>
    <t>09.07.2023 01:22:36</t>
  </si>
  <si>
    <t>09.07.2023 01:22:37</t>
  </si>
  <si>
    <t>09.07.2023 01:22:39</t>
  </si>
  <si>
    <t>09.07.2023 01:22:40</t>
  </si>
  <si>
    <t>09.07.2023 01:27:58</t>
  </si>
  <si>
    <t>09.07.2023 01:28:00</t>
  </si>
  <si>
    <t>09.07.2023 01:28:01</t>
  </si>
  <si>
    <t>09.07.2023 01:28:04</t>
  </si>
  <si>
    <t>09.07.2023 01:33:43</t>
  </si>
  <si>
    <t>09.07.2023 01:33:55</t>
  </si>
  <si>
    <t>09.07.2023 01:33:58</t>
  </si>
  <si>
    <t>09.07.2023 01:34:00</t>
  </si>
  <si>
    <t>09.07.2023 01:34:01</t>
  </si>
  <si>
    <t>09.07.2023 01:34:03</t>
  </si>
  <si>
    <t>09.07.2023 01:36:42</t>
  </si>
  <si>
    <t>09.07.2023 01:36:43</t>
  </si>
  <si>
    <t>09.07.2023 01:36:45</t>
  </si>
  <si>
    <t>09.07.2023 01:36:46</t>
  </si>
  <si>
    <t>09.07.2023 01:36:48</t>
  </si>
  <si>
    <t>09.07.2023 01:36:51</t>
  </si>
  <si>
    <t>09.07.2023 01:46:25</t>
  </si>
  <si>
    <t>09.07.2023 01:49:25</t>
  </si>
  <si>
    <t>09.07.2023 01:49:26</t>
  </si>
  <si>
    <t>09.07.2023 01:49:28</t>
  </si>
  <si>
    <t>09.07.2023 01:49:29</t>
  </si>
  <si>
    <t>09.07.2023 01:49:31</t>
  </si>
  <si>
    <t>09.07.2023 01:49:34</t>
  </si>
  <si>
    <t>09.07.2023 01:49:37</t>
  </si>
  <si>
    <t>09.07.2023 01:49:38</t>
  </si>
  <si>
    <t>09.07.2023 01:49:40</t>
  </si>
  <si>
    <t>09.07.2023 01:52:35</t>
  </si>
  <si>
    <t>09.07.2023 01:52:37</t>
  </si>
  <si>
    <t>09.07.2023 01:52:38</t>
  </si>
  <si>
    <t>09.07.2023 01:52:40</t>
  </si>
  <si>
    <t>09.07.2023 01:52:41</t>
  </si>
  <si>
    <t>09.07.2023 01:57:44</t>
  </si>
  <si>
    <t>09.07.2023 02:02:25</t>
  </si>
  <si>
    <t>09.07.2023 02:02:26</t>
  </si>
  <si>
    <t>09.07.2023 02:02:28</t>
  </si>
  <si>
    <t>09.07.2023 02:03:32</t>
  </si>
  <si>
    <t>09.07.2023 02:29:17</t>
  </si>
  <si>
    <t>09.07.2023 02:29:19</t>
  </si>
  <si>
    <t>09.07.2023 02:29:20</t>
  </si>
  <si>
    <t>09.07.2023 02:29:22</t>
  </si>
  <si>
    <t>09.07.2023 02:29:23</t>
  </si>
  <si>
    <t>09.07.2023 03:22:56</t>
  </si>
  <si>
    <t>09.07.2023 03:22:58</t>
  </si>
  <si>
    <t>09.07.2023 03:22:59</t>
  </si>
  <si>
    <t>09.07.2023 03:23:01</t>
  </si>
  <si>
    <t>09.07.2023 03:25:22</t>
  </si>
  <si>
    <t>09.07.2023 03:25:23</t>
  </si>
  <si>
    <t>09.07.2023 03:25:25</t>
  </si>
  <si>
    <t>09.07.2023 03:25:26</t>
  </si>
  <si>
    <t>09.07.2023 03:25:28</t>
  </si>
  <si>
    <t>09.07.2023 03:37:40</t>
  </si>
  <si>
    <t>09.07.2023 03:37:41</t>
  </si>
  <si>
    <t>09.07.2023 03:37:43</t>
  </si>
  <si>
    <t>09.07.2023 03:37:44</t>
  </si>
  <si>
    <t>09.07.2023 03:51:17</t>
  </si>
  <si>
    <t>09.07.2023 03:51:19</t>
  </si>
  <si>
    <t>09.07.2023 03:51:20</t>
  </si>
  <si>
    <t>09.07.2023 03:51:22</t>
  </si>
  <si>
    <t>09.07.2023 03:51:23</t>
  </si>
  <si>
    <t>09.07.2023 03:51:25</t>
  </si>
  <si>
    <t>09.07.2023 03:51:26</t>
  </si>
  <si>
    <t>09.07.2023 03:51:28</t>
  </si>
  <si>
    <t>09.07.2023 03:51:43</t>
  </si>
  <si>
    <t>09.07.2023 03:51:44</t>
  </si>
  <si>
    <t>09.07.2023 03:51:46</t>
  </si>
  <si>
    <t>09.07.2023 03:51:47</t>
  </si>
  <si>
    <t>09.07.2023 03:51:49</t>
  </si>
  <si>
    <t>09.07.2023 03:54:59</t>
  </si>
  <si>
    <t>09.07.2023 03:55:01</t>
  </si>
  <si>
    <t>09.07.2023 03:55:02</t>
  </si>
  <si>
    <t>09.07.2023 03:55:04</t>
  </si>
  <si>
    <t>09.07.2023 03:56:38</t>
  </si>
  <si>
    <t>09.07.2023 03:56:40</t>
  </si>
  <si>
    <t>09.07.2023 03:56:41</t>
  </si>
  <si>
    <t>09.07.2023 03:56:43</t>
  </si>
  <si>
    <t>09.07.2023 03:57:08</t>
  </si>
  <si>
    <t>09.07.2023 03:57:10</t>
  </si>
  <si>
    <t>09.07.2023 03:57:11</t>
  </si>
  <si>
    <t>09.07.2023 03:57:13</t>
  </si>
  <si>
    <t>09.07.2023 03:57:14</t>
  </si>
  <si>
    <t>09.07.2023 03:57:16</t>
  </si>
  <si>
    <t>09.07.2023 04:03:13</t>
  </si>
  <si>
    <t>09.07.2023 04:03:16</t>
  </si>
  <si>
    <t>09.07.2023 04:03:17</t>
  </si>
  <si>
    <t>09.07.2023 04:03:19</t>
  </si>
  <si>
    <t>09.07.2023 04:35:07</t>
  </si>
  <si>
    <t>09.07.2023 04:42:41</t>
  </si>
  <si>
    <t>09.07.2023 04:42:43</t>
  </si>
  <si>
    <t>09.07.2023 04:42:44</t>
  </si>
  <si>
    <t>09.07.2023 04:42:46</t>
  </si>
  <si>
    <t>09.07.2023 04:42:47</t>
  </si>
  <si>
    <t>09.07.2023 04:42:49</t>
  </si>
  <si>
    <t>09.07.2023 04:45:04</t>
  </si>
  <si>
    <t>09.07.2023 04:45:07</t>
  </si>
  <si>
    <t>09.07.2023 04:45:08</t>
  </si>
  <si>
    <t>09.07.2023 04:45:10</t>
  </si>
  <si>
    <t>09.07.2023 04:45:11</t>
  </si>
  <si>
    <t>09.07.2023 04:45:13</t>
  </si>
  <si>
    <t>09.07.2023 04:51:43</t>
  </si>
  <si>
    <t>09.07.2023 04:51:44</t>
  </si>
  <si>
    <t>09.07.2023 04:51:46</t>
  </si>
  <si>
    <t>09.07.2023 04:51:47</t>
  </si>
  <si>
    <t>09.07.2023 04:51:49</t>
  </si>
  <si>
    <t>09.07.2023 04:53:38</t>
  </si>
  <si>
    <t>09.07.2023 04:53:40</t>
  </si>
  <si>
    <t>09.07.2023 04:53:41</t>
  </si>
  <si>
    <t>09.07.2023 04:53:43</t>
  </si>
  <si>
    <t>09.07.2023 04:53:49</t>
  </si>
  <si>
    <t>09.07.2023 04:53:55</t>
  </si>
  <si>
    <t>09.07.2023 04:53:56</t>
  </si>
  <si>
    <t>09.07.2023 04:53:58</t>
  </si>
  <si>
    <t>09.07.2023 04:53:59</t>
  </si>
  <si>
    <t>09.07.2023 04:54:01</t>
  </si>
  <si>
    <t>09.07.2023 04:54:02</t>
  </si>
  <si>
    <t>09.07.2023 05:01:49</t>
  </si>
  <si>
    <t>09.07.2023 05:06:22</t>
  </si>
  <si>
    <t>09.07.2023 05:06:23</t>
  </si>
  <si>
    <t>09.07.2023 05:06:25</t>
  </si>
  <si>
    <t>09.07.2023 05:06:26</t>
  </si>
  <si>
    <t>09.07.2023 05:06:28</t>
  </si>
  <si>
    <t>09.07.2023 05:06:29</t>
  </si>
  <si>
    <t>09.07.2023 05:09:32</t>
  </si>
  <si>
    <t>09.07.2023 05:09:34</t>
  </si>
  <si>
    <t>09.07.2023 05:09:35</t>
  </si>
  <si>
    <t>09.07.2023 05:09:37</t>
  </si>
  <si>
    <t>09.07.2023 05:09:38</t>
  </si>
  <si>
    <t>09.07.2023 05:09:40</t>
  </si>
  <si>
    <t>09.07.2023 05:18:29</t>
  </si>
  <si>
    <t>09.07.2023 05:18:31</t>
  </si>
  <si>
    <t>09.07.2023 05:18:32</t>
  </si>
  <si>
    <t>09.07.2023 05:18:34</t>
  </si>
  <si>
    <t>09.07.2023 05:21:11</t>
  </si>
  <si>
    <t>09.07.2023 05:21:13</t>
  </si>
  <si>
    <t>09.07.2023 05:21:14</t>
  </si>
  <si>
    <t>09.07.2023 05:21:16</t>
  </si>
  <si>
    <t>09.07.2023 05:21:17</t>
  </si>
  <si>
    <t>09.07.2023 05:21:19</t>
  </si>
  <si>
    <t>09.07.2023 05:28:22</t>
  </si>
  <si>
    <t>09.07.2023 05:30:10</t>
  </si>
  <si>
    <t>09.07.2023 05:35:38</t>
  </si>
  <si>
    <t>09.07.2023 05:35:41</t>
  </si>
  <si>
    <t>09.07.2023 05:35:44</t>
  </si>
  <si>
    <t>09.07.2023 05:35:46</t>
  </si>
  <si>
    <t>09.07.2023 05:35:47</t>
  </si>
  <si>
    <t>09.07.2023 05:35:49</t>
  </si>
  <si>
    <t>09.07.2023 05:35:50</t>
  </si>
  <si>
    <t>09.07.2023 05:35:52</t>
  </si>
  <si>
    <t>09.07.2023 05:35:59</t>
  </si>
  <si>
    <t>09.07.2023 05:36:01</t>
  </si>
  <si>
    <t>09.07.2023 05:36:02</t>
  </si>
  <si>
    <t>09.07.2023 05:36:04</t>
  </si>
  <si>
    <t>09.07.2023 05:36:05</t>
  </si>
  <si>
    <t>09.07.2023 05:36:07</t>
  </si>
  <si>
    <t>09.07.2023 05:38:04</t>
  </si>
  <si>
    <t>09.07.2023 05:42:40</t>
  </si>
  <si>
    <t>09.07.2023 05:44:37</t>
  </si>
  <si>
    <t>09.07.2023 05:44:38</t>
  </si>
  <si>
    <t>09.07.2023 05:44:40</t>
  </si>
  <si>
    <t>09.07.2023 05:44:41</t>
  </si>
  <si>
    <t>09.07.2023 05:55:16</t>
  </si>
  <si>
    <t>09.07.2023 05:55:17</t>
  </si>
  <si>
    <t>09.07.2023 05:55:19</t>
  </si>
  <si>
    <t>09.07.2023 05:55:20</t>
  </si>
  <si>
    <t>09.07.2023 05:55:23</t>
  </si>
  <si>
    <t>09.07.2023 05:58:55</t>
  </si>
  <si>
    <t>09.07.2023 05:58:56</t>
  </si>
  <si>
    <t>09.07.2023 05:58:58</t>
  </si>
  <si>
    <t>09.07.2023 05:58:59</t>
  </si>
  <si>
    <t>09.07.2023 05:59:01</t>
  </si>
  <si>
    <t>09.07.2023 06:03:22</t>
  </si>
  <si>
    <t>09.07.2023 06:04:04</t>
  </si>
  <si>
    <t>09.07.2023 06:04:05</t>
  </si>
  <si>
    <t>09.07.2023 06:04:07</t>
  </si>
  <si>
    <t>09.07.2023 06:04:08</t>
  </si>
  <si>
    <t>09.07.2023 06:04:10</t>
  </si>
  <si>
    <t>09.07.2023 06:05:10</t>
  </si>
  <si>
    <t>09.07.2023 06:05:11</t>
  </si>
  <si>
    <t>09.07.2023 06:05:13</t>
  </si>
  <si>
    <t>09.07.2023 06:05:14</t>
  </si>
  <si>
    <t>09.07.2023 06:07:59</t>
  </si>
  <si>
    <t>09.07.2023 06:08:01</t>
  </si>
  <si>
    <t>09.07.2023 06:08:02</t>
  </si>
  <si>
    <t>09.07.2023 06:08:04</t>
  </si>
  <si>
    <t>09.07.2023 06:09:23</t>
  </si>
  <si>
    <t>09.07.2023 06:09:59</t>
  </si>
  <si>
    <t>09.07.2023 06:11:40</t>
  </si>
  <si>
    <t>09.07.2023 06:11:41</t>
  </si>
  <si>
    <t>09.07.2023 06:11:43</t>
  </si>
  <si>
    <t>09.07.2023 06:11:44</t>
  </si>
  <si>
    <t>09.07.2023 06:11:46</t>
  </si>
  <si>
    <t>09.07.2023 06:13:11</t>
  </si>
  <si>
    <t>09.07.2023 06:18:31</t>
  </si>
  <si>
    <t>09.07.2023 06:18:34</t>
  </si>
  <si>
    <t>09.07.2023 06:18:35</t>
  </si>
  <si>
    <t>09.07.2023 06:18:37</t>
  </si>
  <si>
    <t>09.07.2023 06:18:38</t>
  </si>
  <si>
    <t>09.07.2023 06:18:40</t>
  </si>
  <si>
    <t>09.07.2023 06:19:10</t>
  </si>
  <si>
    <t>09.07.2023 06:19:11</t>
  </si>
  <si>
    <t>09.07.2023 06:19:12</t>
  </si>
  <si>
    <t>09.07.2023 06:19:14</t>
  </si>
  <si>
    <t>09.07.2023 06:19:15</t>
  </si>
  <si>
    <t>09.07.2023 06:28:12</t>
  </si>
  <si>
    <t>09.07.2023 06:28:14</t>
  </si>
  <si>
    <t>09.07.2023 06:28:15</t>
  </si>
  <si>
    <t>09.07.2023 06:28:45</t>
  </si>
  <si>
    <t>09.07.2023 06:28:47</t>
  </si>
  <si>
    <t>09.07.2023 06:28:48</t>
  </si>
  <si>
    <t>09.07.2023 06:28:50</t>
  </si>
  <si>
    <t>09.07.2023 06:28:51</t>
  </si>
  <si>
    <t>09.07.2023 06:28:54</t>
  </si>
  <si>
    <t>09.07.2023 06:28:56</t>
  </si>
  <si>
    <t>09.07.2023 06:28:57</t>
  </si>
  <si>
    <t>09.07.2023 06:28:59</t>
  </si>
  <si>
    <t>09.07.2023 06:31:35</t>
  </si>
  <si>
    <t>09.07.2023 06:31:36</t>
  </si>
  <si>
    <t>09.07.2023 06:31:38</t>
  </si>
  <si>
    <t>09.07.2023 06:31:39</t>
  </si>
  <si>
    <t>09.07.2023 06:31:41</t>
  </si>
  <si>
    <t>09.07.2023 06:31:42</t>
  </si>
  <si>
    <t>09.07.2023 06:32:39</t>
  </si>
  <si>
    <t>09.07.2023 06:32:56</t>
  </si>
  <si>
    <t>09.07.2023 06:32:57</t>
  </si>
  <si>
    <t>09.07.2023 06:32:59</t>
  </si>
  <si>
    <t>09.07.2023 06:33:00</t>
  </si>
  <si>
    <t>09.07.2023 06:33:02</t>
  </si>
  <si>
    <t>09.07.2023 06:33:03</t>
  </si>
  <si>
    <t>09.07.2023 06:34:21</t>
  </si>
  <si>
    <t>09.07.2023 06:35:00</t>
  </si>
  <si>
    <t>09.07.2023 06:35:03</t>
  </si>
  <si>
    <t>09.07.2023 06:35:06</t>
  </si>
  <si>
    <t>09.07.2023 06:35:08</t>
  </si>
  <si>
    <t>09.07.2023 06:35:09</t>
  </si>
  <si>
    <t>09.07.2023 06:38:48</t>
  </si>
  <si>
    <t>09.07.2023 06:38:50</t>
  </si>
  <si>
    <t>09.07.2023 06:38:51</t>
  </si>
  <si>
    <t>09.07.2023 06:38:53</t>
  </si>
  <si>
    <t>09.07.2023 06:38:56</t>
  </si>
  <si>
    <t>09.07.2023 06:40:24</t>
  </si>
  <si>
    <t>09.07.2023 06:40:27</t>
  </si>
  <si>
    <t>09.07.2023 06:40:29</t>
  </si>
  <si>
    <t>09.07.2023 06:40:30</t>
  </si>
  <si>
    <t>09.07.2023 06:40:32</t>
  </si>
  <si>
    <t>09.07.2023 06:40:53</t>
  </si>
  <si>
    <t>09.07.2023 06:40:56</t>
  </si>
  <si>
    <t>09.07.2023 06:40:57</t>
  </si>
  <si>
    <t>09.07.2023 06:40:59</t>
  </si>
  <si>
    <t>09.07.2023 06:41:00</t>
  </si>
  <si>
    <t>09.07.2023 06:41:02</t>
  </si>
  <si>
    <t>09.07.2023 06:41:03</t>
  </si>
  <si>
    <t>09.07.2023 06:42:03</t>
  </si>
  <si>
    <t>09.07.2023 06:42:05</t>
  </si>
  <si>
    <t>09.07.2023 06:42:06</t>
  </si>
  <si>
    <t>09.07.2023 06:42:08</t>
  </si>
  <si>
    <t>09.07.2023 06:42:09</t>
  </si>
  <si>
    <t>09.07.2023 06:43:03</t>
  </si>
  <si>
    <t>09.07.2023 06:43:05</t>
  </si>
  <si>
    <t>09.07.2023 06:43:06</t>
  </si>
  <si>
    <t>09.07.2023 06:43:08</t>
  </si>
  <si>
    <t>09.07.2023 06:43:09</t>
  </si>
  <si>
    <t>09.07.2023 06:45:45</t>
  </si>
  <si>
    <t>09.07.2023 06:45:48</t>
  </si>
  <si>
    <t>09.07.2023 06:45:51</t>
  </si>
  <si>
    <t>09.07.2023 06:45:53</t>
  </si>
  <si>
    <t>09.07.2023 06:45:54</t>
  </si>
  <si>
    <t>09.07.2023 06:45:56</t>
  </si>
  <si>
    <t>09.07.2023 06:46:11</t>
  </si>
  <si>
    <t>09.07.2023 06:48:09</t>
  </si>
  <si>
    <t>09.07.2023 06:48:18</t>
  </si>
  <si>
    <t>09.07.2023 06:48:21</t>
  </si>
  <si>
    <t>09.07.2023 06:49:06</t>
  </si>
  <si>
    <t>09.07.2023 06:49:08</t>
  </si>
  <si>
    <t>09.07.2023 06:49:09</t>
  </si>
  <si>
    <t>09.07.2023 06:49:11</t>
  </si>
  <si>
    <t>09.07.2023 06:49:12</t>
  </si>
  <si>
    <t>09.07.2023 06:49:14</t>
  </si>
  <si>
    <t>09.07.2023 06:52:05</t>
  </si>
  <si>
    <t>09.07.2023 06:52:06</t>
  </si>
  <si>
    <t>09.07.2023 06:52:08</t>
  </si>
  <si>
    <t>09.07.2023 06:52:09</t>
  </si>
  <si>
    <t>09.07.2023 06:52:11</t>
  </si>
  <si>
    <t>09.07.2023 06:52:12</t>
  </si>
  <si>
    <t>09.07.2023 06:54:27</t>
  </si>
  <si>
    <t>09.07.2023 06:54:29</t>
  </si>
  <si>
    <t>09.07.2023 06:54:30</t>
  </si>
  <si>
    <t>09.07.2023 06:54:32</t>
  </si>
  <si>
    <t>09.07.2023 06:55:17</t>
  </si>
  <si>
    <t>09.07.2023 06:55:18</t>
  </si>
  <si>
    <t>09.07.2023 06:55:20</t>
  </si>
  <si>
    <t>09.07.2023 06:55:21</t>
  </si>
  <si>
    <t>09.07.2023 06:55:23</t>
  </si>
  <si>
    <t>09.07.2023 06:55:24</t>
  </si>
  <si>
    <t>09.07.2023 06:57:17</t>
  </si>
  <si>
    <t>09.07.2023 06:59:10</t>
  </si>
  <si>
    <t>09.07.2023 06:59:12</t>
  </si>
  <si>
    <t>09.07.2023 06:59:13</t>
  </si>
  <si>
    <t>09.07.2023 06:59:16</t>
  </si>
  <si>
    <t>09.07.2023 06:59:18</t>
  </si>
  <si>
    <t>09.07.2023 07:02:12</t>
  </si>
  <si>
    <t>09.07.2023 07:02:16</t>
  </si>
  <si>
    <t>09.07.2023 07:02:18</t>
  </si>
  <si>
    <t>09.07.2023 07:02:19</t>
  </si>
  <si>
    <t>09.07.2023 07:02:21</t>
  </si>
  <si>
    <t>09.07.2023 07:09:49</t>
  </si>
  <si>
    <t>09.07.2023 07:09:52</t>
  </si>
  <si>
    <t>09.07.2023 07:09:54</t>
  </si>
  <si>
    <t>09.07.2023 07:09:55</t>
  </si>
  <si>
    <t>09.07.2023 07:09:57</t>
  </si>
  <si>
    <t>09.07.2023 07:09:58</t>
  </si>
  <si>
    <t>09.07.2023 07:11:57</t>
  </si>
  <si>
    <t>09.07.2023 07:12:00</t>
  </si>
  <si>
    <t>09.07.2023 07:12:01</t>
  </si>
  <si>
    <t>09.07.2023 07:12:03</t>
  </si>
  <si>
    <t>09.07.2023 07:12:04</t>
  </si>
  <si>
    <t>09.07.2023 07:12:06</t>
  </si>
  <si>
    <t>09.07.2023 07:13:42</t>
  </si>
  <si>
    <t>09.07.2023 07:13:45</t>
  </si>
  <si>
    <t>09.07.2023 07:13:46</t>
  </si>
  <si>
    <t>09.07.2023 07:13:48</t>
  </si>
  <si>
    <t>09.07.2023 07:13:49</t>
  </si>
  <si>
    <t>09.07.2023 07:13:51</t>
  </si>
  <si>
    <t>09.07.2023 07:13:52</t>
  </si>
  <si>
    <t>09.07.2023 07:13:54</t>
  </si>
  <si>
    <t>09.07.2023 07:15:27</t>
  </si>
  <si>
    <t>09.07.2023 07:15:28</t>
  </si>
  <si>
    <t>09.07.2023 07:15:30</t>
  </si>
  <si>
    <t>09.07.2023 07:15:31</t>
  </si>
  <si>
    <t>09.07.2023 07:15:33</t>
  </si>
  <si>
    <t>09.07.2023 07:15:34</t>
  </si>
  <si>
    <t>09.07.2023 07:16:09</t>
  </si>
  <si>
    <t>09.07.2023 07:16:10</t>
  </si>
  <si>
    <t>09.07.2023 07:16:11</t>
  </si>
  <si>
    <t>09.07.2023 07:16:13</t>
  </si>
  <si>
    <t>09.07.2023 07:16:15</t>
  </si>
  <si>
    <t>09.07.2023 07:16:54</t>
  </si>
  <si>
    <t>09.07.2023 07:16:56</t>
  </si>
  <si>
    <t>09.07.2023 07:16:57</t>
  </si>
  <si>
    <t>09.07.2023 07:16:58</t>
  </si>
  <si>
    <t>09.07.2023 07:17:00</t>
  </si>
  <si>
    <t>09.07.2023 07:17:02</t>
  </si>
  <si>
    <t>09.07.2023 07:17:52</t>
  </si>
  <si>
    <t>09.07.2023 07:17:53</t>
  </si>
  <si>
    <t>09.07.2023 07:17:55</t>
  </si>
  <si>
    <t>09.07.2023 07:17:56</t>
  </si>
  <si>
    <t>09.07.2023 07:17:58</t>
  </si>
  <si>
    <t>09.07.2023 07:17:59</t>
  </si>
  <si>
    <t>09.07.2023 07:19:22</t>
  </si>
  <si>
    <t>09.07.2023 07:19:26</t>
  </si>
  <si>
    <t>09.07.2023 07:19:28</t>
  </si>
  <si>
    <t>09.07.2023 07:19:29</t>
  </si>
  <si>
    <t>09.07.2023 07:19:31</t>
  </si>
  <si>
    <t>09.07.2023 07:19:32</t>
  </si>
  <si>
    <t>09.07.2023 07:19:34</t>
  </si>
  <si>
    <t>09.07.2023 07:20:07</t>
  </si>
  <si>
    <t>09.07.2023 07:20:08</t>
  </si>
  <si>
    <t>09.07.2023 07:20:10</t>
  </si>
  <si>
    <t>09.07.2023 07:20:11</t>
  </si>
  <si>
    <t>09.07.2023 07:20:13</t>
  </si>
  <si>
    <t>09.07.2023 07:20:14</t>
  </si>
  <si>
    <t>09.07.2023 07:20:16</t>
  </si>
  <si>
    <t>09.07.2023 07:20:17</t>
  </si>
  <si>
    <t>09.07.2023 07:20:19</t>
  </si>
  <si>
    <t>09.07.2023 07:20:20</t>
  </si>
  <si>
    <t>09.07.2023 07:20:22</t>
  </si>
  <si>
    <t>09.07.2023 07:21:28</t>
  </si>
  <si>
    <t>09.07.2023 07:21:31</t>
  </si>
  <si>
    <t>09.07.2023 07:21:32</t>
  </si>
  <si>
    <t>09.07.2023 07:21:34</t>
  </si>
  <si>
    <t>09.07.2023 07:21:35</t>
  </si>
  <si>
    <t>09.07.2023 07:21:37</t>
  </si>
  <si>
    <t>09.07.2023 07:21:38</t>
  </si>
  <si>
    <t>09.07.2023 07:21:40</t>
  </si>
  <si>
    <t>09.07.2023 07:21:58</t>
  </si>
  <si>
    <t>09.07.2023 07:21:59</t>
  </si>
  <si>
    <t>09.07.2023 07:22:01</t>
  </si>
  <si>
    <t>09.07.2023 07:22:02</t>
  </si>
  <si>
    <t>09.07.2023 07:22:04</t>
  </si>
  <si>
    <t>09.07.2023 07:22:05</t>
  </si>
  <si>
    <t>09.07.2023 07:23:28</t>
  </si>
  <si>
    <t>09.07.2023 07:23:29</t>
  </si>
  <si>
    <t>09.07.2023 07:23:30</t>
  </si>
  <si>
    <t>09.07.2023 07:23:32</t>
  </si>
  <si>
    <t>09.07.2023 07:25:07</t>
  </si>
  <si>
    <t>09.07.2023 07:25:09</t>
  </si>
  <si>
    <t>09.07.2023 07:25:10</t>
  </si>
  <si>
    <t>09.07.2023 07:25:11</t>
  </si>
  <si>
    <t>09.07.2023 07:25:13</t>
  </si>
  <si>
    <t>09.07.2023 07:25:14</t>
  </si>
  <si>
    <t>09.07.2023 07:25:15</t>
  </si>
  <si>
    <t>09.07.2023 07:25:16</t>
  </si>
  <si>
    <t>09.07.2023 07:25:18</t>
  </si>
  <si>
    <t>09.07.2023 07:25:19</t>
  </si>
  <si>
    <t>09.07.2023 07:25:20</t>
  </si>
  <si>
    <t>09.07.2023 07:25:48</t>
  </si>
  <si>
    <t>09.07.2023 07:25:50</t>
  </si>
  <si>
    <t>09.07.2023 07:25:51</t>
  </si>
  <si>
    <t>09.07.2023 07:25:53</t>
  </si>
  <si>
    <t>09.07.2023 07:25:54</t>
  </si>
  <si>
    <t>09.07.2023 07:25:56</t>
  </si>
  <si>
    <t>09.07.2023 07:26:32</t>
  </si>
  <si>
    <t>09.07.2023 07:26:33</t>
  </si>
  <si>
    <t>09.07.2023 07:26:34</t>
  </si>
  <si>
    <t>09.07.2023 07:26:36</t>
  </si>
  <si>
    <t>09.07.2023 07:26:37</t>
  </si>
  <si>
    <t>09.07.2023 07:26:38</t>
  </si>
  <si>
    <t>09.07.2023 07:28:24</t>
  </si>
  <si>
    <t>09.07.2023 07:28:30</t>
  </si>
  <si>
    <t>09.07.2023 07:28:32</t>
  </si>
  <si>
    <t>09.07.2023 07:28:33</t>
  </si>
  <si>
    <t>09.07.2023 07:28:36</t>
  </si>
  <si>
    <t>09.07.2023 07:28:38</t>
  </si>
  <si>
    <t>09.07.2023 07:28:39</t>
  </si>
  <si>
    <t>09.07.2023 07:28:40</t>
  </si>
  <si>
    <t>09.07.2023 07:28:41</t>
  </si>
  <si>
    <t>09.07.2023 07:29:28</t>
  </si>
  <si>
    <t>09.07.2023 07:29:29</t>
  </si>
  <si>
    <t>09.07.2023 07:29:31</t>
  </si>
  <si>
    <t>09.07.2023 07:29:32</t>
  </si>
  <si>
    <t>09.07.2023 07:29:34</t>
  </si>
  <si>
    <t>09.07.2023 07:31:35</t>
  </si>
  <si>
    <t>09.07.2023 07:31:37</t>
  </si>
  <si>
    <t>09.07.2023 07:31:38</t>
  </si>
  <si>
    <t>09.07.2023 07:31:40</t>
  </si>
  <si>
    <t>09.07.2023 07:31:41</t>
  </si>
  <si>
    <t>09.07.2023 07:31:43</t>
  </si>
  <si>
    <t>09.07.2023 07:32:10</t>
  </si>
  <si>
    <t>09.07.2023 07:32:19</t>
  </si>
  <si>
    <t>09.07.2023 07:32:20</t>
  </si>
  <si>
    <t>09.07.2023 07:32:21</t>
  </si>
  <si>
    <t>09.07.2023 07:32:23</t>
  </si>
  <si>
    <t>09.07.2023 07:32:24</t>
  </si>
  <si>
    <t>09.07.2023 07:32:25</t>
  </si>
  <si>
    <t>09.07.2023 07:34:52</t>
  </si>
  <si>
    <t>09.07.2023 07:34:54</t>
  </si>
  <si>
    <t>09.07.2023 07:34:55</t>
  </si>
  <si>
    <t>09.07.2023 07:34:56</t>
  </si>
  <si>
    <t>09.07.2023 07:35:14</t>
  </si>
  <si>
    <t>09.07.2023 07:35:17</t>
  </si>
  <si>
    <t>09.07.2023 07:35:18</t>
  </si>
  <si>
    <t>09.07.2023 07:35:20</t>
  </si>
  <si>
    <t>09.07.2023 07:35:21</t>
  </si>
  <si>
    <t>09.07.2023 07:35:23</t>
  </si>
  <si>
    <t>09.07.2023 07:35:24</t>
  </si>
  <si>
    <t>09.07.2023 07:35:26</t>
  </si>
  <si>
    <t>09.07.2023 07:35:27</t>
  </si>
  <si>
    <t>09.07.2023 07:35:29</t>
  </si>
  <si>
    <t>09.07.2023 07:38:41</t>
  </si>
  <si>
    <t>09.07.2023 07:41:38</t>
  </si>
  <si>
    <t>09.07.2023 07:41:39</t>
  </si>
  <si>
    <t>09.07.2023 07:41:41</t>
  </si>
  <si>
    <t>09.07.2023 07:41:42</t>
  </si>
  <si>
    <t>09.07.2023 07:41:43</t>
  </si>
  <si>
    <t>09.07.2023 07:41:46</t>
  </si>
  <si>
    <t>09.07.2023 07:42:14</t>
  </si>
  <si>
    <t>09.07.2023 07:42:16</t>
  </si>
  <si>
    <t>09.07.2023 07:42:17</t>
  </si>
  <si>
    <t>09.07.2023 07:42:19</t>
  </si>
  <si>
    <t>09.07.2023 07:42:20</t>
  </si>
  <si>
    <t>09.07.2023 07:42:22</t>
  </si>
  <si>
    <t>09.07.2023 07:42:23</t>
  </si>
  <si>
    <t>09.07.2023 07:42:28</t>
  </si>
  <si>
    <t>09.07.2023 07:42:31</t>
  </si>
  <si>
    <t>09.07.2023 07:42:32</t>
  </si>
  <si>
    <t>09.07.2023 07:42:34</t>
  </si>
  <si>
    <t>09.07.2023 07:42:35</t>
  </si>
  <si>
    <t>09.07.2023 07:42:37</t>
  </si>
  <si>
    <t>09.07.2023 07:42:38</t>
  </si>
  <si>
    <t>09.07.2023 07:44:43</t>
  </si>
  <si>
    <t>09.07.2023 07:44:44</t>
  </si>
  <si>
    <t>09.07.2023 07:44:45</t>
  </si>
  <si>
    <t>09.07.2023 07:44:47</t>
  </si>
  <si>
    <t>09.07.2023 07:44:48</t>
  </si>
  <si>
    <t>09.07.2023 07:44:49</t>
  </si>
  <si>
    <t>09.07.2023 07:44:50</t>
  </si>
  <si>
    <t>09.07.2023 07:44:52</t>
  </si>
  <si>
    <t>09.07.2023 07:45:45</t>
  </si>
  <si>
    <t>09.07.2023 07:45:47</t>
  </si>
  <si>
    <t>09.07.2023 07:45:48</t>
  </si>
  <si>
    <t>09.07.2023 07:45:50</t>
  </si>
  <si>
    <t>09.07.2023 07:45:51</t>
  </si>
  <si>
    <t>09.07.2023 07:45:53</t>
  </si>
  <si>
    <t>09.07.2023 07:45:54</t>
  </si>
  <si>
    <t>09.07.2023 07:48:03</t>
  </si>
  <si>
    <t>09.07.2023 07:48:05</t>
  </si>
  <si>
    <t>09.07.2023 07:48:06</t>
  </si>
  <si>
    <t>09.07.2023 07:48:08</t>
  </si>
  <si>
    <t>09.07.2023 07:48:09</t>
  </si>
  <si>
    <t>09.07.2023 07:48:11</t>
  </si>
  <si>
    <t>09.07.2023 07:48:12</t>
  </si>
  <si>
    <t>09.07.2023 07:48:14</t>
  </si>
  <si>
    <t>09.07.2023 07:48:23</t>
  </si>
  <si>
    <t>09.07.2023 07:48:24</t>
  </si>
  <si>
    <t>09.07.2023 07:48:26</t>
  </si>
  <si>
    <t>09.07.2023 07:48:27</t>
  </si>
  <si>
    <t>09.07.2023 07:48:28</t>
  </si>
  <si>
    <t>09.07.2023 07:53:22</t>
  </si>
  <si>
    <t>09.07.2023 07:55:37</t>
  </si>
  <si>
    <t>09.07.2023 07:55:39</t>
  </si>
  <si>
    <t>09.07.2023 07:55:40</t>
  </si>
  <si>
    <t>09.07.2023 07:55:41</t>
  </si>
  <si>
    <t>09.07.2023 07:56:09</t>
  </si>
  <si>
    <t>09.07.2023 07:59:56</t>
  </si>
  <si>
    <t>09.07.2023 07:59:59</t>
  </si>
  <si>
    <t>09.07.2023 08:00:00</t>
  </si>
  <si>
    <t>09.07.2023 08:00:02</t>
  </si>
  <si>
    <t>09.07.2023 08:00:03</t>
  </si>
  <si>
    <t>09.07.2023 08:00:54</t>
  </si>
  <si>
    <t>09.07.2023 08:00:58</t>
  </si>
  <si>
    <t>09.07.2023 08:01:00</t>
  </si>
  <si>
    <t>09.07.2023 08:01:01</t>
  </si>
  <si>
    <t>09.07.2023 08:01:06</t>
  </si>
  <si>
    <t>09.07.2023 08:01:07</t>
  </si>
  <si>
    <t>09.07.2023 08:01:09</t>
  </si>
  <si>
    <t>09.07.2023 08:01:48</t>
  </si>
  <si>
    <t>09.07.2023 08:01:52</t>
  </si>
  <si>
    <t>09.07.2023 08:01:54</t>
  </si>
  <si>
    <t>09.07.2023 08:01:55</t>
  </si>
  <si>
    <t>09.07.2023 08:01:57</t>
  </si>
  <si>
    <t>09.07.2023 08:01:58</t>
  </si>
  <si>
    <t>09.07.2023 08:02:00</t>
  </si>
  <si>
    <t>09.07.2023 08:02:01</t>
  </si>
  <si>
    <t>09.07.2023 08:02:43</t>
  </si>
  <si>
    <t>09.07.2023 08:02:45</t>
  </si>
  <si>
    <t>09.07.2023 08:02:46</t>
  </si>
  <si>
    <t>09.07.2023 08:02:47</t>
  </si>
  <si>
    <t>09.07.2023 08:02:48</t>
  </si>
  <si>
    <t>09.07.2023 08:03:30</t>
  </si>
  <si>
    <t>09.07.2023 08:03:33</t>
  </si>
  <si>
    <t>09.07.2023 08:03:35</t>
  </si>
  <si>
    <t>09.07.2023 08:03:36</t>
  </si>
  <si>
    <t>09.07.2023 08:06:39</t>
  </si>
  <si>
    <t>09.07.2023 08:06:42</t>
  </si>
  <si>
    <t>09.07.2023 08:06:44</t>
  </si>
  <si>
    <t>09.07.2023 08:06:45</t>
  </si>
  <si>
    <t>09.07.2023 08:06:47</t>
  </si>
  <si>
    <t>09.07.2023 08:06:48</t>
  </si>
  <si>
    <t>09.07.2023 08:09:05</t>
  </si>
  <si>
    <t>09.07.2023 08:09:06</t>
  </si>
  <si>
    <t>09.07.2023 08:09:07</t>
  </si>
  <si>
    <t>09.07.2023 08:09:09</t>
  </si>
  <si>
    <t>09.07.2023 08:09:10</t>
  </si>
  <si>
    <t>09.07.2023 08:09:11</t>
  </si>
  <si>
    <t>09.07.2023 08:09:14</t>
  </si>
  <si>
    <t>09.07.2023 08:09:35</t>
  </si>
  <si>
    <t>09.07.2023 08:09:36</t>
  </si>
  <si>
    <t>09.07.2023 08:09:37</t>
  </si>
  <si>
    <t>09.07.2023 08:09:39</t>
  </si>
  <si>
    <t>09.07.2023 08:09:40</t>
  </si>
  <si>
    <t>09.07.2023 08:09:41</t>
  </si>
  <si>
    <t>09.07.2023 08:10:20</t>
  </si>
  <si>
    <t>09.07.2023 08:10:21</t>
  </si>
  <si>
    <t>09.07.2023 08:10:23</t>
  </si>
  <si>
    <t>09.07.2023 08:10:24</t>
  </si>
  <si>
    <t>09.07.2023 08:10:25</t>
  </si>
  <si>
    <t>09.07.2023 08:10:27</t>
  </si>
  <si>
    <t>09.07.2023 08:10:38</t>
  </si>
  <si>
    <t>09.07.2023 08:10:41</t>
  </si>
  <si>
    <t>09.07.2023 08:10:43</t>
  </si>
  <si>
    <t>09.07.2023 08:10:44</t>
  </si>
  <si>
    <t>09.07.2023 08:10:46</t>
  </si>
  <si>
    <t>09.07.2023 08:10:47</t>
  </si>
  <si>
    <t>09.07.2023 08:10:49</t>
  </si>
  <si>
    <t>09.07.2023 08:10:50</t>
  </si>
  <si>
    <t>09.07.2023 08:10:56</t>
  </si>
  <si>
    <t>09.07.2023 08:10:58</t>
  </si>
  <si>
    <t>09.07.2023 08:10:59</t>
  </si>
  <si>
    <t>09.07.2023 08:11:00</t>
  </si>
  <si>
    <t>09.07.2023 08:11:02</t>
  </si>
  <si>
    <t>09.07.2023 08:11:03</t>
  </si>
  <si>
    <t>09.07.2023 08:12:00</t>
  </si>
  <si>
    <t>09.07.2023 08:12:01</t>
  </si>
  <si>
    <t>09.07.2023 08:12:03</t>
  </si>
  <si>
    <t>09.07.2023 08:12:04</t>
  </si>
  <si>
    <t>09.07.2023 08:12:06</t>
  </si>
  <si>
    <t>09.07.2023 08:12:58</t>
  </si>
  <si>
    <t>09.07.2023 08:13:00</t>
  </si>
  <si>
    <t>09.07.2023 08:13:03</t>
  </si>
  <si>
    <t>09.07.2023 08:16:13</t>
  </si>
  <si>
    <t>09.07.2023 08:16:15</t>
  </si>
  <si>
    <t>09.07.2023 08:16:16</t>
  </si>
  <si>
    <t>09.07.2023 08:16:17</t>
  </si>
  <si>
    <t>09.07.2023 08:16:18</t>
  </si>
  <si>
    <t>09.07.2023 08:16:59</t>
  </si>
  <si>
    <t>09.07.2023 08:17:00</t>
  </si>
  <si>
    <t>09.07.2023 08:17:01</t>
  </si>
  <si>
    <t>09.07.2023 08:17:03</t>
  </si>
  <si>
    <t>09.07.2023 08:17:04</t>
  </si>
  <si>
    <t>09.07.2023 08:19:20</t>
  </si>
  <si>
    <t>09.07.2023 08:19:22</t>
  </si>
  <si>
    <t>09.07.2023 08:19:23</t>
  </si>
  <si>
    <t>09.07.2023 08:19:26</t>
  </si>
  <si>
    <t>09.07.2023 08:19:28</t>
  </si>
  <si>
    <t>09.07.2023 08:19:29</t>
  </si>
  <si>
    <t>09.07.2023 08:19:30</t>
  </si>
  <si>
    <t>09.07.2023 08:19:33</t>
  </si>
  <si>
    <t>09.07.2023 08:19:34</t>
  </si>
  <si>
    <t>09.07.2023 08:19:36</t>
  </si>
  <si>
    <t>09.07.2023 08:19:37</t>
  </si>
  <si>
    <t>09.07.2023 08:19:38</t>
  </si>
  <si>
    <t>09.07.2023 08:19:41</t>
  </si>
  <si>
    <t>09.07.2023 08:19:42</t>
  </si>
  <si>
    <t>09.07.2023 08:19:44</t>
  </si>
  <si>
    <t>09.07.2023 08:19:45</t>
  </si>
  <si>
    <t>09.07.2023 08:19:47</t>
  </si>
  <si>
    <t>09.07.2023 08:20:39</t>
  </si>
  <si>
    <t>09.07.2023 08:20:41</t>
  </si>
  <si>
    <t>09.07.2023 08:20:42</t>
  </si>
  <si>
    <t>09.07.2023 08:20:43</t>
  </si>
  <si>
    <t>09.07.2023 08:20:46</t>
  </si>
  <si>
    <t>09.07.2023 08:20:49</t>
  </si>
  <si>
    <t>09.07.2023 08:20:55</t>
  </si>
  <si>
    <t>09.07.2023 08:20:57</t>
  </si>
  <si>
    <t>09.07.2023 08:20:58</t>
  </si>
  <si>
    <t>09.07.2023 08:21:00</t>
  </si>
  <si>
    <t>09.07.2023 08:21:01</t>
  </si>
  <si>
    <t>09.07.2023 08:21:03</t>
  </si>
  <si>
    <t>09.07.2023 08:21:07</t>
  </si>
  <si>
    <t>09.07.2023 08:21:09</t>
  </si>
  <si>
    <t>09.07.2023 08:21:10</t>
  </si>
  <si>
    <t>09.07.2023 08:21:12</t>
  </si>
  <si>
    <t>09.07.2023 08:21:13</t>
  </si>
  <si>
    <t>09.07.2023 08:21:15</t>
  </si>
  <si>
    <t>09.07.2023 08:21:51</t>
  </si>
  <si>
    <t>09.07.2023 08:21:52</t>
  </si>
  <si>
    <t>09.07.2023 08:21:53</t>
  </si>
  <si>
    <t>09.07.2023 08:21:55</t>
  </si>
  <si>
    <t>09.07.2023 08:21:56</t>
  </si>
  <si>
    <t>09.07.2023 08:22:24</t>
  </si>
  <si>
    <t>09.07.2023 08:22:26</t>
  </si>
  <si>
    <t>09.07.2023 08:22:32</t>
  </si>
  <si>
    <t>09.07.2023 08:22:33</t>
  </si>
  <si>
    <t>09.07.2023 08:22:36</t>
  </si>
  <si>
    <t>09.07.2023 08:22:37</t>
  </si>
  <si>
    <t>09.07.2023 08:23:02</t>
  </si>
  <si>
    <t>09.07.2023 08:23:04</t>
  </si>
  <si>
    <t>09.07.2023 08:23:05</t>
  </si>
  <si>
    <t>09.07.2023 08:23:07</t>
  </si>
  <si>
    <t>09.07.2023 08:23:08</t>
  </si>
  <si>
    <t>09.07.2023 08:24:22</t>
  </si>
  <si>
    <t>09.07.2023 08:24:23</t>
  </si>
  <si>
    <t>09.07.2023 08:24:25</t>
  </si>
  <si>
    <t>09.07.2023 08:24:26</t>
  </si>
  <si>
    <t>09.07.2023 08:24:27</t>
  </si>
  <si>
    <t>09.07.2023 08:24:30</t>
  </si>
  <si>
    <t>09.07.2023 08:25:03</t>
  </si>
  <si>
    <t>09.07.2023 08:25:04</t>
  </si>
  <si>
    <t>09.07.2023 08:25:06</t>
  </si>
  <si>
    <t>09.07.2023 08:25:07</t>
  </si>
  <si>
    <t>09.07.2023 08:25:09</t>
  </si>
  <si>
    <t>09.07.2023 08:25:18</t>
  </si>
  <si>
    <t>09.07.2023 08:25:21</t>
  </si>
  <si>
    <t>09.07.2023 08:25:22</t>
  </si>
  <si>
    <t>09.07.2023 08:25:24</t>
  </si>
  <si>
    <t>09.07.2023 08:25:25</t>
  </si>
  <si>
    <t>09.07.2023 08:26:13</t>
  </si>
  <si>
    <t>09.07.2023 08:26:15</t>
  </si>
  <si>
    <t>09.07.2023 08:26:16</t>
  </si>
  <si>
    <t>09.07.2023 08:26:17</t>
  </si>
  <si>
    <t>09.07.2023 08:26:22</t>
  </si>
  <si>
    <t>09.07.2023 08:26:23</t>
  </si>
  <si>
    <t>09.07.2023 08:26:24</t>
  </si>
  <si>
    <t>09.07.2023 08:26:25</t>
  </si>
  <si>
    <t>09.07.2023 08:26:27</t>
  </si>
  <si>
    <t>09.07.2023 08:26:30</t>
  </si>
  <si>
    <t>09.07.2023 08:27:02</t>
  </si>
  <si>
    <t>09.07.2023 08:27:04</t>
  </si>
  <si>
    <t>09.07.2023 08:27:05</t>
  </si>
  <si>
    <t>09.07.2023 08:27:07</t>
  </si>
  <si>
    <t>09.07.2023 08:27:08</t>
  </si>
  <si>
    <t>09.07.2023 08:27:10</t>
  </si>
  <si>
    <t>09.07.2023 08:27:53</t>
  </si>
  <si>
    <t>09.07.2023 08:27:55</t>
  </si>
  <si>
    <t>09.07.2023 08:27:56</t>
  </si>
  <si>
    <t>09.07.2023 08:27:58</t>
  </si>
  <si>
    <t>09.07.2023 08:27:59</t>
  </si>
  <si>
    <t>09.07.2023 08:28:01</t>
  </si>
  <si>
    <t>09.07.2023 08:28:29</t>
  </si>
  <si>
    <t>09.07.2023 08:28:31</t>
  </si>
  <si>
    <t>09.07.2023 08:28:32</t>
  </si>
  <si>
    <t>09.07.2023 08:28:33</t>
  </si>
  <si>
    <t>09.07.2023 08:28:35</t>
  </si>
  <si>
    <t>09.07.2023 08:28:36</t>
  </si>
  <si>
    <t>09.07.2023 08:29:27</t>
  </si>
  <si>
    <t>09.07.2023 08:29:28</t>
  </si>
  <si>
    <t>09.07.2023 08:29:30</t>
  </si>
  <si>
    <t>09.07.2023 08:29:31</t>
  </si>
  <si>
    <t>09.07.2023 08:29:33</t>
  </si>
  <si>
    <t>09.07.2023 08:29:48</t>
  </si>
  <si>
    <t>09.07.2023 08:29:49</t>
  </si>
  <si>
    <t>09.07.2023 08:29:50</t>
  </si>
  <si>
    <t>09.07.2023 08:29:52</t>
  </si>
  <si>
    <t>09.07.2023 08:29:53</t>
  </si>
  <si>
    <t>09.07.2023 08:29:54</t>
  </si>
  <si>
    <t>09.07.2023 08:29:55</t>
  </si>
  <si>
    <t>09.07.2023 08:29:57</t>
  </si>
  <si>
    <t>09.07.2023 08:29:58</t>
  </si>
  <si>
    <t>09.07.2023 08:29:59</t>
  </si>
  <si>
    <t>09.07.2023 08:31:06</t>
  </si>
  <si>
    <t>09.07.2023 08:31:08</t>
  </si>
  <si>
    <t>09.07.2023 08:31:09</t>
  </si>
  <si>
    <t>09.07.2023 08:31:11</t>
  </si>
  <si>
    <t>09.07.2023 08:31:12</t>
  </si>
  <si>
    <t>09.07.2023 08:31:14</t>
  </si>
  <si>
    <t>09.07.2023 08:31:50</t>
  </si>
  <si>
    <t>09.07.2023 08:31:51</t>
  </si>
  <si>
    <t>09.07.2023 08:31:53</t>
  </si>
  <si>
    <t>09.07.2023 08:31:54</t>
  </si>
  <si>
    <t>09.07.2023 08:31:55</t>
  </si>
  <si>
    <t>09.07.2023 08:31:56</t>
  </si>
  <si>
    <t>09.07.2023 08:31:58</t>
  </si>
  <si>
    <t>09.07.2023 08:32:00</t>
  </si>
  <si>
    <t>09.07.2023 08:32:02</t>
  </si>
  <si>
    <t>09.07.2023 08:32:03</t>
  </si>
  <si>
    <t>09.07.2023 08:32:04</t>
  </si>
  <si>
    <t>09.07.2023 08:32:06</t>
  </si>
  <si>
    <t>09.07.2023 08:32:07</t>
  </si>
  <si>
    <t>09.07.2023 08:32:08</t>
  </si>
  <si>
    <t>09.07.2023 08:33:59</t>
  </si>
  <si>
    <t>09.07.2023 08:34:02</t>
  </si>
  <si>
    <t>09.07.2023 08:34:03</t>
  </si>
  <si>
    <t>09.07.2023 08:34:05</t>
  </si>
  <si>
    <t>09.07.2023 08:34:09</t>
  </si>
  <si>
    <t>09.07.2023 08:34:11</t>
  </si>
  <si>
    <t>09.07.2023 08:34:12</t>
  </si>
  <si>
    <t>09.07.2023 08:34:14</t>
  </si>
  <si>
    <t>09.07.2023 08:34:15</t>
  </si>
  <si>
    <t>09.07.2023 08:34:17</t>
  </si>
  <si>
    <t>09.07.2023 08:34:19</t>
  </si>
  <si>
    <t>09.07.2023 08:34:24</t>
  </si>
  <si>
    <t>09.07.2023 08:34:25</t>
  </si>
  <si>
    <t>09.07.2023 08:34:26</t>
  </si>
  <si>
    <t>09.07.2023 08:34:28</t>
  </si>
  <si>
    <t>09.07.2023 08:34:29</t>
  </si>
  <si>
    <t>09.07.2023 08:34:32</t>
  </si>
  <si>
    <t>09.07.2023 08:34:50</t>
  </si>
  <si>
    <t>09.07.2023 08:34:51</t>
  </si>
  <si>
    <t>09.07.2023 08:34:52</t>
  </si>
  <si>
    <t>09.07.2023 08:34:54</t>
  </si>
  <si>
    <t>09.07.2023 08:34:56</t>
  </si>
  <si>
    <t>09.07.2023 08:35:02</t>
  </si>
  <si>
    <t>09.07.2023 08:35:04</t>
  </si>
  <si>
    <t>09.07.2023 08:35:05</t>
  </si>
  <si>
    <t>09.07.2023 08:35:07</t>
  </si>
  <si>
    <t>09.07.2023 08:35:08</t>
  </si>
  <si>
    <t>09.07.2023 08:35:10</t>
  </si>
  <si>
    <t>09.07.2023 08:35:11</t>
  </si>
  <si>
    <t>09.07.2023 08:35:23</t>
  </si>
  <si>
    <t>09.07.2023 08:35:25</t>
  </si>
  <si>
    <t>09.07.2023 08:35:26</t>
  </si>
  <si>
    <t>09.07.2023 08:35:28</t>
  </si>
  <si>
    <t>09.07.2023 08:35:29</t>
  </si>
  <si>
    <t>09.07.2023 08:35:50</t>
  </si>
  <si>
    <t>09.07.2023 08:35:51</t>
  </si>
  <si>
    <t>09.07.2023 08:35:52</t>
  </si>
  <si>
    <t>09.07.2023 08:35:54</t>
  </si>
  <si>
    <t>09.07.2023 08:35:55</t>
  </si>
  <si>
    <t>09.07.2023 08:35:58</t>
  </si>
  <si>
    <t>09.07.2023 08:36:23</t>
  </si>
  <si>
    <t>09.07.2023 08:36:25</t>
  </si>
  <si>
    <t>09.07.2023 08:36:26</t>
  </si>
  <si>
    <t>09.07.2023 08:36:28</t>
  </si>
  <si>
    <t>09.07.2023 08:36:29</t>
  </si>
  <si>
    <t>09.07.2023 08:36:31</t>
  </si>
  <si>
    <t>09.07.2023 08:36:46</t>
  </si>
  <si>
    <t>09.07.2023 08:36:47</t>
  </si>
  <si>
    <t>09.07.2023 08:36:49</t>
  </si>
  <si>
    <t>09.07.2023 08:36:52</t>
  </si>
  <si>
    <t>09.07.2023 08:36:53</t>
  </si>
  <si>
    <t>09.07.2023 08:36:55</t>
  </si>
  <si>
    <t>09.07.2023 08:36:56</t>
  </si>
  <si>
    <t>09.07.2023 08:36:58</t>
  </si>
  <si>
    <t>09.07.2023 08:36:59</t>
  </si>
  <si>
    <t>09.07.2023 08:37:02</t>
  </si>
  <si>
    <t>09.07.2023 08:37:03</t>
  </si>
  <si>
    <t>09.07.2023 08:37:05</t>
  </si>
  <si>
    <t>09.07.2023 08:37:06</t>
  </si>
  <si>
    <t>09.07.2023 08:37:08</t>
  </si>
  <si>
    <t>09.07.2023 08:37:09</t>
  </si>
  <si>
    <t>09.07.2023 08:37:11</t>
  </si>
  <si>
    <t>09.07.2023 08:37:12</t>
  </si>
  <si>
    <t>09.07.2023 08:37:15</t>
  </si>
  <si>
    <t>09.07.2023 08:37:18</t>
  </si>
  <si>
    <t>09.07.2023 08:37:20</t>
  </si>
  <si>
    <t>09.07.2023 08:37:21</t>
  </si>
  <si>
    <t>09.07.2023 08:37:24</t>
  </si>
  <si>
    <t>09.07.2023 08:37:26</t>
  </si>
  <si>
    <t>09.07.2023 08:37:27</t>
  </si>
  <si>
    <t>09.07.2023 08:37:29</t>
  </si>
  <si>
    <t>09.07.2023 08:37:36</t>
  </si>
  <si>
    <t>09.07.2023 08:37:58</t>
  </si>
  <si>
    <t>09.07.2023 08:38:00</t>
  </si>
  <si>
    <t>09.07.2023 08:38:01</t>
  </si>
  <si>
    <t>09.07.2023 08:38:02</t>
  </si>
  <si>
    <t>09.07.2023 08:38:04</t>
  </si>
  <si>
    <t>09.07.2023 08:38:05</t>
  </si>
  <si>
    <t>09.07.2023 08:38:06</t>
  </si>
  <si>
    <t>09.07.2023 08:38:07</t>
  </si>
  <si>
    <t>09.07.2023 08:38:13</t>
  </si>
  <si>
    <t>09.07.2023 08:38:15</t>
  </si>
  <si>
    <t>09.07.2023 08:38:16</t>
  </si>
  <si>
    <t>09.07.2023 08:38:17</t>
  </si>
  <si>
    <t>09.07.2023 08:38:18</t>
  </si>
  <si>
    <t>09.07.2023 08:38:20</t>
  </si>
  <si>
    <t>09.07.2023 08:38:21</t>
  </si>
  <si>
    <t>09.07.2023 08:38:22</t>
  </si>
  <si>
    <t>09.07.2023 08:38:23</t>
  </si>
  <si>
    <t>09.07.2023 08:38:25</t>
  </si>
  <si>
    <t>09.07.2023 08:39:07</t>
  </si>
  <si>
    <t>09.07.2023 08:39:08</t>
  </si>
  <si>
    <t>09.07.2023 08:39:09</t>
  </si>
  <si>
    <t>09.07.2023 08:39:11</t>
  </si>
  <si>
    <t>09.07.2023 08:39:12</t>
  </si>
  <si>
    <t>09.07.2023 08:39:13</t>
  </si>
  <si>
    <t>09.07.2023 08:39:14</t>
  </si>
  <si>
    <t>09.07.2023 08:39:31</t>
  </si>
  <si>
    <t>09.07.2023 08:39:32</t>
  </si>
  <si>
    <t>09.07.2023 08:39:33</t>
  </si>
  <si>
    <t>09.07.2023 08:39:34</t>
  </si>
  <si>
    <t>09.07.2023 08:39:36</t>
  </si>
  <si>
    <t>09.07.2023 08:39:37</t>
  </si>
  <si>
    <t>09.07.2023 08:39:56</t>
  </si>
  <si>
    <t>09.07.2023 08:39:58</t>
  </si>
  <si>
    <t>09.07.2023 08:39:59</t>
  </si>
  <si>
    <t>09.07.2023 08:40:00</t>
  </si>
  <si>
    <t>09.07.2023 08:40:01</t>
  </si>
  <si>
    <t>09.07.2023 08:40:03</t>
  </si>
  <si>
    <t>09.07.2023 08:40:04</t>
  </si>
  <si>
    <t>09.07.2023 08:40:05</t>
  </si>
  <si>
    <t>09.07.2023 08:40:06</t>
  </si>
  <si>
    <t>09.07.2023 08:40:15</t>
  </si>
  <si>
    <t>09.07.2023 08:40:17</t>
  </si>
  <si>
    <t>09.07.2023 08:40:18</t>
  </si>
  <si>
    <t>09.07.2023 08:40:19</t>
  </si>
  <si>
    <t>09.07.2023 08:40:20</t>
  </si>
  <si>
    <t>09.07.2023 08:40:56</t>
  </si>
  <si>
    <t>09.07.2023 08:40:58</t>
  </si>
  <si>
    <t>09.07.2023 08:40:59</t>
  </si>
  <si>
    <t>09.07.2023 08:41:01</t>
  </si>
  <si>
    <t>09.07.2023 08:41:02</t>
  </si>
  <si>
    <t>09.07.2023 08:41:22</t>
  </si>
  <si>
    <t>09.07.2023 08:41:25</t>
  </si>
  <si>
    <t>09.07.2023 08:41:26</t>
  </si>
  <si>
    <t>09.07.2023 08:41:28</t>
  </si>
  <si>
    <t>09.07.2023 08:41:29</t>
  </si>
  <si>
    <t>09.07.2023 08:41:31</t>
  </si>
  <si>
    <t>09.07.2023 08:41:32</t>
  </si>
  <si>
    <t>09.07.2023 08:41:34</t>
  </si>
  <si>
    <t>09.07.2023 08:41:35</t>
  </si>
  <si>
    <t>09.07.2023 08:41:47</t>
  </si>
  <si>
    <t>09.07.2023 08:41:48</t>
  </si>
  <si>
    <t>09.07.2023 08:41:50</t>
  </si>
  <si>
    <t>09.07.2023 08:41:51</t>
  </si>
  <si>
    <t>09.07.2023 08:41:53</t>
  </si>
  <si>
    <t>09.07.2023 08:41:54</t>
  </si>
  <si>
    <t>09.07.2023 08:41:56</t>
  </si>
  <si>
    <t>09.07.2023 08:41:57</t>
  </si>
  <si>
    <t>09.07.2023 08:41:59</t>
  </si>
  <si>
    <t>09.07.2023 08:42:00</t>
  </si>
  <si>
    <t>09.07.2023 08:42:02</t>
  </si>
  <si>
    <t>09.07.2023 08:42:03</t>
  </si>
  <si>
    <t>09.07.2023 08:42:06</t>
  </si>
  <si>
    <t>09.07.2023 08:42:08</t>
  </si>
  <si>
    <t>09.07.2023 08:42:09</t>
  </si>
  <si>
    <t>09.07.2023 08:42:26</t>
  </si>
  <si>
    <t>09.07.2023 08:42:27</t>
  </si>
  <si>
    <t>09.07.2023 08:42:29</t>
  </si>
  <si>
    <t>09.07.2023 08:42:30</t>
  </si>
  <si>
    <t>09.07.2023 08:42:32</t>
  </si>
  <si>
    <t>09.07.2023 08:42:33</t>
  </si>
  <si>
    <t>09.07.2023 08:42:35</t>
  </si>
  <si>
    <t>09.07.2023 08:42:36</t>
  </si>
  <si>
    <t>09.07.2023 08:42:38</t>
  </si>
  <si>
    <t>09.07.2023 08:42:41</t>
  </si>
  <si>
    <t>09.07.2023 08:42:42</t>
  </si>
  <si>
    <t>09.07.2023 08:42:43</t>
  </si>
  <si>
    <t>09.07.2023 08:42:45</t>
  </si>
  <si>
    <t>09.07.2023 08:42:46</t>
  </si>
  <si>
    <t>09.07.2023 08:42:47</t>
  </si>
  <si>
    <t>09.07.2023 08:42:49</t>
  </si>
  <si>
    <t>09.07.2023 08:42:50</t>
  </si>
  <si>
    <t>09.07.2023 08:42:52</t>
  </si>
  <si>
    <t>09.07.2023 08:42:53</t>
  </si>
  <si>
    <t>09.07.2023 08:42:55</t>
  </si>
  <si>
    <t>09.07.2023 08:43:07</t>
  </si>
  <si>
    <t>09.07.2023 08:43:08</t>
  </si>
  <si>
    <t>09.07.2023 08:43:10</t>
  </si>
  <si>
    <t>09.07.2023 08:43:11</t>
  </si>
  <si>
    <t>09.07.2023 08:43:14</t>
  </si>
  <si>
    <t>09.07.2023 08:43:16</t>
  </si>
  <si>
    <t>09.07.2023 08:43:17</t>
  </si>
  <si>
    <t>09.07.2023 08:43:19</t>
  </si>
  <si>
    <t>09.07.2023 08:43:20</t>
  </si>
  <si>
    <t>09.07.2023 08:43:42</t>
  </si>
  <si>
    <t>09.07.2023 08:43:44</t>
  </si>
  <si>
    <t>09.07.2023 08:43:45</t>
  </si>
  <si>
    <t>09.07.2023 08:43:47</t>
  </si>
  <si>
    <t>09.07.2023 08:43:48</t>
  </si>
  <si>
    <t>09.07.2023 08:43:54</t>
  </si>
  <si>
    <t>09.07.2023 08:43:56</t>
  </si>
  <si>
    <t>09.07.2023 08:43:57</t>
  </si>
  <si>
    <t>09.07.2023 08:43:59</t>
  </si>
  <si>
    <t>09.07.2023 08:44:00</t>
  </si>
  <si>
    <t>09.07.2023 08:44:02</t>
  </si>
  <si>
    <t>09.07.2023 08:44:03</t>
  </si>
  <si>
    <t>09.07.2023 08:44:05</t>
  </si>
  <si>
    <t>09.07.2023 08:44:06</t>
  </si>
  <si>
    <t>09.07.2023 08:44:08</t>
  </si>
  <si>
    <t>09.07.2023 08:45:06</t>
  </si>
  <si>
    <t>09.07.2023 08:45:09</t>
  </si>
  <si>
    <t>09.07.2023 08:45:12</t>
  </si>
  <si>
    <t>09.07.2023 08:45:13</t>
  </si>
  <si>
    <t>09.07.2023 08:45:15</t>
  </si>
  <si>
    <t>09.07.2023 08:45:16</t>
  </si>
  <si>
    <t>09.07.2023 08:45:18</t>
  </si>
  <si>
    <t>09.07.2023 08:45:34</t>
  </si>
  <si>
    <t>09.07.2023 08:45:36</t>
  </si>
  <si>
    <t>09.07.2023 08:45:37</t>
  </si>
  <si>
    <t>09.07.2023 08:45:39</t>
  </si>
  <si>
    <t>09.07.2023 08:45:40</t>
  </si>
  <si>
    <t>09.07.2023 08:46:10</t>
  </si>
  <si>
    <t>09.07.2023 08:46:12</t>
  </si>
  <si>
    <t>09.07.2023 08:46:13</t>
  </si>
  <si>
    <t>09.07.2023 08:46:14</t>
  </si>
  <si>
    <t>09.07.2023 08:46:16</t>
  </si>
  <si>
    <t>09.07.2023 08:46:17</t>
  </si>
  <si>
    <t>09.07.2023 08:46:18</t>
  </si>
  <si>
    <t>09.07.2023 08:46:19</t>
  </si>
  <si>
    <t>09.07.2023 08:46:21</t>
  </si>
  <si>
    <t>09.07.2023 08:47:08</t>
  </si>
  <si>
    <t>09.07.2023 08:47:10</t>
  </si>
  <si>
    <t>09.07.2023 08:47:14</t>
  </si>
  <si>
    <t>09.07.2023 08:47:16</t>
  </si>
  <si>
    <t>09.07.2023 08:47:17</t>
  </si>
  <si>
    <t>09.07.2023 08:47:18</t>
  </si>
  <si>
    <t>09.07.2023 08:47:26</t>
  </si>
  <si>
    <t>09.07.2023 08:47:27</t>
  </si>
  <si>
    <t>09.07.2023 08:47:28</t>
  </si>
  <si>
    <t>09.07.2023 08:47:29</t>
  </si>
  <si>
    <t>09.07.2023 08:47:31</t>
  </si>
  <si>
    <t>09.07.2023 08:47:32</t>
  </si>
  <si>
    <t>09.07.2023 08:47:35</t>
  </si>
  <si>
    <t>09.07.2023 08:47:39</t>
  </si>
  <si>
    <t>09.07.2023 08:47:40</t>
  </si>
  <si>
    <t>09.07.2023 08:47:42</t>
  </si>
  <si>
    <t>09.07.2023 08:47:43</t>
  </si>
  <si>
    <t>09.07.2023 08:47:44</t>
  </si>
  <si>
    <t>09.07.2023 08:47:45</t>
  </si>
  <si>
    <t>09.07.2023 08:47:47</t>
  </si>
  <si>
    <t>09.07.2023 08:47:48</t>
  </si>
  <si>
    <t>09.07.2023 08:47:51</t>
  </si>
  <si>
    <t>09.07.2023 08:47:52</t>
  </si>
  <si>
    <t>09.07.2023 08:47:55</t>
  </si>
  <si>
    <t>09.07.2023 08:48:25</t>
  </si>
  <si>
    <t>09.07.2023 08:48:26</t>
  </si>
  <si>
    <t>09.07.2023 08:48:28</t>
  </si>
  <si>
    <t>09.07.2023 08:48:29</t>
  </si>
  <si>
    <t>09.07.2023 08:48:31</t>
  </si>
  <si>
    <t>09.07.2023 08:48:32</t>
  </si>
  <si>
    <t>09.07.2023 08:48:34</t>
  </si>
  <si>
    <t>09.07.2023 08:48:35</t>
  </si>
  <si>
    <t>09.07.2023 08:48:37</t>
  </si>
  <si>
    <t>09.07.2023 08:50:29</t>
  </si>
  <si>
    <t>09.07.2023 08:50:30</t>
  </si>
  <si>
    <t>09.07.2023 08:50:32</t>
  </si>
  <si>
    <t>09.07.2023 08:50:33</t>
  </si>
  <si>
    <t>09.07.2023 08:50:34</t>
  </si>
  <si>
    <t>09.07.2023 08:50:35</t>
  </si>
  <si>
    <t>09.07.2023 08:50:38</t>
  </si>
  <si>
    <t>09.07.2023 08:51:02</t>
  </si>
  <si>
    <t>09.07.2023 08:51:04</t>
  </si>
  <si>
    <t>09.07.2023 08:51:05</t>
  </si>
  <si>
    <t>09.07.2023 08:51:07</t>
  </si>
  <si>
    <t>09.07.2023 08:51:10</t>
  </si>
  <si>
    <t>09.07.2023 08:51:41</t>
  </si>
  <si>
    <t>09.07.2023 08:51:43</t>
  </si>
  <si>
    <t>09.07.2023 08:51:44</t>
  </si>
  <si>
    <t>09.07.2023 08:51:46</t>
  </si>
  <si>
    <t>09.07.2023 08:51:47</t>
  </si>
  <si>
    <t>09.07.2023 08:51:49</t>
  </si>
  <si>
    <t>09.07.2023 08:52:16</t>
  </si>
  <si>
    <t>09.07.2023 08:52:17</t>
  </si>
  <si>
    <t>09.07.2023 08:52:18</t>
  </si>
  <si>
    <t>09.07.2023 08:52:20</t>
  </si>
  <si>
    <t>09.07.2023 08:52:21</t>
  </si>
  <si>
    <t>09.07.2023 08:53:31</t>
  </si>
  <si>
    <t>09.07.2023 08:53:33</t>
  </si>
  <si>
    <t>09.07.2023 08:53:34</t>
  </si>
  <si>
    <t>09.07.2023 08:53:36</t>
  </si>
  <si>
    <t>09.07.2023 08:53:37</t>
  </si>
  <si>
    <t>09.07.2023 08:53:39</t>
  </si>
  <si>
    <t>09.07.2023 08:53:55</t>
  </si>
  <si>
    <t>09.07.2023 08:53:57</t>
  </si>
  <si>
    <t>09.07.2023 08:53:58</t>
  </si>
  <si>
    <t>09.07.2023 08:54:00</t>
  </si>
  <si>
    <t>09.07.2023 08:54:01</t>
  </si>
  <si>
    <t>09.07.2023 08:54:06</t>
  </si>
  <si>
    <t>09.07.2023 08:54:07</t>
  </si>
  <si>
    <t>09.07.2023 08:54:09</t>
  </si>
  <si>
    <t>09.07.2023 08:54:10</t>
  </si>
  <si>
    <t>09.07.2023 08:54:12</t>
  </si>
  <si>
    <t>09.07.2023 08:54:13</t>
  </si>
  <si>
    <t>09.07.2023 08:54:15</t>
  </si>
  <si>
    <t>09.07.2023 08:54:16</t>
  </si>
  <si>
    <t>09.07.2023 08:54:45</t>
  </si>
  <si>
    <t>09.07.2023 08:54:46</t>
  </si>
  <si>
    <t>09.07.2023 08:54:47</t>
  </si>
  <si>
    <t>09.07.2023 08:54:49</t>
  </si>
  <si>
    <t>09.07.2023 08:54:50</t>
  </si>
  <si>
    <t>09.07.2023 08:55:23</t>
  </si>
  <si>
    <t>09.07.2023 08:55:26</t>
  </si>
  <si>
    <t>09.07.2023 08:55:27</t>
  </si>
  <si>
    <t>09.07.2023 08:55:29</t>
  </si>
  <si>
    <t>09.07.2023 08:55:30</t>
  </si>
  <si>
    <t>09.07.2023 08:55:32</t>
  </si>
  <si>
    <t>09.07.2023 08:55:47</t>
  </si>
  <si>
    <t>09.07.2023 08:55:48</t>
  </si>
  <si>
    <t>09.07.2023 08:55:50</t>
  </si>
  <si>
    <t>09.07.2023 08:55:51</t>
  </si>
  <si>
    <t>09.07.2023 08:55:53</t>
  </si>
  <si>
    <t>09.07.2023 08:55:54</t>
  </si>
  <si>
    <t>09.07.2023 08:55:56</t>
  </si>
  <si>
    <t>09.07.2023 08:55:57</t>
  </si>
  <si>
    <t>09.07.2023 08:56:36</t>
  </si>
  <si>
    <t>09.07.2023 08:56:38</t>
  </si>
  <si>
    <t>09.07.2023 08:56:39</t>
  </si>
  <si>
    <t>09.07.2023 08:56:40</t>
  </si>
  <si>
    <t>09.07.2023 08:56:41</t>
  </si>
  <si>
    <t>09.07.2023 08:56:43</t>
  </si>
  <si>
    <t>09.07.2023 08:56:44</t>
  </si>
  <si>
    <t>09.07.2023 08:56:45</t>
  </si>
  <si>
    <t>09.07.2023 08:57:34</t>
  </si>
  <si>
    <t>09.07.2023 08:57:36</t>
  </si>
  <si>
    <t>09.07.2023 08:57:39</t>
  </si>
  <si>
    <t>09.07.2023 08:57:40</t>
  </si>
  <si>
    <t>09.07.2023 08:57:42</t>
  </si>
  <si>
    <t>09.07.2023 08:57:45</t>
  </si>
  <si>
    <t>09.07.2023 08:57:48</t>
  </si>
  <si>
    <t>09.07.2023 08:57:52</t>
  </si>
  <si>
    <t>09.07.2023 08:58:07</t>
  </si>
  <si>
    <t>09.07.2023 08:58:09</t>
  </si>
  <si>
    <t>09.07.2023 08:58:10</t>
  </si>
  <si>
    <t>09.07.2023 08:58:12</t>
  </si>
  <si>
    <t>09.07.2023 08:58:13</t>
  </si>
  <si>
    <t>09.07.2023 08:59:25</t>
  </si>
  <si>
    <t>09.07.2023 08:59:28</t>
  </si>
  <si>
    <t>09.07.2023 08:59:30</t>
  </si>
  <si>
    <t>09.07.2023 08:59:34</t>
  </si>
  <si>
    <t>09.07.2023 08:59:36</t>
  </si>
  <si>
    <t>09.07.2023 08:59:37</t>
  </si>
  <si>
    <t>09.07.2023 08:59:39</t>
  </si>
  <si>
    <t>09.07.2023 09:00:48</t>
  </si>
  <si>
    <t>09.07.2023 09:00:49</t>
  </si>
  <si>
    <t>09.07.2023 09:00:50</t>
  </si>
  <si>
    <t>09.07.2023 09:00:52</t>
  </si>
  <si>
    <t>09.07.2023 09:00:53</t>
  </si>
  <si>
    <t>09.07.2023 09:00:54</t>
  </si>
  <si>
    <t>09.07.2023 09:00:55</t>
  </si>
  <si>
    <t>09.07.2023 09:00:57</t>
  </si>
  <si>
    <t>09.07.2023 09:01:26</t>
  </si>
  <si>
    <t>09.07.2023 09:02:02</t>
  </si>
  <si>
    <t>09.07.2023 09:02:04</t>
  </si>
  <si>
    <t>09.07.2023 09:02:05</t>
  </si>
  <si>
    <t>09.07.2023 09:02:06</t>
  </si>
  <si>
    <t>09.07.2023 09:02:08</t>
  </si>
  <si>
    <t>09.07.2023 09:02:09</t>
  </si>
  <si>
    <t>09.07.2023 09:02:25</t>
  </si>
  <si>
    <t>09.07.2023 09:02:27</t>
  </si>
  <si>
    <t>09.07.2023 09:02:28</t>
  </si>
  <si>
    <t>09.07.2023 09:02:30</t>
  </si>
  <si>
    <t>09.07.2023 09:02:31</t>
  </si>
  <si>
    <t>09.07.2023 09:02:33</t>
  </si>
  <si>
    <t>09.07.2023 09:03:22</t>
  </si>
  <si>
    <t>09.07.2023 09:03:23</t>
  </si>
  <si>
    <t>09.07.2023 09:03:25</t>
  </si>
  <si>
    <t>09.07.2023 09:03:29</t>
  </si>
  <si>
    <t>09.07.2023 09:03:31</t>
  </si>
  <si>
    <t>09.07.2023 09:03:32</t>
  </si>
  <si>
    <t>09.07.2023 09:03:43</t>
  </si>
  <si>
    <t>09.07.2023 09:03:46</t>
  </si>
  <si>
    <t>09.07.2023 09:03:47</t>
  </si>
  <si>
    <t>09.07.2023 09:03:49</t>
  </si>
  <si>
    <t>09.07.2023 09:03:50</t>
  </si>
  <si>
    <t>09.07.2023 09:03:52</t>
  </si>
  <si>
    <t>09.07.2023 09:03:53</t>
  </si>
  <si>
    <t>09.07.2023 09:04:16</t>
  </si>
  <si>
    <t>09.07.2023 09:04:19</t>
  </si>
  <si>
    <t>09.07.2023 09:04:20</t>
  </si>
  <si>
    <t>09.07.2023 09:04:22</t>
  </si>
  <si>
    <t>09.07.2023 09:04:23</t>
  </si>
  <si>
    <t>09.07.2023 09:05:47</t>
  </si>
  <si>
    <t>09.07.2023 09:05:49</t>
  </si>
  <si>
    <t>09.07.2023 09:05:50</t>
  </si>
  <si>
    <t>09.07.2023 09:05:52</t>
  </si>
  <si>
    <t>09.07.2023 09:05:53</t>
  </si>
  <si>
    <t>09.07.2023 09:05:55</t>
  </si>
  <si>
    <t>09.07.2023 09:05:56</t>
  </si>
  <si>
    <t>09.07.2023 09:07:44</t>
  </si>
  <si>
    <t>09.07.2023 09:07:46</t>
  </si>
  <si>
    <t>09.07.2023 09:07:47</t>
  </si>
  <si>
    <t>09.07.2023 09:07:48</t>
  </si>
  <si>
    <t>09.07.2023 09:07:49</t>
  </si>
  <si>
    <t>09.07.2023 09:07:52</t>
  </si>
  <si>
    <t>09.07.2023 09:08:21</t>
  </si>
  <si>
    <t>09.07.2023 09:08:55</t>
  </si>
  <si>
    <t>09.07.2023 09:08:57</t>
  </si>
  <si>
    <t>09.07.2023 09:08:58</t>
  </si>
  <si>
    <t>09.07.2023 09:09:00</t>
  </si>
  <si>
    <t>09.07.2023 09:09:01</t>
  </si>
  <si>
    <t>09.07.2023 09:09:57</t>
  </si>
  <si>
    <t>09.07.2023 09:10:00</t>
  </si>
  <si>
    <t>09.07.2023 09:10:01</t>
  </si>
  <si>
    <t>09.07.2023 09:10:03</t>
  </si>
  <si>
    <t>09.07.2023 09:10:04</t>
  </si>
  <si>
    <t>09.07.2023 09:10:06</t>
  </si>
  <si>
    <t>09.07.2023 09:10:07</t>
  </si>
  <si>
    <t>09.07.2023 09:10:27</t>
  </si>
  <si>
    <t>09.07.2023 09:10:28</t>
  </si>
  <si>
    <t>09.07.2023 09:10:30</t>
  </si>
  <si>
    <t>09.07.2023 09:10:31</t>
  </si>
  <si>
    <t>09.07.2023 09:10:33</t>
  </si>
  <si>
    <t>09.07.2023 09:10:34</t>
  </si>
  <si>
    <t>09.07.2023 09:10:36</t>
  </si>
  <si>
    <t>09.07.2023 09:10:37</t>
  </si>
  <si>
    <t>09.07.2023 09:10:39</t>
  </si>
  <si>
    <t>09.07.2023 09:10:40</t>
  </si>
  <si>
    <t>09.07.2023 09:10:42</t>
  </si>
  <si>
    <t>09.07.2023 09:10:47</t>
  </si>
  <si>
    <t>09.07.2023 09:10:49</t>
  </si>
  <si>
    <t>09.07.2023 09:10:50</t>
  </si>
  <si>
    <t>09.07.2023 09:10:51</t>
  </si>
  <si>
    <t>09.07.2023 09:10:53</t>
  </si>
  <si>
    <t>09.07.2023 09:10:54</t>
  </si>
  <si>
    <t>09.07.2023 09:10:58</t>
  </si>
  <si>
    <t>09.07.2023 09:11:00</t>
  </si>
  <si>
    <t>09.07.2023 09:11:01</t>
  </si>
  <si>
    <t>09.07.2023 09:11:03</t>
  </si>
  <si>
    <t>09.07.2023 09:11:04</t>
  </si>
  <si>
    <t>09.07.2023 09:11:06</t>
  </si>
  <si>
    <t>09.07.2023 09:11:07</t>
  </si>
  <si>
    <t>09.07.2023 09:11:09</t>
  </si>
  <si>
    <t>09.07.2023 09:11:10</t>
  </si>
  <si>
    <t>09.07.2023 09:11:12</t>
  </si>
  <si>
    <t>09.07.2023 09:11:41</t>
  </si>
  <si>
    <t>09.07.2023 09:11:43</t>
  </si>
  <si>
    <t>09.07.2023 09:11:44</t>
  </si>
  <si>
    <t>09.07.2023 09:11:46</t>
  </si>
  <si>
    <t>09.07.2023 09:11:47</t>
  </si>
  <si>
    <t>09.07.2023 09:11:49</t>
  </si>
  <si>
    <t>09.07.2023 09:11:50</t>
  </si>
  <si>
    <t>09.07.2023 09:12:32</t>
  </si>
  <si>
    <t>09.07.2023 09:12:34</t>
  </si>
  <si>
    <t>09.07.2023 09:12:35</t>
  </si>
  <si>
    <t>09.07.2023 09:12:36</t>
  </si>
  <si>
    <t>09.07.2023 09:12:38</t>
  </si>
  <si>
    <t>09.07.2023 09:12:39</t>
  </si>
  <si>
    <t>09.07.2023 09:12:40</t>
  </si>
  <si>
    <t>09.07.2023 09:13:13</t>
  </si>
  <si>
    <t>09.07.2023 09:13:14</t>
  </si>
  <si>
    <t>09.07.2023 09:13:16</t>
  </si>
  <si>
    <t>09.07.2023 09:13:20</t>
  </si>
  <si>
    <t>09.07.2023 09:13:21</t>
  </si>
  <si>
    <t>09.07.2023 09:13:23</t>
  </si>
  <si>
    <t>09.07.2023 09:13:24</t>
  </si>
  <si>
    <t>09.07.2023 09:13:25</t>
  </si>
  <si>
    <t>09.07.2023 09:13:27</t>
  </si>
  <si>
    <t>09.07.2023 09:13:28</t>
  </si>
  <si>
    <t>09.07.2023 09:13:29</t>
  </si>
  <si>
    <t>09.07.2023 09:13:31</t>
  </si>
  <si>
    <t>09.07.2023 09:13:32</t>
  </si>
  <si>
    <t>09.07.2023 09:13:34</t>
  </si>
  <si>
    <t>09.07.2023 09:13:35</t>
  </si>
  <si>
    <t>09.07.2023 09:13:37</t>
  </si>
  <si>
    <t>09.07.2023 09:13:38</t>
  </si>
  <si>
    <t>09.07.2023 09:13:40</t>
  </si>
  <si>
    <t>09.07.2023 09:13:41</t>
  </si>
  <si>
    <t>09.07.2023 09:15:02</t>
  </si>
  <si>
    <t>09.07.2023 09:15:04</t>
  </si>
  <si>
    <t>09.07.2023 09:15:05</t>
  </si>
  <si>
    <t>09.07.2023 09:15:06</t>
  </si>
  <si>
    <t>09.07.2023 09:15:08</t>
  </si>
  <si>
    <t>09.07.2023 09:15:09</t>
  </si>
  <si>
    <t>09.07.2023 09:15:10</t>
  </si>
  <si>
    <t>09.07.2023 09:15:11</t>
  </si>
  <si>
    <t>09.07.2023 09:15:14</t>
  </si>
  <si>
    <t>09.07.2023 09:15:17</t>
  </si>
  <si>
    <t>09.07.2023 09:15:19</t>
  </si>
  <si>
    <t>09.07.2023 09:15:20</t>
  </si>
  <si>
    <t>09.07.2023 09:15:22</t>
  </si>
  <si>
    <t>09.07.2023 09:15:23</t>
  </si>
  <si>
    <t>09.07.2023 09:15:25</t>
  </si>
  <si>
    <t>09.07.2023 09:15:26</t>
  </si>
  <si>
    <t>09.07.2023 09:17:05</t>
  </si>
  <si>
    <t>09.07.2023 09:17:08</t>
  </si>
  <si>
    <t>09.07.2023 09:17:10</t>
  </si>
  <si>
    <t>09.07.2023 09:17:11</t>
  </si>
  <si>
    <t>09.07.2023 09:17:13</t>
  </si>
  <si>
    <t>09.07.2023 09:17:14</t>
  </si>
  <si>
    <t>09.07.2023 09:17:16</t>
  </si>
  <si>
    <t>09.07.2023 09:17:17</t>
  </si>
  <si>
    <t>09.07.2023 09:18:07</t>
  </si>
  <si>
    <t>09.07.2023 09:18:08</t>
  </si>
  <si>
    <t>09.07.2023 09:18:09</t>
  </si>
  <si>
    <t>09.07.2023 09:18:11</t>
  </si>
  <si>
    <t>09.07.2023 09:18:12</t>
  </si>
  <si>
    <t>09.07.2023 09:18:13</t>
  </si>
  <si>
    <t>09.07.2023 09:18:14</t>
  </si>
  <si>
    <t>09.07.2023 09:18:16</t>
  </si>
  <si>
    <t>09.07.2023 09:18:20</t>
  </si>
  <si>
    <t>09.07.2023 09:18:26</t>
  </si>
  <si>
    <t>09.07.2023 09:18:27</t>
  </si>
  <si>
    <t>09.07.2023 09:18:29</t>
  </si>
  <si>
    <t>09.07.2023 09:18:30</t>
  </si>
  <si>
    <t>09.07.2023 09:18:32</t>
  </si>
  <si>
    <t>09.07.2023 09:18:33</t>
  </si>
  <si>
    <t>09.07.2023 09:18:35</t>
  </si>
  <si>
    <t>09.07.2023 09:18:36</t>
  </si>
  <si>
    <t>09.07.2023 09:19:17</t>
  </si>
  <si>
    <t>09.07.2023 09:19:18</t>
  </si>
  <si>
    <t>09.07.2023 09:19:20</t>
  </si>
  <si>
    <t>09.07.2023 09:19:21</t>
  </si>
  <si>
    <t>09.07.2023 09:19:23</t>
  </si>
  <si>
    <t>09.07.2023 09:21:27</t>
  </si>
  <si>
    <t>09.07.2023 09:21:29</t>
  </si>
  <si>
    <t>09.07.2023 09:21:30</t>
  </si>
  <si>
    <t>09.07.2023 09:21:31</t>
  </si>
  <si>
    <t>09.07.2023 09:21:32</t>
  </si>
  <si>
    <t>09.07.2023 09:21:34</t>
  </si>
  <si>
    <t>09.07.2023 09:21:35</t>
  </si>
  <si>
    <t>09.07.2023 09:22:48</t>
  </si>
  <si>
    <t>09.07.2023 09:22:56</t>
  </si>
  <si>
    <t>09.07.2023 09:24:38</t>
  </si>
  <si>
    <t>09.07.2023 09:24:41</t>
  </si>
  <si>
    <t>09.07.2023 09:24:42</t>
  </si>
  <si>
    <t>09.07.2023 09:24:44</t>
  </si>
  <si>
    <t>09.07.2023 09:24:45</t>
  </si>
  <si>
    <t>09.07.2023 09:24:47</t>
  </si>
  <si>
    <t>09.07.2023 09:24:48</t>
  </si>
  <si>
    <t>09.07.2023 09:24:50</t>
  </si>
  <si>
    <t>09.07.2023 09:24:57</t>
  </si>
  <si>
    <t>09.07.2023 09:25:00</t>
  </si>
  <si>
    <t>09.07.2023 09:25:02</t>
  </si>
  <si>
    <t>09.07.2023 09:25:06</t>
  </si>
  <si>
    <t>09.07.2023 09:25:08</t>
  </si>
  <si>
    <t>09.07.2023 09:25:09</t>
  </si>
  <si>
    <t>09.07.2023 09:26:33</t>
  </si>
  <si>
    <t>09.07.2023 09:26:35</t>
  </si>
  <si>
    <t>09.07.2023 09:26:36</t>
  </si>
  <si>
    <t>09.07.2023 09:26:38</t>
  </si>
  <si>
    <t>09.07.2023 09:26:39</t>
  </si>
  <si>
    <t>09.07.2023 09:26:41</t>
  </si>
  <si>
    <t>09.07.2023 09:26:51</t>
  </si>
  <si>
    <t>09.07.2023 09:26:53</t>
  </si>
  <si>
    <t>09.07.2023 09:26:54</t>
  </si>
  <si>
    <t>09.07.2023 09:26:56</t>
  </si>
  <si>
    <t>09.07.2023 09:26:57</t>
  </si>
  <si>
    <t>09.07.2023 09:27:14</t>
  </si>
  <si>
    <t>09.07.2023 09:27:15</t>
  </si>
  <si>
    <t>09.07.2023 09:27:16</t>
  </si>
  <si>
    <t>09.07.2023 09:27:18</t>
  </si>
  <si>
    <t>09.07.2023 09:27:19</t>
  </si>
  <si>
    <t>09.07.2023 09:27:20</t>
  </si>
  <si>
    <t>09.07.2023 09:27:21</t>
  </si>
  <si>
    <t>09.07.2023 09:27:23</t>
  </si>
  <si>
    <t>09.07.2023 09:27:43</t>
  </si>
  <si>
    <t>09.07.2023 09:28:15</t>
  </si>
  <si>
    <t>09.07.2023 09:28:16</t>
  </si>
  <si>
    <t>09.07.2023 09:28:18</t>
  </si>
  <si>
    <t>09.07.2023 09:28:19</t>
  </si>
  <si>
    <t>09.07.2023 09:28:22</t>
  </si>
  <si>
    <t>09.07.2023 09:28:24</t>
  </si>
  <si>
    <t>09.07.2023 09:28:25</t>
  </si>
  <si>
    <t>09.07.2023 09:28:34</t>
  </si>
  <si>
    <t>09.07.2023 09:28:36</t>
  </si>
  <si>
    <t>09.07.2023 09:29:09</t>
  </si>
  <si>
    <t>09.07.2023 09:29:21</t>
  </si>
  <si>
    <t>09.07.2023 09:29:22</t>
  </si>
  <si>
    <t>09.07.2023 09:29:24</t>
  </si>
  <si>
    <t>09.07.2023 09:29:27</t>
  </si>
  <si>
    <t>09.07.2023 09:29:28</t>
  </si>
  <si>
    <t>09.07.2023 09:29:30</t>
  </si>
  <si>
    <t>09.07.2023 09:29:31</t>
  </si>
  <si>
    <t>09.07.2023 09:29:33</t>
  </si>
  <si>
    <t>09.07.2023 09:30:21</t>
  </si>
  <si>
    <t>09.07.2023 09:30:43</t>
  </si>
  <si>
    <t>09.07.2023 09:30:45</t>
  </si>
  <si>
    <t>09.07.2023 09:30:46</t>
  </si>
  <si>
    <t>09.07.2023 09:30:47</t>
  </si>
  <si>
    <t>09.07.2023 09:30:48</t>
  </si>
  <si>
    <t>09.07.2023 09:31:41</t>
  </si>
  <si>
    <t>09.07.2023 09:31:42</t>
  </si>
  <si>
    <t>09.07.2023 09:31:43</t>
  </si>
  <si>
    <t>09.07.2023 09:31:45</t>
  </si>
  <si>
    <t>09.07.2023 09:31:46</t>
  </si>
  <si>
    <t>09.07.2023 09:31:47</t>
  </si>
  <si>
    <t>09.07.2023 09:31:48</t>
  </si>
  <si>
    <t>09.07.2023 09:31:50</t>
  </si>
  <si>
    <t>09.07.2023 09:31:51</t>
  </si>
  <si>
    <t>09.07.2023 09:33:57</t>
  </si>
  <si>
    <t>09.07.2023 09:34:00</t>
  </si>
  <si>
    <t>09.07.2023 09:34:18</t>
  </si>
  <si>
    <t>09.07.2023 09:34:19</t>
  </si>
  <si>
    <t>09.07.2023 09:34:21</t>
  </si>
  <si>
    <t>09.07.2023 09:34:22</t>
  </si>
  <si>
    <t>09.07.2023 09:34:24</t>
  </si>
  <si>
    <t>09.07.2023 09:34:25</t>
  </si>
  <si>
    <t>09.07.2023 09:34:28</t>
  </si>
  <si>
    <t>09.07.2023 09:34:30</t>
  </si>
  <si>
    <t>09.07.2023 09:34:31</t>
  </si>
  <si>
    <t>09.07.2023 09:34:34</t>
  </si>
  <si>
    <t>09.07.2023 09:34:41</t>
  </si>
  <si>
    <t>09.07.2023 09:34:43</t>
  </si>
  <si>
    <t>09.07.2023 09:34:44</t>
  </si>
  <si>
    <t>09.07.2023 09:34:46</t>
  </si>
  <si>
    <t>09.07.2023 09:34:47</t>
  </si>
  <si>
    <t>09.07.2023 09:34:49</t>
  </si>
  <si>
    <t>09.07.2023 09:34:50</t>
  </si>
  <si>
    <t>09.07.2023 09:34:56</t>
  </si>
  <si>
    <t>09.07.2023 09:34:58</t>
  </si>
  <si>
    <t>09.07.2023 09:34:59</t>
  </si>
  <si>
    <t>09.07.2023 09:35:01</t>
  </si>
  <si>
    <t>09.07.2023 09:35:02</t>
  </si>
  <si>
    <t>09.07.2023 09:35:04</t>
  </si>
  <si>
    <t>09.07.2023 09:35:05</t>
  </si>
  <si>
    <t>09.07.2023 09:35:17</t>
  </si>
  <si>
    <t>09.07.2023 09:35:19</t>
  </si>
  <si>
    <t>09.07.2023 09:35:20</t>
  </si>
  <si>
    <t>09.07.2023 09:35:21</t>
  </si>
  <si>
    <t>09.07.2023 09:35:22</t>
  </si>
  <si>
    <t>09.07.2023 09:35:24</t>
  </si>
  <si>
    <t>09.07.2023 09:35:25</t>
  </si>
  <si>
    <t>09.07.2023 09:35:26</t>
  </si>
  <si>
    <t>09.07.2023 09:35:28</t>
  </si>
  <si>
    <t>09.07.2023 09:35:30</t>
  </si>
  <si>
    <t>09.07.2023 09:35:35</t>
  </si>
  <si>
    <t>09.07.2023 09:35:36</t>
  </si>
  <si>
    <t>09.07.2023 09:35:38</t>
  </si>
  <si>
    <t>09.07.2023 09:35:39</t>
  </si>
  <si>
    <t>09.07.2023 09:35:40</t>
  </si>
  <si>
    <t>09.07.2023 09:35:41</t>
  </si>
  <si>
    <t>09.07.2023 09:36:32</t>
  </si>
  <si>
    <t>09.07.2023 09:36:34</t>
  </si>
  <si>
    <t>09.07.2023 09:36:35</t>
  </si>
  <si>
    <t>09.07.2023 09:36:36</t>
  </si>
  <si>
    <t>09.07.2023 09:36:37</t>
  </si>
  <si>
    <t>09.07.2023 09:36:39</t>
  </si>
  <si>
    <t>09.07.2023 09:37:05</t>
  </si>
  <si>
    <t>09.07.2023 09:37:13</t>
  </si>
  <si>
    <t>09.07.2023 09:37:14</t>
  </si>
  <si>
    <t>09.07.2023 09:37:16</t>
  </si>
  <si>
    <t>09.07.2023 09:37:17</t>
  </si>
  <si>
    <t>09.07.2023 09:37:18</t>
  </si>
  <si>
    <t>09.07.2023 09:37:19</t>
  </si>
  <si>
    <t>09.07.2023 09:37:21</t>
  </si>
  <si>
    <t>09.07.2023 09:37:22</t>
  </si>
  <si>
    <t>09.07.2023 09:37:23</t>
  </si>
  <si>
    <t>09.07.2023 09:37:24</t>
  </si>
  <si>
    <t>09.07.2023 09:37:27</t>
  </si>
  <si>
    <t>09.07.2023 09:37:29</t>
  </si>
  <si>
    <t>09.07.2023 09:37:30</t>
  </si>
  <si>
    <t>09.07.2023 09:37:32</t>
  </si>
  <si>
    <t>09.07.2023 09:37:41</t>
  </si>
  <si>
    <t>09.07.2023 09:37:42</t>
  </si>
  <si>
    <t>09.07.2023 09:37:43</t>
  </si>
  <si>
    <t>09.07.2023 09:37:45</t>
  </si>
  <si>
    <t>09.07.2023 09:37:53</t>
  </si>
  <si>
    <t>09.07.2023 09:37:58</t>
  </si>
  <si>
    <t>09.07.2023 09:40:25</t>
  </si>
  <si>
    <t>09.07.2023 09:40:26</t>
  </si>
  <si>
    <t>09.07.2023 09:40:28</t>
  </si>
  <si>
    <t>09.07.2023 09:40:29</t>
  </si>
  <si>
    <t>09.07.2023 09:40:31</t>
  </si>
  <si>
    <t>09.07.2023 09:40:32</t>
  </si>
  <si>
    <t>09.07.2023 09:40:34</t>
  </si>
  <si>
    <t>09.07.2023 09:40:35</t>
  </si>
  <si>
    <t>09.07.2023 09:40:37</t>
  </si>
  <si>
    <t>09.07.2023 09:41:13</t>
  </si>
  <si>
    <t>09.07.2023 09:41:16</t>
  </si>
  <si>
    <t>09.07.2023 09:42:08</t>
  </si>
  <si>
    <t>09.07.2023 09:42:10</t>
  </si>
  <si>
    <t>09.07.2023 09:42:11</t>
  </si>
  <si>
    <t>09.07.2023 09:42:12</t>
  </si>
  <si>
    <t>09.07.2023 09:42:13</t>
  </si>
  <si>
    <t>09.07.2023 09:42:15</t>
  </si>
  <si>
    <t>09.07.2023 09:42:16</t>
  </si>
  <si>
    <t>09.07.2023 09:42:17</t>
  </si>
  <si>
    <t>09.07.2023 09:42:18</t>
  </si>
  <si>
    <t>09.07.2023 09:42:20</t>
  </si>
  <si>
    <t>09.07.2023 09:42:42</t>
  </si>
  <si>
    <t>09.07.2023 09:42:44</t>
  </si>
  <si>
    <t>09.07.2023 09:42:47</t>
  </si>
  <si>
    <t>09.07.2023 09:42:48</t>
  </si>
  <si>
    <t>09.07.2023 09:42:50</t>
  </si>
  <si>
    <t>09.07.2023 09:42:51</t>
  </si>
  <si>
    <t>09.07.2023 09:42:53</t>
  </si>
  <si>
    <t>09.07.2023 09:42:54</t>
  </si>
  <si>
    <t>09.07.2023 09:42:56</t>
  </si>
  <si>
    <t>09.07.2023 09:43:04</t>
  </si>
  <si>
    <t>09.07.2023 09:43:06</t>
  </si>
  <si>
    <t>09.07.2023 09:43:07</t>
  </si>
  <si>
    <t>09.07.2023 09:43:12</t>
  </si>
  <si>
    <t>09.07.2023 09:43:51</t>
  </si>
  <si>
    <t>09.07.2023 09:43:52</t>
  </si>
  <si>
    <t>09.07.2023 09:43:54</t>
  </si>
  <si>
    <t>09.07.2023 09:43:55</t>
  </si>
  <si>
    <t>09.07.2023 09:44:10</t>
  </si>
  <si>
    <t>09.07.2023 09:44:12</t>
  </si>
  <si>
    <t>09.07.2023 09:44:13</t>
  </si>
  <si>
    <t>09.07.2023 09:44:16</t>
  </si>
  <si>
    <t>09.07.2023 09:44:17</t>
  </si>
  <si>
    <t>09.07.2023 09:44:19</t>
  </si>
  <si>
    <t>09.07.2023 09:44:49</t>
  </si>
  <si>
    <t>09.07.2023 09:44:53</t>
  </si>
  <si>
    <t>09.07.2023 09:44:56</t>
  </si>
  <si>
    <t>09.07.2023 09:44:58</t>
  </si>
  <si>
    <t>09.07.2023 09:44:59</t>
  </si>
  <si>
    <t>09.07.2023 09:45:01</t>
  </si>
  <si>
    <t>09.07.2023 09:45:02</t>
  </si>
  <si>
    <t>09.07.2023 09:45:04</t>
  </si>
  <si>
    <t>09.07.2023 09:45:05</t>
  </si>
  <si>
    <t>09.07.2023 09:45:07</t>
  </si>
  <si>
    <t>09.07.2023 09:46:25</t>
  </si>
  <si>
    <t>09.07.2023 09:46:26</t>
  </si>
  <si>
    <t>09.07.2023 09:46:28</t>
  </si>
  <si>
    <t>09.07.2023 09:48:32</t>
  </si>
  <si>
    <t>09.07.2023 09:49:03</t>
  </si>
  <si>
    <t>09.07.2023 09:49:05</t>
  </si>
  <si>
    <t>09.07.2023 09:49:06</t>
  </si>
  <si>
    <t>09.07.2023 09:49:08</t>
  </si>
  <si>
    <t>09.07.2023 09:49:09</t>
  </si>
  <si>
    <t>09.07.2023 09:49:11</t>
  </si>
  <si>
    <t>09.07.2023 09:49:12</t>
  </si>
  <si>
    <t>09.07.2023 09:49:14</t>
  </si>
  <si>
    <t>09.07.2023 09:49:15</t>
  </si>
  <si>
    <t>09.07.2023 09:49:16</t>
  </si>
  <si>
    <t>09.07.2023 09:49:36</t>
  </si>
  <si>
    <t>09.07.2023 09:49:37</t>
  </si>
  <si>
    <t>09.07.2023 09:49:39</t>
  </si>
  <si>
    <t>09.07.2023 09:49:40</t>
  </si>
  <si>
    <t>09.07.2023 09:49:42</t>
  </si>
  <si>
    <t>09.07.2023 09:49:43</t>
  </si>
  <si>
    <t>09.07.2023 09:50:06</t>
  </si>
  <si>
    <t>09.07.2023 09:50:07</t>
  </si>
  <si>
    <t>09.07.2023 09:50:08</t>
  </si>
  <si>
    <t>09.07.2023 09:50:09</t>
  </si>
  <si>
    <t>09.07.2023 09:50:11</t>
  </si>
  <si>
    <t>09.07.2023 09:50:12</t>
  </si>
  <si>
    <t>09.07.2023 09:50:13</t>
  </si>
  <si>
    <t>09.07.2023 09:50:16</t>
  </si>
  <si>
    <t>09.07.2023 09:50:17</t>
  </si>
  <si>
    <t>09.07.2023 09:50:21</t>
  </si>
  <si>
    <t>09.07.2023 09:50:23</t>
  </si>
  <si>
    <t>09.07.2023 09:50:24</t>
  </si>
  <si>
    <t>09.07.2023 09:50:25</t>
  </si>
  <si>
    <t>09.07.2023 09:50:27</t>
  </si>
  <si>
    <t>09.07.2023 09:50:28</t>
  </si>
  <si>
    <t>09.07.2023 09:50:31</t>
  </si>
  <si>
    <t>09.07.2023 09:51:10</t>
  </si>
  <si>
    <t>09.07.2023 09:51:11</t>
  </si>
  <si>
    <t>09.07.2023 09:51:14</t>
  </si>
  <si>
    <t>09.07.2023 09:51:16</t>
  </si>
  <si>
    <t>09.07.2023 09:51:17</t>
  </si>
  <si>
    <t>09.07.2023 09:51:20</t>
  </si>
  <si>
    <t>09.07.2023 09:51:46</t>
  </si>
  <si>
    <t>09.07.2023 09:51:47</t>
  </si>
  <si>
    <t>09.07.2023 09:51:49</t>
  </si>
  <si>
    <t>09.07.2023 09:51:50</t>
  </si>
  <si>
    <t>09.07.2023 09:51:52</t>
  </si>
  <si>
    <t>09.07.2023 09:51:53</t>
  </si>
  <si>
    <t>09.07.2023 09:51:55</t>
  </si>
  <si>
    <t>09.07.2023 09:51:56</t>
  </si>
  <si>
    <t>09.07.2023 09:51:58</t>
  </si>
  <si>
    <t>09.07.2023 09:52:02</t>
  </si>
  <si>
    <t>09.07.2023 09:53:19</t>
  </si>
  <si>
    <t>09.07.2023 09:53:20</t>
  </si>
  <si>
    <t>09.07.2023 09:53:21</t>
  </si>
  <si>
    <t>09.07.2023 09:53:23</t>
  </si>
  <si>
    <t>09.07.2023 09:53:40</t>
  </si>
  <si>
    <t>09.07.2023 09:53:42</t>
  </si>
  <si>
    <t>09.07.2023 09:53:43</t>
  </si>
  <si>
    <t>09.07.2023 09:53:45</t>
  </si>
  <si>
    <t>09.07.2023 09:53:46</t>
  </si>
  <si>
    <t>09.07.2023 09:53:48</t>
  </si>
  <si>
    <t>09.07.2023 09:53:49</t>
  </si>
  <si>
    <t>09.07.2023 09:53:51</t>
  </si>
  <si>
    <t>09.07.2023 09:53:52</t>
  </si>
  <si>
    <t>09.07.2023 09:53:54</t>
  </si>
  <si>
    <t>09.07.2023 09:53:55</t>
  </si>
  <si>
    <t>09.07.2023 09:53:57</t>
  </si>
  <si>
    <t>09.07.2023 09:54:06</t>
  </si>
  <si>
    <t>09.07.2023 09:54:07</t>
  </si>
  <si>
    <t>09.07.2023 09:54:08</t>
  </si>
  <si>
    <t>09.07.2023 09:54:10</t>
  </si>
  <si>
    <t>09.07.2023 09:54:11</t>
  </si>
  <si>
    <t>09.07.2023 09:54:15</t>
  </si>
  <si>
    <t>09.07.2023 09:55:30</t>
  </si>
  <si>
    <t>09.07.2023 09:55:33</t>
  </si>
  <si>
    <t>09.07.2023 09:55:35</t>
  </si>
  <si>
    <t>09.07.2023 09:55:36</t>
  </si>
  <si>
    <t>09.07.2023 09:55:38</t>
  </si>
  <si>
    <t>09.07.2023 09:55:39</t>
  </si>
  <si>
    <t>09.07.2023 09:55:41</t>
  </si>
  <si>
    <t>09.07.2023 09:55:42</t>
  </si>
  <si>
    <t>09.07.2023 09:55:44</t>
  </si>
  <si>
    <t>09.07.2023 09:55:45</t>
  </si>
  <si>
    <t>09.07.2023 09:55:47</t>
  </si>
  <si>
    <t>09.07.2023 09:55:48</t>
  </si>
  <si>
    <t>09.07.2023 09:55:53</t>
  </si>
  <si>
    <t>09.07.2023 09:55:54</t>
  </si>
  <si>
    <t>09.07.2023 09:55:55</t>
  </si>
  <si>
    <t>09.07.2023 09:55:57</t>
  </si>
  <si>
    <t>09.07.2023 09:55:58</t>
  </si>
  <si>
    <t>09.07.2023 09:55:59</t>
  </si>
  <si>
    <t>09.07.2023 09:56:23</t>
  </si>
  <si>
    <t>09.07.2023 09:56:24</t>
  </si>
  <si>
    <t>09.07.2023 09:56:26</t>
  </si>
  <si>
    <t>09.07.2023 09:56:27</t>
  </si>
  <si>
    <t>09.07.2023 09:56:30</t>
  </si>
  <si>
    <t>09.07.2023 09:56:32</t>
  </si>
  <si>
    <t>09.07.2023 09:56:33</t>
  </si>
  <si>
    <t>09.07.2023 09:56:35</t>
  </si>
  <si>
    <t>09.07.2023 09:56:36</t>
  </si>
  <si>
    <t>09.07.2023 09:56:38</t>
  </si>
  <si>
    <t>09.07.2023 09:56:39</t>
  </si>
  <si>
    <t>09.07.2023 09:56:50</t>
  </si>
  <si>
    <t>09.07.2023 09:56:51</t>
  </si>
  <si>
    <t>09.07.2023 09:56:53</t>
  </si>
  <si>
    <t>09.07.2023 09:56:54</t>
  </si>
  <si>
    <t>09.07.2023 09:56:56</t>
  </si>
  <si>
    <t>09.07.2023 09:58:08</t>
  </si>
  <si>
    <t>09.07.2023 09:58:09</t>
  </si>
  <si>
    <t>09.07.2023 09:58:11</t>
  </si>
  <si>
    <t>09.07.2023 09:58:12</t>
  </si>
  <si>
    <t>09.07.2023 09:58:14</t>
  </si>
  <si>
    <t>09.07.2023 09:58:15</t>
  </si>
  <si>
    <t>09.07.2023 09:58:17</t>
  </si>
  <si>
    <t>09.07.2023 09:58:30</t>
  </si>
  <si>
    <t>09.07.2023 09:58:32</t>
  </si>
  <si>
    <t>09.07.2023 09:59:21</t>
  </si>
  <si>
    <t>09.07.2023 09:59:23</t>
  </si>
  <si>
    <t>09.07.2023 09:59:24</t>
  </si>
  <si>
    <t>09.07.2023 09:59:25</t>
  </si>
  <si>
    <t>09.07.2023 09:59:27</t>
  </si>
  <si>
    <t>09.07.2023 09:59:34</t>
  </si>
  <si>
    <t>09.07.2023 09:59:37</t>
  </si>
  <si>
    <t>09.07.2023 09:59:39</t>
  </si>
  <si>
    <t>09.07.2023 09:59:40</t>
  </si>
  <si>
    <t>09.07.2023 10:00:37</t>
  </si>
  <si>
    <t>09.07.2023 10:00:38</t>
  </si>
  <si>
    <t>09.07.2023 10:00:39</t>
  </si>
  <si>
    <t>09.07.2023 10:00:44</t>
  </si>
  <si>
    <t>09.07.2023 10:00:53</t>
  </si>
  <si>
    <t>09.07.2023 10:00:54</t>
  </si>
  <si>
    <t>09.07.2023 10:00:55</t>
  </si>
  <si>
    <t>09.07.2023 10:00:57</t>
  </si>
  <si>
    <t>09.07.2023 10:00:58</t>
  </si>
  <si>
    <t>09.07.2023 10:00:59</t>
  </si>
  <si>
    <t>09.07.2023 10:01:02</t>
  </si>
  <si>
    <t>09.07.2023 10:01:38</t>
  </si>
  <si>
    <t>09.07.2023 10:01:39</t>
  </si>
  <si>
    <t>09.07.2023 10:01:41</t>
  </si>
  <si>
    <t>09.07.2023 10:01:42</t>
  </si>
  <si>
    <t>09.07.2023 10:01:43</t>
  </si>
  <si>
    <t>09.07.2023 10:01:46</t>
  </si>
  <si>
    <t>09.07.2023 10:01:47</t>
  </si>
  <si>
    <t>09.07.2023 10:01:55</t>
  </si>
  <si>
    <t>09.07.2023 10:01:56</t>
  </si>
  <si>
    <t>09.07.2023 10:01:58</t>
  </si>
  <si>
    <t>09.07.2023 10:01:59</t>
  </si>
  <si>
    <t>09.07.2023 10:02:01</t>
  </si>
  <si>
    <t>09.07.2023 10:02:02</t>
  </si>
  <si>
    <t>09.07.2023 10:02:05</t>
  </si>
  <si>
    <t>09.07.2023 10:02:07</t>
  </si>
  <si>
    <t>09.07.2023 10:02:41</t>
  </si>
  <si>
    <t>09.07.2023 10:02:43</t>
  </si>
  <si>
    <t>09.07.2023 10:02:44</t>
  </si>
  <si>
    <t>09.07.2023 10:02:45</t>
  </si>
  <si>
    <t>09.07.2023 10:02:46</t>
  </si>
  <si>
    <t>09.07.2023 10:02:48</t>
  </si>
  <si>
    <t>09.07.2023 10:02:49</t>
  </si>
  <si>
    <t>09.07.2023 10:02:53</t>
  </si>
  <si>
    <t>09.07.2023 10:02:55</t>
  </si>
  <si>
    <t>09.07.2023 10:02:56</t>
  </si>
  <si>
    <t>09.07.2023 10:02:58</t>
  </si>
  <si>
    <t>09.07.2023 10:03:19</t>
  </si>
  <si>
    <t>09.07.2023 10:03:20</t>
  </si>
  <si>
    <t>09.07.2023 10:03:22</t>
  </si>
  <si>
    <t>09.07.2023 10:03:23</t>
  </si>
  <si>
    <t>09.07.2023 10:03:25</t>
  </si>
  <si>
    <t>09.07.2023 10:04:01</t>
  </si>
  <si>
    <t>09.07.2023 10:04:02</t>
  </si>
  <si>
    <t>09.07.2023 10:04:05</t>
  </si>
  <si>
    <t>09.07.2023 10:04:07</t>
  </si>
  <si>
    <t>09.07.2023 10:04:08</t>
  </si>
  <si>
    <t>09.07.2023 10:04:10</t>
  </si>
  <si>
    <t>09.07.2023 10:04:11</t>
  </si>
  <si>
    <t>09.07.2023 10:04:14</t>
  </si>
  <si>
    <t>09.07.2023 10:04:16</t>
  </si>
  <si>
    <t>09.07.2023 10:04:19</t>
  </si>
  <si>
    <t>09.07.2023 10:04:20</t>
  </si>
  <si>
    <t>09.07.2023 10:04:22</t>
  </si>
  <si>
    <t>09.07.2023 10:04:23</t>
  </si>
  <si>
    <t>09.07.2023 10:04:25</t>
  </si>
  <si>
    <t>09.07.2023 10:04:26</t>
  </si>
  <si>
    <t>09.07.2023 10:05:02</t>
  </si>
  <si>
    <t>09.07.2023 10:05:04</t>
  </si>
  <si>
    <t>09.07.2023 10:05:05</t>
  </si>
  <si>
    <t>09.07.2023 10:05:07</t>
  </si>
  <si>
    <t>09.07.2023 10:05:08</t>
  </si>
  <si>
    <t>09.07.2023 10:05:11</t>
  </si>
  <si>
    <t>09.07.2023 10:05:46</t>
  </si>
  <si>
    <t>09.07.2023 10:05:47</t>
  </si>
  <si>
    <t>09.07.2023 10:05:48</t>
  </si>
  <si>
    <t>09.07.2023 10:05:50</t>
  </si>
  <si>
    <t>09.07.2023 10:05:51</t>
  </si>
  <si>
    <t>09.07.2023 10:05:55</t>
  </si>
  <si>
    <t>09.07.2023 10:07:07</t>
  </si>
  <si>
    <t>09.07.2023 10:07:09</t>
  </si>
  <si>
    <t>09.07.2023 10:07:10</t>
  </si>
  <si>
    <t>09.07.2023 10:07:11</t>
  </si>
  <si>
    <t>09.07.2023 10:07:12</t>
  </si>
  <si>
    <t>09.07.2023 10:08:12</t>
  </si>
  <si>
    <t>09.07.2023 10:08:18</t>
  </si>
  <si>
    <t>09.07.2023 10:08:21</t>
  </si>
  <si>
    <t>09.07.2023 10:08:23</t>
  </si>
  <si>
    <t>09.07.2023 10:08:24</t>
  </si>
  <si>
    <t>09.07.2023 10:08:26</t>
  </si>
  <si>
    <t>09.07.2023 10:08:27</t>
  </si>
  <si>
    <t>09.07.2023 10:08:29</t>
  </si>
  <si>
    <t>09.07.2023 10:09:15</t>
  </si>
  <si>
    <t>09.07.2023 10:09:17</t>
  </si>
  <si>
    <t>09.07.2023 10:09:18</t>
  </si>
  <si>
    <t>09.07.2023 10:09:20</t>
  </si>
  <si>
    <t>09.07.2023 10:09:21</t>
  </si>
  <si>
    <t>09.07.2023 10:09:23</t>
  </si>
  <si>
    <t>09.07.2023 10:09:33</t>
  </si>
  <si>
    <t>09.07.2023 10:09:35</t>
  </si>
  <si>
    <t>09.07.2023 10:09:36</t>
  </si>
  <si>
    <t>09.07.2023 10:09:37</t>
  </si>
  <si>
    <t>09.07.2023 10:09:43</t>
  </si>
  <si>
    <t>09.07.2023 10:09:44</t>
  </si>
  <si>
    <t>09.07.2023 10:09:46</t>
  </si>
  <si>
    <t>09.07.2023 10:09:47</t>
  </si>
  <si>
    <t>09.07.2023 10:09:48</t>
  </si>
  <si>
    <t>09.07.2023 10:09:49</t>
  </si>
  <si>
    <t>09.07.2023 10:09:51</t>
  </si>
  <si>
    <t>09.07.2023 10:10:17</t>
  </si>
  <si>
    <t>09.07.2023 10:10:31</t>
  </si>
  <si>
    <t>09.07.2023 10:11:37</t>
  </si>
  <si>
    <t>09.07.2023 10:11:38</t>
  </si>
  <si>
    <t>09.07.2023 10:11:40</t>
  </si>
  <si>
    <t>09.07.2023 10:11:41</t>
  </si>
  <si>
    <t>09.07.2023 10:11:43</t>
  </si>
  <si>
    <t>09.07.2023 10:11:44</t>
  </si>
  <si>
    <t>09.07.2023 10:14:52</t>
  </si>
  <si>
    <t>09.07.2023 10:14:53</t>
  </si>
  <si>
    <t>09.07.2023 10:14:55</t>
  </si>
  <si>
    <t>09.07.2023 10:14:56</t>
  </si>
  <si>
    <t>09.07.2023 10:14:57</t>
  </si>
  <si>
    <t>09.07.2023 10:14:58</t>
  </si>
  <si>
    <t>09.07.2023 10:15:01</t>
  </si>
  <si>
    <t>09.07.2023 10:15:07</t>
  </si>
  <si>
    <t>09.07.2023 10:15:09</t>
  </si>
  <si>
    <t>09.07.2023 10:15:10</t>
  </si>
  <si>
    <t>09.07.2023 10:15:12</t>
  </si>
  <si>
    <t>09.07.2023 10:15:13</t>
  </si>
  <si>
    <t>09.07.2023 10:15:15</t>
  </si>
  <si>
    <t>09.07.2023 10:15:16</t>
  </si>
  <si>
    <t>09.07.2023 10:15:22</t>
  </si>
  <si>
    <t>09.07.2023 10:15:24</t>
  </si>
  <si>
    <t>09.07.2023 10:15:25</t>
  </si>
  <si>
    <t>09.07.2023 10:15:27</t>
  </si>
  <si>
    <t>09.07.2023 10:15:28</t>
  </si>
  <si>
    <t>09.07.2023 10:15:34</t>
  </si>
  <si>
    <t>09.07.2023 10:15:35</t>
  </si>
  <si>
    <t>09.07.2023 10:15:37</t>
  </si>
  <si>
    <t>09.07.2023 10:15:38</t>
  </si>
  <si>
    <t>09.07.2023 10:15:39</t>
  </si>
  <si>
    <t>09.07.2023 10:15:40</t>
  </si>
  <si>
    <t>09.07.2023 10:15:42</t>
  </si>
  <si>
    <t>09.07.2023 10:15:43</t>
  </si>
  <si>
    <t>09.07.2023 10:15:55</t>
  </si>
  <si>
    <t>09.07.2023 10:15:56</t>
  </si>
  <si>
    <t>09.07.2023 10:15:58</t>
  </si>
  <si>
    <t>09.07.2023 10:15:59</t>
  </si>
  <si>
    <t>09.07.2023 10:16:01</t>
  </si>
  <si>
    <t>09.07.2023 10:16:02</t>
  </si>
  <si>
    <t>09.07.2023 10:16:04</t>
  </si>
  <si>
    <t>09.07.2023 10:16:05</t>
  </si>
  <si>
    <t>09.07.2023 10:16:07</t>
  </si>
  <si>
    <t>09.07.2023 10:16:08</t>
  </si>
  <si>
    <t>09.07.2023 10:16:10</t>
  </si>
  <si>
    <t>09.07.2023 10:16:11</t>
  </si>
  <si>
    <t>09.07.2023 10:16:55</t>
  </si>
  <si>
    <t>09.07.2023 10:17:59</t>
  </si>
  <si>
    <t>09.07.2023 10:18:01</t>
  </si>
  <si>
    <t>09.07.2023 10:18:02</t>
  </si>
  <si>
    <t>09.07.2023 10:18:04</t>
  </si>
  <si>
    <t>09.07.2023 10:18:05</t>
  </si>
  <si>
    <t>09.07.2023 10:18:26</t>
  </si>
  <si>
    <t>09.07.2023 10:18:29</t>
  </si>
  <si>
    <t>09.07.2023 10:19:17</t>
  </si>
  <si>
    <t>09.07.2023 10:19:20</t>
  </si>
  <si>
    <t>09.07.2023 10:19:23</t>
  </si>
  <si>
    <t>09.07.2023 10:19:24</t>
  </si>
  <si>
    <t>09.07.2023 10:19:26</t>
  </si>
  <si>
    <t>09.07.2023 10:19:29</t>
  </si>
  <si>
    <t>09.07.2023 10:19:30</t>
  </si>
  <si>
    <t>09.07.2023 10:20:01</t>
  </si>
  <si>
    <t>09.07.2023 10:20:02</t>
  </si>
  <si>
    <t>09.07.2023 10:20:04</t>
  </si>
  <si>
    <t>09.07.2023 10:20:05</t>
  </si>
  <si>
    <t>09.07.2023 10:20:06</t>
  </si>
  <si>
    <t>09.07.2023 10:20:37</t>
  </si>
  <si>
    <t>09.07.2023 10:20:40</t>
  </si>
  <si>
    <t>09.07.2023 10:20:42</t>
  </si>
  <si>
    <t>09.07.2023 10:20:43</t>
  </si>
  <si>
    <t>09.07.2023 10:20:45</t>
  </si>
  <si>
    <t>09.07.2023 10:20:46</t>
  </si>
  <si>
    <t>09.07.2023 10:20:48</t>
  </si>
  <si>
    <t>09.07.2023 10:20:51</t>
  </si>
  <si>
    <t>09.07.2023 10:20:52</t>
  </si>
  <si>
    <t>09.07.2023 10:20:54</t>
  </si>
  <si>
    <t>09.07.2023 10:20:55</t>
  </si>
  <si>
    <t>09.07.2023 10:21:04</t>
  </si>
  <si>
    <t>09.07.2023 10:21:05</t>
  </si>
  <si>
    <t>09.07.2023 10:21:07</t>
  </si>
  <si>
    <t>09.07.2023 10:21:08</t>
  </si>
  <si>
    <t>09.07.2023 10:21:09</t>
  </si>
  <si>
    <t>09.07.2023 10:21:12</t>
  </si>
  <si>
    <t>09.07.2023 10:21:28</t>
  </si>
  <si>
    <t>09.07.2023 10:21:34</t>
  </si>
  <si>
    <t>09.07.2023 10:21:36</t>
  </si>
  <si>
    <t>09.07.2023 10:21:37</t>
  </si>
  <si>
    <t>09.07.2023 10:21:39</t>
  </si>
  <si>
    <t>09.07.2023 10:21:40</t>
  </si>
  <si>
    <t>09.07.2023 10:21:42</t>
  </si>
  <si>
    <t>09.07.2023 10:21:46</t>
  </si>
  <si>
    <t>09.07.2023 10:21:48</t>
  </si>
  <si>
    <t>09.07.2023 10:21:50</t>
  </si>
  <si>
    <t>09.07.2023 10:21:53</t>
  </si>
  <si>
    <t>09.07.2023 10:21:55</t>
  </si>
  <si>
    <t>09.07.2023 10:21:56</t>
  </si>
  <si>
    <t>09.07.2023 10:21:57</t>
  </si>
  <si>
    <t>09.07.2023 10:21:58</t>
  </si>
  <si>
    <t>09.07.2023 10:22:30</t>
  </si>
  <si>
    <t>09.07.2023 10:22:31</t>
  </si>
  <si>
    <t>09.07.2023 10:22:33</t>
  </si>
  <si>
    <t>09.07.2023 10:22:34</t>
  </si>
  <si>
    <t>09.07.2023 10:22:36</t>
  </si>
  <si>
    <t>09.07.2023 10:22:37</t>
  </si>
  <si>
    <t>09.07.2023 10:22:39</t>
  </si>
  <si>
    <t>09.07.2023 10:22:40</t>
  </si>
  <si>
    <t>09.07.2023 10:23:39</t>
  </si>
  <si>
    <t>09.07.2023 10:23:40</t>
  </si>
  <si>
    <t>09.07.2023 10:23:41</t>
  </si>
  <si>
    <t>09.07.2023 10:23:43</t>
  </si>
  <si>
    <t>09.07.2023 10:23:44</t>
  </si>
  <si>
    <t>09.07.2023 10:23:45</t>
  </si>
  <si>
    <t>09.07.2023 10:23:46</t>
  </si>
  <si>
    <t>09.07.2023 10:23:48</t>
  </si>
  <si>
    <t>09.07.2023 10:23:49</t>
  </si>
  <si>
    <t>09.07.2023 10:23:50</t>
  </si>
  <si>
    <t>09.07.2023 10:23:51</t>
  </si>
  <si>
    <t>09.07.2023 10:23:53</t>
  </si>
  <si>
    <t>09.07.2023 10:23:57</t>
  </si>
  <si>
    <t>09.07.2023 10:23:58</t>
  </si>
  <si>
    <t>09.07.2023 10:24:00</t>
  </si>
  <si>
    <t>09.07.2023 10:24:01</t>
  </si>
  <si>
    <t>09.07.2023 10:24:02</t>
  </si>
  <si>
    <t>09.07.2023 10:24:03</t>
  </si>
  <si>
    <t>09.07.2023 10:24:06</t>
  </si>
  <si>
    <t>09.07.2023 10:24:15</t>
  </si>
  <si>
    <t>09.07.2023 10:24:17</t>
  </si>
  <si>
    <t>09.07.2023 10:24:18</t>
  </si>
  <si>
    <t>09.07.2023 10:24:19</t>
  </si>
  <si>
    <t>09.07.2023 10:24:20</t>
  </si>
  <si>
    <t>09.07.2023 10:24:46</t>
  </si>
  <si>
    <t>09.07.2023 10:24:47</t>
  </si>
  <si>
    <t>09.07.2023 10:24:48</t>
  </si>
  <si>
    <t>09.07.2023 10:24:50</t>
  </si>
  <si>
    <t>09.07.2023 10:25:24</t>
  </si>
  <si>
    <t>09.07.2023 10:25:25</t>
  </si>
  <si>
    <t>09.07.2023 10:25:28</t>
  </si>
  <si>
    <t>09.07.2023 10:25:30</t>
  </si>
  <si>
    <t>09.07.2023 10:25:31</t>
  </si>
  <si>
    <t>09.07.2023 10:25:33</t>
  </si>
  <si>
    <t>09.07.2023 10:25:34</t>
  </si>
  <si>
    <t>09.07.2023 10:25:36</t>
  </si>
  <si>
    <t>09.07.2023 10:25:37</t>
  </si>
  <si>
    <t>09.07.2023 10:25:39</t>
  </si>
  <si>
    <t>09.07.2023 10:25:40</t>
  </si>
  <si>
    <t>09.07.2023 10:25:43</t>
  </si>
  <si>
    <t>09.07.2023 10:25:46</t>
  </si>
  <si>
    <t>09.07.2023 10:25:54</t>
  </si>
  <si>
    <t>09.07.2023 10:25:55</t>
  </si>
  <si>
    <t>09.07.2023 10:25:57</t>
  </si>
  <si>
    <t>09.07.2023 10:25:58</t>
  </si>
  <si>
    <t>09.07.2023 10:26:00</t>
  </si>
  <si>
    <t>09.07.2023 10:26:01</t>
  </si>
  <si>
    <t>09.07.2023 10:26:03</t>
  </si>
  <si>
    <t>09.07.2023 10:27:58</t>
  </si>
  <si>
    <t>09.07.2023 10:28:00</t>
  </si>
  <si>
    <t>09.07.2023 10:28:01</t>
  </si>
  <si>
    <t>09.07.2023 10:28:03</t>
  </si>
  <si>
    <t>09.07.2023 10:28:04</t>
  </si>
  <si>
    <t>09.07.2023 10:28:06</t>
  </si>
  <si>
    <t>09.07.2023 10:28:07</t>
  </si>
  <si>
    <t>09.07.2023 10:28:33</t>
  </si>
  <si>
    <t>09.07.2023 10:28:34</t>
  </si>
  <si>
    <t>09.07.2023 10:28:36</t>
  </si>
  <si>
    <t>09.07.2023 10:28:40</t>
  </si>
  <si>
    <t>09.07.2023 10:28:55</t>
  </si>
  <si>
    <t>09.07.2023 10:28:58</t>
  </si>
  <si>
    <t>09.07.2023 10:28:59</t>
  </si>
  <si>
    <t>09.07.2023 10:29:01</t>
  </si>
  <si>
    <t>09.07.2023 10:29:02</t>
  </si>
  <si>
    <t>09.07.2023 10:29:04</t>
  </si>
  <si>
    <t>09.07.2023 10:29:05</t>
  </si>
  <si>
    <t>09.07.2023 10:29:41</t>
  </si>
  <si>
    <t>09.07.2023 10:29:44</t>
  </si>
  <si>
    <t>09.07.2023 10:29:46</t>
  </si>
  <si>
    <t>09.07.2023 10:29:47</t>
  </si>
  <si>
    <t>09.07.2023 10:29:49</t>
  </si>
  <si>
    <t>09.07.2023 10:29:50</t>
  </si>
  <si>
    <t>09.07.2023 10:29:52</t>
  </si>
  <si>
    <t>09.07.2023 10:30:05</t>
  </si>
  <si>
    <t>09.07.2023 10:30:07</t>
  </si>
  <si>
    <t>09.07.2023 10:30:08</t>
  </si>
  <si>
    <t>09.07.2023 10:30:09</t>
  </si>
  <si>
    <t>09.07.2023 10:30:11</t>
  </si>
  <si>
    <t>09.07.2023 10:30:12</t>
  </si>
  <si>
    <t>09.07.2023 10:30:13</t>
  </si>
  <si>
    <t>09.07.2023 10:30:14</t>
  </si>
  <si>
    <t>09.07.2023 10:30:16</t>
  </si>
  <si>
    <t>09.07.2023 10:30:17</t>
  </si>
  <si>
    <t>09.07.2023 10:30:20</t>
  </si>
  <si>
    <t>09.07.2023 10:30:21</t>
  </si>
  <si>
    <t>09.07.2023 10:30:22</t>
  </si>
  <si>
    <t>09.07.2023 10:30:31</t>
  </si>
  <si>
    <t>09.07.2023 10:30:33</t>
  </si>
  <si>
    <t>09.07.2023 10:30:36</t>
  </si>
  <si>
    <t>09.07.2023 10:30:37</t>
  </si>
  <si>
    <t>09.07.2023 10:30:40</t>
  </si>
  <si>
    <t>09.07.2023 10:30:42</t>
  </si>
  <si>
    <t>09.07.2023 10:30:43</t>
  </si>
  <si>
    <t>09.07.2023 10:30:48</t>
  </si>
  <si>
    <t>09.07.2023 10:30:49</t>
  </si>
  <si>
    <t>09.07.2023 10:30:50</t>
  </si>
  <si>
    <t>09.07.2023 10:31:01</t>
  </si>
  <si>
    <t>09.07.2023 10:31:02</t>
  </si>
  <si>
    <t>09.07.2023 10:31:04</t>
  </si>
  <si>
    <t>09.07.2023 10:31:05</t>
  </si>
  <si>
    <t>09.07.2023 10:31:07</t>
  </si>
  <si>
    <t>09.07.2023 10:31:08</t>
  </si>
  <si>
    <t>09.07.2023 10:31:10</t>
  </si>
  <si>
    <t>09.07.2023 10:32:20</t>
  </si>
  <si>
    <t>09.07.2023 10:32:22</t>
  </si>
  <si>
    <t>09.07.2023 10:32:23</t>
  </si>
  <si>
    <t>09.07.2023 10:33:21</t>
  </si>
  <si>
    <t>09.07.2023 10:33:23</t>
  </si>
  <si>
    <t>09.07.2023 10:33:24</t>
  </si>
  <si>
    <t>09.07.2023 10:33:25</t>
  </si>
  <si>
    <t>09.07.2023 10:33:27</t>
  </si>
  <si>
    <t>09.07.2023 10:33:28</t>
  </si>
  <si>
    <t>09.07.2023 10:34:04</t>
  </si>
  <si>
    <t>09.07.2023 10:34:05</t>
  </si>
  <si>
    <t>09.07.2023 10:34:11</t>
  </si>
  <si>
    <t>09.07.2023 10:34:12</t>
  </si>
  <si>
    <t>09.07.2023 10:34:14</t>
  </si>
  <si>
    <t>09.07.2023 10:34:15</t>
  </si>
  <si>
    <t>09.07.2023 10:34:16</t>
  </si>
  <si>
    <t>09.07.2023 10:34:17</t>
  </si>
  <si>
    <t>09.07.2023 10:36:31</t>
  </si>
  <si>
    <t>09.07.2023 10:36:34</t>
  </si>
  <si>
    <t>09.07.2023 10:36:35</t>
  </si>
  <si>
    <t>09.07.2023 10:36:37</t>
  </si>
  <si>
    <t>09.07.2023 10:36:38</t>
  </si>
  <si>
    <t>09.07.2023 10:37:47</t>
  </si>
  <si>
    <t>09.07.2023 10:37:48</t>
  </si>
  <si>
    <t>09.07.2023 10:37:50</t>
  </si>
  <si>
    <t>09.07.2023 10:37:51</t>
  </si>
  <si>
    <t>09.07.2023 10:37:52</t>
  </si>
  <si>
    <t>09.07.2023 10:37:53</t>
  </si>
  <si>
    <t>09.07.2023 10:38:20</t>
  </si>
  <si>
    <t>09.07.2023 10:38:22</t>
  </si>
  <si>
    <t>09.07.2023 10:38:23</t>
  </si>
  <si>
    <t>09.07.2023 10:38:24</t>
  </si>
  <si>
    <t>09.07.2023 10:38:25</t>
  </si>
  <si>
    <t>09.07.2023 10:38:30</t>
  </si>
  <si>
    <t>09.07.2023 10:38:39</t>
  </si>
  <si>
    <t>09.07.2023 10:39:03</t>
  </si>
  <si>
    <t>09.07.2023 10:39:06</t>
  </si>
  <si>
    <t>09.07.2023 10:39:07</t>
  </si>
  <si>
    <t>09.07.2023 10:39:09</t>
  </si>
  <si>
    <t>09.07.2023 10:39:10</t>
  </si>
  <si>
    <t>09.07.2023 10:39:12</t>
  </si>
  <si>
    <t>09.07.2023 10:39:13</t>
  </si>
  <si>
    <t>09.07.2023 10:39:15</t>
  </si>
  <si>
    <t>09.07.2023 10:39:16</t>
  </si>
  <si>
    <t>09.07.2023 10:40:09</t>
  </si>
  <si>
    <t>09.07.2023 10:40:12</t>
  </si>
  <si>
    <t>09.07.2023 10:40:13</t>
  </si>
  <si>
    <t>09.07.2023 10:40:15</t>
  </si>
  <si>
    <t>09.07.2023 10:40:16</t>
  </si>
  <si>
    <t>09.07.2023 10:40:18</t>
  </si>
  <si>
    <t>09.07.2023 10:40:19</t>
  </si>
  <si>
    <t>09.07.2023 10:40:21</t>
  </si>
  <si>
    <t>09.07.2023 10:40:22</t>
  </si>
  <si>
    <t>09.07.2023 10:40:24</t>
  </si>
  <si>
    <t>09.07.2023 10:40:25</t>
  </si>
  <si>
    <t>09.07.2023 10:40:58</t>
  </si>
  <si>
    <t>09.07.2023 10:40:59</t>
  </si>
  <si>
    <t>09.07.2023 10:41:01</t>
  </si>
  <si>
    <t>09.07.2023 10:41:02</t>
  </si>
  <si>
    <t>09.07.2023 10:41:03</t>
  </si>
  <si>
    <t>09.07.2023 10:41:04</t>
  </si>
  <si>
    <t>09.07.2023 10:41:06</t>
  </si>
  <si>
    <t>09.07.2023 10:41:07</t>
  </si>
  <si>
    <t>09.07.2023 10:41:09</t>
  </si>
  <si>
    <t>09.07.2023 10:41:18</t>
  </si>
  <si>
    <t>09.07.2023 10:41:19</t>
  </si>
  <si>
    <t>09.07.2023 10:41:31</t>
  </si>
  <si>
    <t>09.07.2023 10:41:33</t>
  </si>
  <si>
    <t>09.07.2023 10:41:37</t>
  </si>
  <si>
    <t>09.07.2023 10:41:53</t>
  </si>
  <si>
    <t>09.07.2023 10:41:58</t>
  </si>
  <si>
    <t>09.07.2023 10:41:59</t>
  </si>
  <si>
    <t>09.07.2023 10:42:00</t>
  </si>
  <si>
    <t>09.07.2023 10:42:02</t>
  </si>
  <si>
    <t>09.07.2023 10:42:03</t>
  </si>
  <si>
    <t>09.07.2023 10:42:04</t>
  </si>
  <si>
    <t>09.07.2023 10:42:05</t>
  </si>
  <si>
    <t>09.07.2023 10:43:50</t>
  </si>
  <si>
    <t>09.07.2023 10:43:52</t>
  </si>
  <si>
    <t>09.07.2023 10:43:53</t>
  </si>
  <si>
    <t>09.07.2023 10:43:55</t>
  </si>
  <si>
    <t>09.07.2023 10:43:56</t>
  </si>
  <si>
    <t>09.07.2023 10:43:58</t>
  </si>
  <si>
    <t>09.07.2023 10:43:59</t>
  </si>
  <si>
    <t>09.07.2023 10:44:01</t>
  </si>
  <si>
    <t>09.07.2023 10:44:02</t>
  </si>
  <si>
    <t>09.07.2023 10:44:04</t>
  </si>
  <si>
    <t>09.07.2023 10:46:04</t>
  </si>
  <si>
    <t>09.07.2023 10:46:05</t>
  </si>
  <si>
    <t>09.07.2023 10:46:06</t>
  </si>
  <si>
    <t>09.07.2023 10:46:08</t>
  </si>
  <si>
    <t>09.07.2023 10:46:09</t>
  </si>
  <si>
    <t>09.07.2023 10:46:10</t>
  </si>
  <si>
    <t>09.07.2023 10:46:12</t>
  </si>
  <si>
    <t>09.07.2023 10:46:13</t>
  </si>
  <si>
    <t>09.07.2023 10:46:15</t>
  </si>
  <si>
    <t>09.07.2023 10:46:16</t>
  </si>
  <si>
    <t>09.07.2023 10:46:18</t>
  </si>
  <si>
    <t>09.07.2023 10:46:19</t>
  </si>
  <si>
    <t>09.07.2023 10:46:22</t>
  </si>
  <si>
    <t>09.07.2023 10:46:24</t>
  </si>
  <si>
    <t>09.07.2023 10:46:25</t>
  </si>
  <si>
    <t>09.07.2023 10:46:27</t>
  </si>
  <si>
    <t>09.07.2023 10:46:28</t>
  </si>
  <si>
    <t>09.07.2023 10:48:31</t>
  </si>
  <si>
    <t>09.07.2023 10:48:32</t>
  </si>
  <si>
    <t>09.07.2023 10:48:34</t>
  </si>
  <si>
    <t>09.07.2023 10:48:35</t>
  </si>
  <si>
    <t>09.07.2023 10:48:37</t>
  </si>
  <si>
    <t>09.07.2023 10:48:53</t>
  </si>
  <si>
    <t>09.07.2023 10:48:55</t>
  </si>
  <si>
    <t>09.07.2023 10:48:56</t>
  </si>
  <si>
    <t>09.07.2023 10:48:58</t>
  </si>
  <si>
    <t>09.07.2023 10:48:59</t>
  </si>
  <si>
    <t>09.07.2023 10:49:01</t>
  </si>
  <si>
    <t>09.07.2023 10:49:02</t>
  </si>
  <si>
    <t>09.07.2023 10:49:04</t>
  </si>
  <si>
    <t>09.07.2023 10:49:05</t>
  </si>
  <si>
    <t>09.07.2023 10:49:07</t>
  </si>
  <si>
    <t>09.07.2023 10:49:22</t>
  </si>
  <si>
    <t>09.07.2023 10:49:26</t>
  </si>
  <si>
    <t>09.07.2023 10:49:28</t>
  </si>
  <si>
    <t>09.07.2023 10:49:29</t>
  </si>
  <si>
    <t>09.07.2023 10:49:31</t>
  </si>
  <si>
    <t>09.07.2023 10:49:32</t>
  </si>
  <si>
    <t>09.07.2023 10:49:34</t>
  </si>
  <si>
    <t>09.07.2023 10:49:35</t>
  </si>
  <si>
    <t>09.07.2023 10:49:37</t>
  </si>
  <si>
    <t>09.07.2023 10:49:38</t>
  </si>
  <si>
    <t>09.07.2023 10:50:01</t>
  </si>
  <si>
    <t>09.07.2023 10:50:02</t>
  </si>
  <si>
    <t>09.07.2023 10:50:04</t>
  </si>
  <si>
    <t>09.07.2023 10:50:05</t>
  </si>
  <si>
    <t>09.07.2023 10:50:06</t>
  </si>
  <si>
    <t>09.07.2023 10:50:07</t>
  </si>
  <si>
    <t>09.07.2023 10:51:57</t>
  </si>
  <si>
    <t>09.07.2023 10:51:58</t>
  </si>
  <si>
    <t>09.07.2023 10:51:59</t>
  </si>
  <si>
    <t>09.07.2023 10:52:03</t>
  </si>
  <si>
    <t>09.07.2023 10:52:05</t>
  </si>
  <si>
    <t>09.07.2023 10:52:21</t>
  </si>
  <si>
    <t>09.07.2023 10:52:23</t>
  </si>
  <si>
    <t>09.07.2023 10:52:24</t>
  </si>
  <si>
    <t>09.07.2023 10:52:26</t>
  </si>
  <si>
    <t>09.07.2023 10:52:27</t>
  </si>
  <si>
    <t>09.07.2023 10:52:29</t>
  </si>
  <si>
    <t>09.07.2023 10:53:57</t>
  </si>
  <si>
    <t>09.07.2023 10:54:33</t>
  </si>
  <si>
    <t>09.07.2023 10:54:35</t>
  </si>
  <si>
    <t>09.07.2023 10:54:36</t>
  </si>
  <si>
    <t>09.07.2023 10:54:37</t>
  </si>
  <si>
    <t>09.07.2023 10:54:38</t>
  </si>
  <si>
    <t>09.07.2023 10:54:40</t>
  </si>
  <si>
    <t>09.07.2023 10:56:03</t>
  </si>
  <si>
    <t>09.07.2023 10:56:05</t>
  </si>
  <si>
    <t>09.07.2023 10:56:06</t>
  </si>
  <si>
    <t>09.07.2023 10:56:08</t>
  </si>
  <si>
    <t>09.07.2023 10:56:09</t>
  </si>
  <si>
    <t>09.07.2023 10:56:11</t>
  </si>
  <si>
    <t>09.07.2023 10:56:12</t>
  </si>
  <si>
    <t>09.07.2023 10:57:29</t>
  </si>
  <si>
    <t>09.07.2023 10:57:32</t>
  </si>
  <si>
    <t>09.07.2023 10:57:33</t>
  </si>
  <si>
    <t>09.07.2023 10:57:35</t>
  </si>
  <si>
    <t>09.07.2023 10:57:36</t>
  </si>
  <si>
    <t>09.07.2023 10:57:38</t>
  </si>
  <si>
    <t>09.07.2023 10:57:39</t>
  </si>
  <si>
    <t>09.07.2023 10:59:33</t>
  </si>
  <si>
    <t>09.07.2023 11:00:11</t>
  </si>
  <si>
    <t>09.07.2023 11:00:21</t>
  </si>
  <si>
    <t>09.07.2023 11:00:39</t>
  </si>
  <si>
    <t>09.07.2023 11:00:41</t>
  </si>
  <si>
    <t>09.07.2023 11:00:42</t>
  </si>
  <si>
    <t>09.07.2023 11:00:44</t>
  </si>
  <si>
    <t>09.07.2023 11:00:45</t>
  </si>
  <si>
    <t>09.07.2023 11:00:47</t>
  </si>
  <si>
    <t>09.07.2023 11:00:48</t>
  </si>
  <si>
    <t>09.07.2023 11:00:51</t>
  </si>
  <si>
    <t>09.07.2023 11:02:03</t>
  </si>
  <si>
    <t>09.07.2023 11:02:05</t>
  </si>
  <si>
    <t>09.07.2023 11:02:06</t>
  </si>
  <si>
    <t>09.07.2023 11:02:07</t>
  </si>
  <si>
    <t>09.07.2023 11:02:08</t>
  </si>
  <si>
    <t>09.07.2023 11:03:28</t>
  </si>
  <si>
    <t>09.07.2023 11:03:29</t>
  </si>
  <si>
    <t>09.07.2023 11:03:30</t>
  </si>
  <si>
    <t>09.07.2023 11:03:32</t>
  </si>
  <si>
    <t>09.07.2023 11:03:33</t>
  </si>
  <si>
    <t>09.07.2023 11:03:34</t>
  </si>
  <si>
    <t>09.07.2023 11:03:35</t>
  </si>
  <si>
    <t>09.07.2023 11:03:38</t>
  </si>
  <si>
    <t>09.07.2023 11:04:49</t>
  </si>
  <si>
    <t>09.07.2023 11:04:52</t>
  </si>
  <si>
    <t>09.07.2023 11:04:53</t>
  </si>
  <si>
    <t>09.07.2023 11:04:55</t>
  </si>
  <si>
    <t>09.07.2023 11:04:56</t>
  </si>
  <si>
    <t>09.07.2023 11:04:58</t>
  </si>
  <si>
    <t>09.07.2023 11:04:59</t>
  </si>
  <si>
    <t>09.07.2023 11:05:01</t>
  </si>
  <si>
    <t>09.07.2023 11:05:02</t>
  </si>
  <si>
    <t>09.07.2023 11:05:04</t>
  </si>
  <si>
    <t>09.07.2023 11:05:38</t>
  </si>
  <si>
    <t>09.07.2023 11:05:39</t>
  </si>
  <si>
    <t>09.07.2023 11:05:41</t>
  </si>
  <si>
    <t>09.07.2023 11:05:42</t>
  </si>
  <si>
    <t>09.07.2023 11:05:43</t>
  </si>
  <si>
    <t>09.07.2023 11:05:44</t>
  </si>
  <si>
    <t>09.07.2023 11:05:47</t>
  </si>
  <si>
    <t>09.07.2023 11:07:19</t>
  </si>
  <si>
    <t>09.07.2023 11:07:20</t>
  </si>
  <si>
    <t>09.07.2023 11:07:22</t>
  </si>
  <si>
    <t>09.07.2023 11:07:23</t>
  </si>
  <si>
    <t>09.07.2023 11:07:25</t>
  </si>
  <si>
    <t>09.07.2023 11:07:26</t>
  </si>
  <si>
    <t>09.07.2023 11:09:07</t>
  </si>
  <si>
    <t>09.07.2023 11:09:08</t>
  </si>
  <si>
    <t>09.07.2023 11:09:09</t>
  </si>
  <si>
    <t>09.07.2023 11:09:53</t>
  </si>
  <si>
    <t>09.07.2023 11:09:54</t>
  </si>
  <si>
    <t>09.07.2023 11:09:56</t>
  </si>
  <si>
    <t>09.07.2023 11:09:57</t>
  </si>
  <si>
    <t>09.07.2023 11:09:59</t>
  </si>
  <si>
    <t>09.07.2023 11:10:00</t>
  </si>
  <si>
    <t>09.07.2023 11:10:39</t>
  </si>
  <si>
    <t>09.07.2023 11:10:41</t>
  </si>
  <si>
    <t>09.07.2023 11:10:42</t>
  </si>
  <si>
    <t>09.07.2023 11:10:43</t>
  </si>
  <si>
    <t>09.07.2023 11:11:50</t>
  </si>
  <si>
    <t>09.07.2023 11:11:52</t>
  </si>
  <si>
    <t>09.07.2023 11:11:53</t>
  </si>
  <si>
    <t>09.07.2023 11:11:54</t>
  </si>
  <si>
    <t>09.07.2023 11:11:57</t>
  </si>
  <si>
    <t>09.07.2023 11:12:30</t>
  </si>
  <si>
    <t>09.07.2023 11:12:32</t>
  </si>
  <si>
    <t>09.07.2023 11:12:33</t>
  </si>
  <si>
    <t>09.07.2023 11:12:35</t>
  </si>
  <si>
    <t>09.07.2023 11:12:36</t>
  </si>
  <si>
    <t>09.07.2023 11:12:38</t>
  </si>
  <si>
    <t>09.07.2023 11:12:39</t>
  </si>
  <si>
    <t>09.07.2023 11:12:54</t>
  </si>
  <si>
    <t>09.07.2023 11:12:56</t>
  </si>
  <si>
    <t>09.07.2023 11:12:57</t>
  </si>
  <si>
    <t>09.07.2023 11:12:59</t>
  </si>
  <si>
    <t>09.07.2023 11:13:00</t>
  </si>
  <si>
    <t>09.07.2023 11:13:02</t>
  </si>
  <si>
    <t>09.07.2023 11:14:21</t>
  </si>
  <si>
    <t>09.07.2023 11:14:24</t>
  </si>
  <si>
    <t>09.07.2023 11:14:26</t>
  </si>
  <si>
    <t>09.07.2023 11:16:54</t>
  </si>
  <si>
    <t>09.07.2023 11:16:59</t>
  </si>
  <si>
    <t>09.07.2023 11:17:00</t>
  </si>
  <si>
    <t>09.07.2023 11:17:02</t>
  </si>
  <si>
    <t>09.07.2023 11:17:03</t>
  </si>
  <si>
    <t>09.07.2023 11:17:23</t>
  </si>
  <si>
    <t>09.07.2023 11:17:24</t>
  </si>
  <si>
    <t>09.07.2023 11:17:25</t>
  </si>
  <si>
    <t>09.07.2023 11:17:27</t>
  </si>
  <si>
    <t>09.07.2023 11:17:30</t>
  </si>
  <si>
    <t>09.07.2023 11:18:16</t>
  </si>
  <si>
    <t>09.07.2023 11:18:18</t>
  </si>
  <si>
    <t>09.07.2023 11:18:19</t>
  </si>
  <si>
    <t>09.07.2023 11:18:20</t>
  </si>
  <si>
    <t>09.07.2023 11:18:21</t>
  </si>
  <si>
    <t>09.07.2023 11:18:45</t>
  </si>
  <si>
    <t>09.07.2023 11:18:48</t>
  </si>
  <si>
    <t>09.07.2023 11:18:50</t>
  </si>
  <si>
    <t>09.07.2023 11:18:51</t>
  </si>
  <si>
    <t>09.07.2023 11:18:53</t>
  </si>
  <si>
    <t>09.07.2023 11:18:54</t>
  </si>
  <si>
    <t>09.07.2023 11:19:02</t>
  </si>
  <si>
    <t>09.07.2023 11:19:08</t>
  </si>
  <si>
    <t>09.07.2023 11:19:09</t>
  </si>
  <si>
    <t>09.07.2023 11:19:11</t>
  </si>
  <si>
    <t>09.07.2023 11:19:12</t>
  </si>
  <si>
    <t>09.07.2023 11:19:14</t>
  </si>
  <si>
    <t>09.07.2023 11:19:15</t>
  </si>
  <si>
    <t>09.07.2023 11:19:17</t>
  </si>
  <si>
    <t>09.07.2023 11:19:18</t>
  </si>
  <si>
    <t>09.07.2023 11:19:20</t>
  </si>
  <si>
    <t>09.07.2023 11:19:33</t>
  </si>
  <si>
    <t>09.07.2023 11:19:35</t>
  </si>
  <si>
    <t>09.07.2023 11:19:36</t>
  </si>
  <si>
    <t>09.07.2023 11:19:38</t>
  </si>
  <si>
    <t>09.07.2023 11:19:39</t>
  </si>
  <si>
    <t>09.07.2023 11:19:41</t>
  </si>
  <si>
    <t>09.07.2023 11:19:48</t>
  </si>
  <si>
    <t>09.07.2023 11:19:50</t>
  </si>
  <si>
    <t>09.07.2023 11:19:52</t>
  </si>
  <si>
    <t>09.07.2023 11:20:42</t>
  </si>
  <si>
    <t>09.07.2023 11:24:01</t>
  </si>
  <si>
    <t>09.07.2023 11:24:03</t>
  </si>
  <si>
    <t>09.07.2023 11:24:04</t>
  </si>
  <si>
    <t>09.07.2023 11:24:05</t>
  </si>
  <si>
    <t>09.07.2023 11:24:06</t>
  </si>
  <si>
    <t>09.07.2023 11:24:11</t>
  </si>
  <si>
    <t>09.07.2023 11:24:31</t>
  </si>
  <si>
    <t>09.07.2023 11:24:33</t>
  </si>
  <si>
    <t>09.07.2023 11:24:35</t>
  </si>
  <si>
    <t>09.07.2023 11:24:37</t>
  </si>
  <si>
    <t>09.07.2023 11:24:38</t>
  </si>
  <si>
    <t>09.07.2023 11:24:41</t>
  </si>
  <si>
    <t>09.07.2023 11:24:45</t>
  </si>
  <si>
    <t>09.07.2023 11:27:39</t>
  </si>
  <si>
    <t>09.07.2023 11:27:41</t>
  </si>
  <si>
    <t>09.07.2023 11:28:00</t>
  </si>
  <si>
    <t>09.07.2023 11:28:03</t>
  </si>
  <si>
    <t>09.07.2023 11:28:04</t>
  </si>
  <si>
    <t>09.07.2023 11:28:06</t>
  </si>
  <si>
    <t>09.07.2023 11:28:07</t>
  </si>
  <si>
    <t>09.07.2023 11:28:09</t>
  </si>
  <si>
    <t>09.07.2023 11:28:10</t>
  </si>
  <si>
    <t>09.07.2023 11:28:13</t>
  </si>
  <si>
    <t>09.07.2023 11:28:15</t>
  </si>
  <si>
    <t>09.07.2023 11:28:16</t>
  </si>
  <si>
    <t>09.07.2023 11:28:18</t>
  </si>
  <si>
    <t>09.07.2023 11:28:19</t>
  </si>
  <si>
    <t>09.07.2023 11:28:21</t>
  </si>
  <si>
    <t>09.07.2023 11:28:46</t>
  </si>
  <si>
    <t>09.07.2023 11:28:48</t>
  </si>
  <si>
    <t>09.07.2023 11:28:49</t>
  </si>
  <si>
    <t>09.07.2023 11:28:50</t>
  </si>
  <si>
    <t>09.07.2023 11:28:52</t>
  </si>
  <si>
    <t>09.07.2023 11:28:53</t>
  </si>
  <si>
    <t>09.07.2023 11:28:54</t>
  </si>
  <si>
    <t>09.07.2023 11:29:25</t>
  </si>
  <si>
    <t>09.07.2023 11:29:28</t>
  </si>
  <si>
    <t>09.07.2023 11:29:30</t>
  </si>
  <si>
    <t>09.07.2023 11:29:33</t>
  </si>
  <si>
    <t>09.07.2023 11:29:34</t>
  </si>
  <si>
    <t>09.07.2023 11:29:36</t>
  </si>
  <si>
    <t>09.07.2023 11:29:38</t>
  </si>
  <si>
    <t>09.07.2023 11:29:41</t>
  </si>
  <si>
    <t>09.07.2023 11:32:07</t>
  </si>
  <si>
    <t>09.07.2023 11:32:08</t>
  </si>
  <si>
    <t>09.07.2023 11:32:09</t>
  </si>
  <si>
    <t>09.07.2023 11:32:11</t>
  </si>
  <si>
    <t>09.07.2023 11:32:24</t>
  </si>
  <si>
    <t>09.07.2023 11:32:27</t>
  </si>
  <si>
    <t>09.07.2023 11:32:28</t>
  </si>
  <si>
    <t>09.07.2023 11:32:30</t>
  </si>
  <si>
    <t>09.07.2023 11:32:31</t>
  </si>
  <si>
    <t>09.07.2023 11:32:33</t>
  </si>
  <si>
    <t>09.07.2023 11:32:36</t>
  </si>
  <si>
    <t>09.07.2023 11:32:37</t>
  </si>
  <si>
    <t>09.07.2023 11:32:39</t>
  </si>
  <si>
    <t>09.07.2023 11:35:39</t>
  </si>
  <si>
    <t>09.07.2023 11:35:40</t>
  </si>
  <si>
    <t>09.07.2023 11:35:42</t>
  </si>
  <si>
    <t>09.07.2023 11:35:43</t>
  </si>
  <si>
    <t>09.07.2023 11:35:44</t>
  </si>
  <si>
    <t>09.07.2023 11:35:47</t>
  </si>
  <si>
    <t>09.07.2023 11:35:54</t>
  </si>
  <si>
    <t>09.07.2023 11:35:56</t>
  </si>
  <si>
    <t>09.07.2023 11:35:57</t>
  </si>
  <si>
    <t>09.07.2023 11:35:58</t>
  </si>
  <si>
    <t>09.07.2023 11:36:00</t>
  </si>
  <si>
    <t>09.07.2023 11:36:01</t>
  </si>
  <si>
    <t>09.07.2023 11:36:02</t>
  </si>
  <si>
    <t>09.07.2023 11:36:03</t>
  </si>
  <si>
    <t>09.07.2023 11:36:08</t>
  </si>
  <si>
    <t>09.07.2023 11:36:09</t>
  </si>
  <si>
    <t>09.07.2023 11:36:11</t>
  </si>
  <si>
    <t>09.07.2023 11:36:12</t>
  </si>
  <si>
    <t>09.07.2023 11:36:14</t>
  </si>
  <si>
    <t>09.07.2023 11:36:15</t>
  </si>
  <si>
    <t>09.07.2023 11:36:35</t>
  </si>
  <si>
    <t>09.07.2023 11:36:36</t>
  </si>
  <si>
    <t>09.07.2023 11:36:37</t>
  </si>
  <si>
    <t>09.07.2023 11:36:39</t>
  </si>
  <si>
    <t>09.07.2023 11:36:40</t>
  </si>
  <si>
    <t>09.07.2023 11:36:41</t>
  </si>
  <si>
    <t>09.07.2023 11:37:54</t>
  </si>
  <si>
    <t>09.07.2023 11:37:57</t>
  </si>
  <si>
    <t>09.07.2023 11:37:59</t>
  </si>
  <si>
    <t>09.07.2023 11:39:11</t>
  </si>
  <si>
    <t>09.07.2023 11:39:14</t>
  </si>
  <si>
    <t>09.07.2023 11:39:15</t>
  </si>
  <si>
    <t>09.07.2023 11:39:17</t>
  </si>
  <si>
    <t>09.07.2023 11:39:18</t>
  </si>
  <si>
    <t>09.07.2023 11:39:20</t>
  </si>
  <si>
    <t>09.07.2023 11:39:21</t>
  </si>
  <si>
    <t>09.07.2023 11:41:02</t>
  </si>
  <si>
    <t>09.07.2023 11:41:05</t>
  </si>
  <si>
    <t>09.07.2023 11:41:06</t>
  </si>
  <si>
    <t>09.07.2023 11:41:08</t>
  </si>
  <si>
    <t>09.07.2023 11:41:09</t>
  </si>
  <si>
    <t>09.07.2023 11:41:11</t>
  </si>
  <si>
    <t>09.07.2023 11:41:12</t>
  </si>
  <si>
    <t>09.07.2023 11:43:00</t>
  </si>
  <si>
    <t>09.07.2023 11:43:05</t>
  </si>
  <si>
    <t>09.07.2023 11:43:06</t>
  </si>
  <si>
    <t>09.07.2023 11:43:24</t>
  </si>
  <si>
    <t>09.07.2023 11:43:26</t>
  </si>
  <si>
    <t>09.07.2023 11:43:27</t>
  </si>
  <si>
    <t>09.07.2023 11:43:28</t>
  </si>
  <si>
    <t>09.07.2023 11:43:30</t>
  </si>
  <si>
    <t>09.07.2023 11:43:31</t>
  </si>
  <si>
    <t>09.07.2023 11:44:04</t>
  </si>
  <si>
    <t>09.07.2023 11:44:05</t>
  </si>
  <si>
    <t>09.07.2023 11:44:06</t>
  </si>
  <si>
    <t>09.07.2023 11:44:07</t>
  </si>
  <si>
    <t>09.07.2023 11:44:09</t>
  </si>
  <si>
    <t>09.07.2023 11:44:10</t>
  </si>
  <si>
    <t>09.07.2023 11:44:13</t>
  </si>
  <si>
    <t>09.07.2023 11:44:22</t>
  </si>
  <si>
    <t>09.07.2023 11:44:23</t>
  </si>
  <si>
    <t>09.07.2023 11:44:24</t>
  </si>
  <si>
    <t>09.07.2023 11:44:26</t>
  </si>
  <si>
    <t>09.07.2023 11:44:27</t>
  </si>
  <si>
    <t>09.07.2023 11:44:28</t>
  </si>
  <si>
    <t>09.07.2023 11:44:31</t>
  </si>
  <si>
    <t>09.07.2023 11:44:38</t>
  </si>
  <si>
    <t>09.07.2023 11:44:40</t>
  </si>
  <si>
    <t>09.07.2023 11:44:41</t>
  </si>
  <si>
    <t>09.07.2023 11:44:42</t>
  </si>
  <si>
    <t>09.07.2023 11:44:44</t>
  </si>
  <si>
    <t>09.07.2023 11:44:45</t>
  </si>
  <si>
    <t>09.07.2023 11:44:46</t>
  </si>
  <si>
    <t>09.07.2023 11:44:47</t>
  </si>
  <si>
    <t>09.07.2023 11:44:49</t>
  </si>
  <si>
    <t>09.07.2023 11:44:53</t>
  </si>
  <si>
    <t>09.07.2023 11:44:54</t>
  </si>
  <si>
    <t>09.07.2023 11:44:56</t>
  </si>
  <si>
    <t>09.07.2023 11:44:57</t>
  </si>
  <si>
    <t>09.07.2023 11:44:59</t>
  </si>
  <si>
    <t>09.07.2023 11:45:00</t>
  </si>
  <si>
    <t>09.07.2023 11:45:02</t>
  </si>
  <si>
    <t>09.07.2023 11:45:26</t>
  </si>
  <si>
    <t>09.07.2023 11:45:27</t>
  </si>
  <si>
    <t>09.07.2023 11:45:29</t>
  </si>
  <si>
    <t>09.07.2023 11:45:32</t>
  </si>
  <si>
    <t>09.07.2023 11:45:33</t>
  </si>
  <si>
    <t>09.07.2023 11:45:36</t>
  </si>
  <si>
    <t>09.07.2023 11:45:38</t>
  </si>
  <si>
    <t>09.07.2023 11:45:39</t>
  </si>
  <si>
    <t>09.07.2023 11:45:41</t>
  </si>
  <si>
    <t>09.07.2023 11:45:44</t>
  </si>
  <si>
    <t>09.07.2023 11:46:14</t>
  </si>
  <si>
    <t>09.07.2023 11:46:15</t>
  </si>
  <si>
    <t>09.07.2023 11:46:16</t>
  </si>
  <si>
    <t>09.07.2023 11:46:18</t>
  </si>
  <si>
    <t>09.07.2023 11:46:38</t>
  </si>
  <si>
    <t>09.07.2023 11:46:40</t>
  </si>
  <si>
    <t>09.07.2023 11:46:41</t>
  </si>
  <si>
    <t>09.07.2023 11:46:43</t>
  </si>
  <si>
    <t>09.07.2023 11:46:44</t>
  </si>
  <si>
    <t>09.07.2023 11:46:46</t>
  </si>
  <si>
    <t>09.07.2023 11:46:47</t>
  </si>
  <si>
    <t>09.07.2023 11:46:49</t>
  </si>
  <si>
    <t>09.07.2023 11:46:50</t>
  </si>
  <si>
    <t>09.07.2023 11:46:52</t>
  </si>
  <si>
    <t>09.07.2023 11:46:53</t>
  </si>
  <si>
    <t>09.07.2023 11:46:55</t>
  </si>
  <si>
    <t>09.07.2023 11:48:44</t>
  </si>
  <si>
    <t>09.07.2023 11:48:45</t>
  </si>
  <si>
    <t>09.07.2023 11:48:51</t>
  </si>
  <si>
    <t>09.07.2023 11:48:53</t>
  </si>
  <si>
    <t>09.07.2023 11:48:54</t>
  </si>
  <si>
    <t>09.07.2023 11:48:55</t>
  </si>
  <si>
    <t>09.07.2023 11:48:56</t>
  </si>
  <si>
    <t>09.07.2023 11:48:58</t>
  </si>
  <si>
    <t>09.07.2023 11:48:59</t>
  </si>
  <si>
    <t>09.07.2023 11:49:03</t>
  </si>
  <si>
    <t>09.07.2023 11:49:20</t>
  </si>
  <si>
    <t>09.07.2023 11:49:23</t>
  </si>
  <si>
    <t>09.07.2023 11:49:24</t>
  </si>
  <si>
    <t>09.07.2023 11:49:26</t>
  </si>
  <si>
    <t>09.07.2023 11:49:27</t>
  </si>
  <si>
    <t>09.07.2023 11:49:29</t>
  </si>
  <si>
    <t>09.07.2023 11:49:30</t>
  </si>
  <si>
    <t>09.07.2023 11:49:32</t>
  </si>
  <si>
    <t>09.07.2023 11:50:44</t>
  </si>
  <si>
    <t>09.07.2023 11:50:45</t>
  </si>
  <si>
    <t>09.07.2023 11:50:47</t>
  </si>
  <si>
    <t>09.07.2023 11:50:48</t>
  </si>
  <si>
    <t>09.07.2023 11:50:50</t>
  </si>
  <si>
    <t>09.07.2023 11:50:51</t>
  </si>
  <si>
    <t>09.07.2023 11:51:09</t>
  </si>
  <si>
    <t>09.07.2023 11:51:11</t>
  </si>
  <si>
    <t>09.07.2023 11:51:12</t>
  </si>
  <si>
    <t>09.07.2023 11:51:14</t>
  </si>
  <si>
    <t>09.07.2023 11:51:15</t>
  </si>
  <si>
    <t>09.07.2023 11:51:17</t>
  </si>
  <si>
    <t>09.07.2023 11:51:18</t>
  </si>
  <si>
    <t>09.07.2023 11:51:20</t>
  </si>
  <si>
    <t>09.07.2023 11:51:21</t>
  </si>
  <si>
    <t>09.07.2023 11:51:23</t>
  </si>
  <si>
    <t>09.07.2023 11:51:27</t>
  </si>
  <si>
    <t>09.07.2023 11:51:29</t>
  </si>
  <si>
    <t>09.07.2023 11:51:30</t>
  </si>
  <si>
    <t>09.07.2023 11:51:32</t>
  </si>
  <si>
    <t>09.07.2023 11:51:33</t>
  </si>
  <si>
    <t>09.07.2023 11:51:42</t>
  </si>
  <si>
    <t>09.07.2023 11:51:43</t>
  </si>
  <si>
    <t>09.07.2023 11:51:45</t>
  </si>
  <si>
    <t>09.07.2023 11:51:46</t>
  </si>
  <si>
    <t>09.07.2023 11:51:47</t>
  </si>
  <si>
    <t>09.07.2023 11:51:48</t>
  </si>
  <si>
    <t>09.07.2023 11:51:50</t>
  </si>
  <si>
    <t>09.07.2023 11:51:51</t>
  </si>
  <si>
    <t>09.07.2023 11:51:52</t>
  </si>
  <si>
    <t>09.07.2023 11:51:53</t>
  </si>
  <si>
    <t>09.07.2023 11:51:55</t>
  </si>
  <si>
    <t>09.07.2023 11:51:57</t>
  </si>
  <si>
    <t>09.07.2023 11:51:59</t>
  </si>
  <si>
    <t>09.07.2023 11:52:00</t>
  </si>
  <si>
    <t>09.07.2023 11:52:05</t>
  </si>
  <si>
    <t>09.07.2023 11:52:06</t>
  </si>
  <si>
    <t>09.07.2023 11:52:14</t>
  </si>
  <si>
    <t>09.07.2023 11:53:33</t>
  </si>
  <si>
    <t>09.07.2023 11:53:35</t>
  </si>
  <si>
    <t>09.07.2023 11:53:36</t>
  </si>
  <si>
    <t>09.07.2023 11:53:37</t>
  </si>
  <si>
    <t>09.07.2023 11:53:38</t>
  </si>
  <si>
    <t>09.07.2023 11:53:40</t>
  </si>
  <si>
    <t>09.07.2023 11:53:42</t>
  </si>
  <si>
    <t>09.07.2023 11:53:54</t>
  </si>
  <si>
    <t>09.07.2023 11:53:56</t>
  </si>
  <si>
    <t>09.07.2023 11:53:57</t>
  </si>
  <si>
    <t>09.07.2023 11:53:58</t>
  </si>
  <si>
    <t>09.07.2023 11:54:00</t>
  </si>
  <si>
    <t>09.07.2023 11:54:02</t>
  </si>
  <si>
    <t>09.07.2023 11:54:04</t>
  </si>
  <si>
    <t>09.07.2023 11:54:05</t>
  </si>
  <si>
    <t>09.07.2023 11:54:06</t>
  </si>
  <si>
    <t>09.07.2023 11:54:08</t>
  </si>
  <si>
    <t>09.07.2023 11:54:09</t>
  </si>
  <si>
    <t>09.07.2023 11:54:10</t>
  </si>
  <si>
    <t>09.07.2023 11:54:11</t>
  </si>
  <si>
    <t>09.07.2023 11:54:13</t>
  </si>
  <si>
    <t>09.07.2023 11:55:21</t>
  </si>
  <si>
    <t>09.07.2023 11:55:23</t>
  </si>
  <si>
    <t>09.07.2023 11:55:24</t>
  </si>
  <si>
    <t>09.07.2023 11:55:25</t>
  </si>
  <si>
    <t>09.07.2023 11:55:27</t>
  </si>
  <si>
    <t>09.07.2023 11:55:28</t>
  </si>
  <si>
    <t>09.07.2023 11:55:31</t>
  </si>
  <si>
    <t>09.07.2023 11:56:37</t>
  </si>
  <si>
    <t>09.07.2023 11:56:38</t>
  </si>
  <si>
    <t>09.07.2023 11:56:40</t>
  </si>
  <si>
    <t>09.07.2023 11:56:41</t>
  </si>
  <si>
    <t>09.07.2023 11:56:43</t>
  </si>
  <si>
    <t>09.07.2023 11:56:44</t>
  </si>
  <si>
    <t>09.07.2023 11:56:46</t>
  </si>
  <si>
    <t>09.07.2023 11:58:28</t>
  </si>
  <si>
    <t>09.07.2023 11:58:29</t>
  </si>
  <si>
    <t>09.07.2023 11:58:31</t>
  </si>
  <si>
    <t>09.07.2023 11:58:32</t>
  </si>
  <si>
    <t>09.07.2023 11:59:43</t>
  </si>
  <si>
    <t>09.07.2023 11:59:44</t>
  </si>
  <si>
    <t>09.07.2023 11:59:46</t>
  </si>
  <si>
    <t>09.07.2023 11:59:47</t>
  </si>
  <si>
    <t>09.07.2023 11:59:48</t>
  </si>
  <si>
    <t>09.07.2023 11:59:49</t>
  </si>
  <si>
    <t>09.07.2023 11:59:55</t>
  </si>
  <si>
    <t>09.07.2023 11:59:56</t>
  </si>
  <si>
    <t>09.07.2023 11:59:58</t>
  </si>
  <si>
    <t>09.07.2023 11:59:59</t>
  </si>
  <si>
    <t>09.07.2023 12:00:00</t>
  </si>
  <si>
    <t>09.07.2023 12:00:03</t>
  </si>
  <si>
    <t>09.07.2023 12:00:30</t>
  </si>
  <si>
    <t>09.07.2023 12:00:31</t>
  </si>
  <si>
    <t>09.07.2023 12:00:32</t>
  </si>
  <si>
    <t>09.07.2023 12:00:34</t>
  </si>
  <si>
    <t>09.07.2023 12:00:35</t>
  </si>
  <si>
    <t>09.07.2023 12:00:38</t>
  </si>
  <si>
    <t>09.07.2023 12:00:44</t>
  </si>
  <si>
    <t>09.07.2023 12:00:47</t>
  </si>
  <si>
    <t>09.07.2023 12:01:24</t>
  </si>
  <si>
    <t>09.07.2023 12:01:26</t>
  </si>
  <si>
    <t>09.07.2023 12:01:27</t>
  </si>
  <si>
    <t>09.07.2023 12:01:29</t>
  </si>
  <si>
    <t>09.07.2023 12:01:30</t>
  </si>
  <si>
    <t>09.07.2023 12:01:39</t>
  </si>
  <si>
    <t>09.07.2023 12:01:51</t>
  </si>
  <si>
    <t>09.07.2023 12:01:54</t>
  </si>
  <si>
    <t>09.07.2023 12:01:56</t>
  </si>
  <si>
    <t>09.07.2023 12:01:57</t>
  </si>
  <si>
    <t>09.07.2023 12:01:59</t>
  </si>
  <si>
    <t>09.07.2023 12:02:00</t>
  </si>
  <si>
    <t>09.07.2023 12:02:02</t>
  </si>
  <si>
    <t>09.07.2023 12:02:32</t>
  </si>
  <si>
    <t>09.07.2023 12:02:35</t>
  </si>
  <si>
    <t>09.07.2023 12:02:36</t>
  </si>
  <si>
    <t>09.07.2023 12:02:38</t>
  </si>
  <si>
    <t>09.07.2023 12:02:39</t>
  </si>
  <si>
    <t>09.07.2023 12:02:41</t>
  </si>
  <si>
    <t>09.07.2023 12:02:42</t>
  </si>
  <si>
    <t>09.07.2023 12:03:38</t>
  </si>
  <si>
    <t>09.07.2023 12:03:39</t>
  </si>
  <si>
    <t>09.07.2023 12:03:41</t>
  </si>
  <si>
    <t>09.07.2023 12:03:44</t>
  </si>
  <si>
    <t>09.07.2023 12:03:45</t>
  </si>
  <si>
    <t>09.07.2023 12:03:56</t>
  </si>
  <si>
    <t>09.07.2023 12:04:23</t>
  </si>
  <si>
    <t>09.07.2023 12:04:26</t>
  </si>
  <si>
    <t>09.07.2023 12:04:27</t>
  </si>
  <si>
    <t>09.07.2023 12:04:54</t>
  </si>
  <si>
    <t>09.07.2023 12:04:57</t>
  </si>
  <si>
    <t>09.07.2023 12:04:59</t>
  </si>
  <si>
    <t>09.07.2023 12:05:00</t>
  </si>
  <si>
    <t>09.07.2023 12:05:02</t>
  </si>
  <si>
    <t>09.07.2023 12:05:03</t>
  </si>
  <si>
    <t>09.07.2023 12:05:09</t>
  </si>
  <si>
    <t>09.07.2023 12:05:10</t>
  </si>
  <si>
    <t>09.07.2023 12:05:12</t>
  </si>
  <si>
    <t>09.07.2023 12:05:13</t>
  </si>
  <si>
    <t>09.07.2023 12:05:17</t>
  </si>
  <si>
    <t>09.07.2023 12:05:19</t>
  </si>
  <si>
    <t>09.07.2023 12:05:20</t>
  </si>
  <si>
    <t>09.07.2023 12:05:22</t>
  </si>
  <si>
    <t>09.07.2023 12:05:23</t>
  </si>
  <si>
    <t>09.07.2023 12:05:25</t>
  </si>
  <si>
    <t>09.07.2023 12:05:26</t>
  </si>
  <si>
    <t>09.07.2023 12:05:28</t>
  </si>
  <si>
    <t>09.07.2023 12:05:29</t>
  </si>
  <si>
    <t>09.07.2023 12:05:31</t>
  </si>
  <si>
    <t>09.07.2023 12:07:11</t>
  </si>
  <si>
    <t>09.07.2023 12:07:13</t>
  </si>
  <si>
    <t>09.07.2023 12:07:14</t>
  </si>
  <si>
    <t>09.07.2023 12:07:15</t>
  </si>
  <si>
    <t>09.07.2023 12:07:16</t>
  </si>
  <si>
    <t>09.07.2023 12:07:19</t>
  </si>
  <si>
    <t>09.07.2023 12:08:13</t>
  </si>
  <si>
    <t>09.07.2023 12:08:16</t>
  </si>
  <si>
    <t>09.07.2023 12:08:19</t>
  </si>
  <si>
    <t>09.07.2023 12:08:21</t>
  </si>
  <si>
    <t>09.07.2023 12:08:22</t>
  </si>
  <si>
    <t>09.07.2023 12:08:56</t>
  </si>
  <si>
    <t>09.07.2023 12:08:59</t>
  </si>
  <si>
    <t>09.07.2023 12:09:01</t>
  </si>
  <si>
    <t>09.07.2023 12:09:02</t>
  </si>
  <si>
    <t>09.07.2023 12:09:04</t>
  </si>
  <si>
    <t>09.07.2023 12:09:05</t>
  </si>
  <si>
    <t>09.07.2023 12:09:44</t>
  </si>
  <si>
    <t>09.07.2023 12:09:47</t>
  </si>
  <si>
    <t>09.07.2023 12:09:49</t>
  </si>
  <si>
    <t>09.07.2023 12:09:50</t>
  </si>
  <si>
    <t>09.07.2023 12:09:52</t>
  </si>
  <si>
    <t>09.07.2023 12:09:53</t>
  </si>
  <si>
    <t>09.07.2023 12:11:59</t>
  </si>
  <si>
    <t>09.07.2023 12:12:01</t>
  </si>
  <si>
    <t>09.07.2023 12:12:02</t>
  </si>
  <si>
    <t>09.07.2023 12:12:03</t>
  </si>
  <si>
    <t>09.07.2023 12:12:05</t>
  </si>
  <si>
    <t>09.07.2023 12:12:06</t>
  </si>
  <si>
    <t>09.07.2023 12:12:07</t>
  </si>
  <si>
    <t>09.07.2023 12:12:08</t>
  </si>
  <si>
    <t>09.07.2023 12:12:16</t>
  </si>
  <si>
    <t>09.07.2023 12:12:17</t>
  </si>
  <si>
    <t>09.07.2023 12:12:20</t>
  </si>
  <si>
    <t>09.07.2023 12:12:23</t>
  </si>
  <si>
    <t>09.07.2023 12:12:24</t>
  </si>
  <si>
    <t>09.07.2023 12:12:32</t>
  </si>
  <si>
    <t>09.07.2023 12:12:35</t>
  </si>
  <si>
    <t>09.07.2023 12:12:36</t>
  </si>
  <si>
    <t>09.07.2023 12:12:38</t>
  </si>
  <si>
    <t>09.07.2023 12:12:39</t>
  </si>
  <si>
    <t>09.07.2023 12:12:41</t>
  </si>
  <si>
    <t>09.07.2023 12:12:45</t>
  </si>
  <si>
    <t>09.07.2023 12:12:47</t>
  </si>
  <si>
    <t>09.07.2023 12:12:48</t>
  </si>
  <si>
    <t>09.07.2023 12:12:50</t>
  </si>
  <si>
    <t>09.07.2023 12:12:51</t>
  </si>
  <si>
    <t>09.07.2023 12:12:53</t>
  </si>
  <si>
    <t>09.07.2023 12:12:54</t>
  </si>
  <si>
    <t>09.07.2023 12:12:57</t>
  </si>
  <si>
    <t>09.07.2023 12:13:11</t>
  </si>
  <si>
    <t>09.07.2023 12:13:12</t>
  </si>
  <si>
    <t>09.07.2023 12:13:14</t>
  </si>
  <si>
    <t>09.07.2023 12:13:15</t>
  </si>
  <si>
    <t>09.07.2023 12:13:17</t>
  </si>
  <si>
    <t>09.07.2023 12:13:57</t>
  </si>
  <si>
    <t>09.07.2023 12:14:00</t>
  </si>
  <si>
    <t>09.07.2023 12:14:02</t>
  </si>
  <si>
    <t>09.07.2023 12:14:03</t>
  </si>
  <si>
    <t>09.07.2023 12:14:05</t>
  </si>
  <si>
    <t>09.07.2023 12:14:06</t>
  </si>
  <si>
    <t>09.07.2023 12:14:08</t>
  </si>
  <si>
    <t>09.07.2023 12:14:09</t>
  </si>
  <si>
    <t>09.07.2023 12:14:22</t>
  </si>
  <si>
    <t>09.07.2023 12:14:25</t>
  </si>
  <si>
    <t>09.07.2023 12:14:27</t>
  </si>
  <si>
    <t>09.07.2023 12:14:28</t>
  </si>
  <si>
    <t>09.07.2023 12:15:25</t>
  </si>
  <si>
    <t>09.07.2023 12:15:26</t>
  </si>
  <si>
    <t>09.07.2023 12:15:28</t>
  </si>
  <si>
    <t>09.07.2023 12:15:29</t>
  </si>
  <si>
    <t>09.07.2023 12:15:31</t>
  </si>
  <si>
    <t>09.07.2023 12:15:32</t>
  </si>
  <si>
    <t>09.07.2023 12:16:32</t>
  </si>
  <si>
    <t>09.07.2023 12:16:33</t>
  </si>
  <si>
    <t>09.07.2023 12:16:35</t>
  </si>
  <si>
    <t>09.07.2023 12:16:36</t>
  </si>
  <si>
    <t>09.07.2023 12:16:38</t>
  </si>
  <si>
    <t>09.07.2023 12:16:39</t>
  </si>
  <si>
    <t>09.07.2023 12:16:41</t>
  </si>
  <si>
    <t>09.07.2023 12:16:44</t>
  </si>
  <si>
    <t>09.07.2023 12:17:02</t>
  </si>
  <si>
    <t>09.07.2023 12:17:03</t>
  </si>
  <si>
    <t>09.07.2023 12:17:06</t>
  </si>
  <si>
    <t>09.07.2023 12:19:54</t>
  </si>
  <si>
    <t>09.07.2023 12:19:55</t>
  </si>
  <si>
    <t>09.07.2023 12:19:57</t>
  </si>
  <si>
    <t>09.07.2023 12:19:58</t>
  </si>
  <si>
    <t>09.07.2023 12:19:59</t>
  </si>
  <si>
    <t>09.07.2023 12:20:00</t>
  </si>
  <si>
    <t>09.07.2023 12:20:02</t>
  </si>
  <si>
    <t>09.07.2023 12:20:18</t>
  </si>
  <si>
    <t>09.07.2023 12:20:19</t>
  </si>
  <si>
    <t>09.07.2023 12:20:21</t>
  </si>
  <si>
    <t>09.07.2023 12:20:22</t>
  </si>
  <si>
    <t>09.07.2023 12:20:24</t>
  </si>
  <si>
    <t>09.07.2023 12:20:25</t>
  </si>
  <si>
    <t>09.07.2023 12:20:27</t>
  </si>
  <si>
    <t>09.07.2023 12:20:28</t>
  </si>
  <si>
    <t>09.07.2023 12:20:30</t>
  </si>
  <si>
    <t>09.07.2023 12:21:04</t>
  </si>
  <si>
    <t>09.07.2023 12:21:06</t>
  </si>
  <si>
    <t>09.07.2023 12:21:07</t>
  </si>
  <si>
    <t>09.07.2023 12:21:08</t>
  </si>
  <si>
    <t>09.07.2023 12:21:09</t>
  </si>
  <si>
    <t>09.07.2023 12:21:11</t>
  </si>
  <si>
    <t>09.07.2023 12:21:12</t>
  </si>
  <si>
    <t>09.07.2023 12:22:19</t>
  </si>
  <si>
    <t>09.07.2023 12:22:21</t>
  </si>
  <si>
    <t>09.07.2023 12:22:22</t>
  </si>
  <si>
    <t>09.07.2023 12:22:24</t>
  </si>
  <si>
    <t>09.07.2023 12:22:25</t>
  </si>
  <si>
    <t>09.07.2023 12:22:34</t>
  </si>
  <si>
    <t>09.07.2023 12:22:52</t>
  </si>
  <si>
    <t>09.07.2023 12:22:54</t>
  </si>
  <si>
    <t>09.07.2023 12:22:55</t>
  </si>
  <si>
    <t>09.07.2023 12:22:56</t>
  </si>
  <si>
    <t>09.07.2023 12:22:57</t>
  </si>
  <si>
    <t>09.07.2023 12:22:59</t>
  </si>
  <si>
    <t>09.07.2023 12:23:00</t>
  </si>
  <si>
    <t>09.07.2023 12:23:01</t>
  </si>
  <si>
    <t>09.07.2023 12:24:58</t>
  </si>
  <si>
    <t>09.07.2023 12:24:59</t>
  </si>
  <si>
    <t>09.07.2023 12:25:03</t>
  </si>
  <si>
    <t>09.07.2023 12:25:33</t>
  </si>
  <si>
    <t>09.07.2023 12:25:36</t>
  </si>
  <si>
    <t>09.07.2023 12:25:38</t>
  </si>
  <si>
    <t>09.07.2023 12:25:39</t>
  </si>
  <si>
    <t>09.07.2023 12:25:41</t>
  </si>
  <si>
    <t>09.07.2023 12:25:42</t>
  </si>
  <si>
    <t>09.07.2023 12:25:44</t>
  </si>
  <si>
    <t>09.07.2023 12:25:45</t>
  </si>
  <si>
    <t>09.07.2023 12:26:26</t>
  </si>
  <si>
    <t>09.07.2023 12:26:29</t>
  </si>
  <si>
    <t>09.07.2023 12:26:30</t>
  </si>
  <si>
    <t>09.07.2023 12:26:32</t>
  </si>
  <si>
    <t>09.07.2023 12:26:33</t>
  </si>
  <si>
    <t>09.07.2023 12:26:36</t>
  </si>
  <si>
    <t>09.07.2023 12:26:37</t>
  </si>
  <si>
    <t>09.07.2023 12:26:39</t>
  </si>
  <si>
    <t>09.07.2023 12:26:40</t>
  </si>
  <si>
    <t>09.07.2023 12:27:58</t>
  </si>
  <si>
    <t>09.07.2023 12:28:00</t>
  </si>
  <si>
    <t>09.07.2023 12:28:01</t>
  </si>
  <si>
    <t>09.07.2023 12:28:03</t>
  </si>
  <si>
    <t>09.07.2023 12:28:57</t>
  </si>
  <si>
    <t>09.07.2023 12:28:58</t>
  </si>
  <si>
    <t>09.07.2023 12:29:01</t>
  </si>
  <si>
    <t>09.07.2023 12:29:02</t>
  </si>
  <si>
    <t>09.07.2023 12:29:04</t>
  </si>
  <si>
    <t>09.07.2023 12:29:05</t>
  </si>
  <si>
    <t>09.07.2023 12:29:08</t>
  </si>
  <si>
    <t>09.07.2023 12:30:17</t>
  </si>
  <si>
    <t>09.07.2023 12:30:20</t>
  </si>
  <si>
    <t>09.07.2023 12:30:21</t>
  </si>
  <si>
    <t>09.07.2023 12:30:22</t>
  </si>
  <si>
    <t>09.07.2023 12:30:24</t>
  </si>
  <si>
    <t>09.07.2023 12:30:26</t>
  </si>
  <si>
    <t>09.07.2023 12:30:49</t>
  </si>
  <si>
    <t>09.07.2023 12:30:50</t>
  </si>
  <si>
    <t>09.07.2023 12:30:52</t>
  </si>
  <si>
    <t>09.07.2023 12:30:53</t>
  </si>
  <si>
    <t>09.07.2023 12:30:55</t>
  </si>
  <si>
    <t>09.07.2023 12:30:56</t>
  </si>
  <si>
    <t>09.07.2023 12:33:01</t>
  </si>
  <si>
    <t>09.07.2023 12:33:02</t>
  </si>
  <si>
    <t>09.07.2023 12:33:03</t>
  </si>
  <si>
    <t>09.07.2023 12:33:05</t>
  </si>
  <si>
    <t>09.07.2023 12:33:06</t>
  </si>
  <si>
    <t>09.07.2023 12:33:09</t>
  </si>
  <si>
    <t>09.07.2023 12:33:22</t>
  </si>
  <si>
    <t>09.07.2023 12:33:25</t>
  </si>
  <si>
    <t>09.07.2023 12:33:27</t>
  </si>
  <si>
    <t>09.07.2023 12:33:28</t>
  </si>
  <si>
    <t>09.07.2023 12:33:30</t>
  </si>
  <si>
    <t>09.07.2023 12:33:31</t>
  </si>
  <si>
    <t>09.07.2023 12:33:33</t>
  </si>
  <si>
    <t>09.07.2023 12:33:43</t>
  </si>
  <si>
    <t>09.07.2023 12:33:44</t>
  </si>
  <si>
    <t>09.07.2023 12:33:46</t>
  </si>
  <si>
    <t>09.07.2023 12:33:47</t>
  </si>
  <si>
    <t>09.07.2023 12:33:48</t>
  </si>
  <si>
    <t>09.07.2023 12:33:49</t>
  </si>
  <si>
    <t>09.07.2023 12:34:01</t>
  </si>
  <si>
    <t>09.07.2023 12:34:19</t>
  </si>
  <si>
    <t>09.07.2023 12:34:21</t>
  </si>
  <si>
    <t>09.07.2023 12:34:22</t>
  </si>
  <si>
    <t>09.07.2023 12:34:24</t>
  </si>
  <si>
    <t>09.07.2023 12:34:25</t>
  </si>
  <si>
    <t>09.07.2023 12:35:34</t>
  </si>
  <si>
    <t>09.07.2023 12:35:36</t>
  </si>
  <si>
    <t>09.07.2023 12:35:37</t>
  </si>
  <si>
    <t>09.07.2023 12:35:39</t>
  </si>
  <si>
    <t>09.07.2023 12:35:40</t>
  </si>
  <si>
    <t>09.07.2023 12:35:42</t>
  </si>
  <si>
    <t>09.07.2023 12:35:58</t>
  </si>
  <si>
    <t>09.07.2023 12:36:04</t>
  </si>
  <si>
    <t>09.07.2023 12:38:21</t>
  </si>
  <si>
    <t>09.07.2023 12:38:22</t>
  </si>
  <si>
    <t>09.07.2023 12:38:24</t>
  </si>
  <si>
    <t>09.07.2023 12:38:25</t>
  </si>
  <si>
    <t>09.07.2023 12:38:27</t>
  </si>
  <si>
    <t>09.07.2023 12:38:28</t>
  </si>
  <si>
    <t>09.07.2023 12:39:28</t>
  </si>
  <si>
    <t>09.07.2023 12:40:04</t>
  </si>
  <si>
    <t>09.07.2023 12:40:06</t>
  </si>
  <si>
    <t>09.07.2023 12:40:07</t>
  </si>
  <si>
    <t>09.07.2023 12:40:09</t>
  </si>
  <si>
    <t>09.07.2023 12:40:10</t>
  </si>
  <si>
    <t>09.07.2023 12:40:12</t>
  </si>
  <si>
    <t>09.07.2023 12:40:13</t>
  </si>
  <si>
    <t>09.07.2023 12:40:16</t>
  </si>
  <si>
    <t>09.07.2023 12:40:19</t>
  </si>
  <si>
    <t>09.07.2023 12:40:21</t>
  </si>
  <si>
    <t>09.07.2023 12:40:22</t>
  </si>
  <si>
    <t>09.07.2023 12:40:24</t>
  </si>
  <si>
    <t>09.07.2023 12:40:25</t>
  </si>
  <si>
    <t>09.07.2023 12:40:55</t>
  </si>
  <si>
    <t>09.07.2023 12:41:00</t>
  </si>
  <si>
    <t>09.07.2023 12:41:01</t>
  </si>
  <si>
    <t>09.07.2023 12:41:03</t>
  </si>
  <si>
    <t>09.07.2023 12:41:04</t>
  </si>
  <si>
    <t>09.07.2023 12:41:06</t>
  </si>
  <si>
    <t>09.07.2023 12:41:07</t>
  </si>
  <si>
    <t>09.07.2023 12:41:10</t>
  </si>
  <si>
    <t>09.07.2023 12:41:12</t>
  </si>
  <si>
    <t>09.07.2023 12:41:13</t>
  </si>
  <si>
    <t>09.07.2023 12:41:16</t>
  </si>
  <si>
    <t>09.07.2023 12:41:19</t>
  </si>
  <si>
    <t>09.07.2023 12:41:22</t>
  </si>
  <si>
    <t>09.07.2023 12:41:24</t>
  </si>
  <si>
    <t>09.07.2023 12:41:25</t>
  </si>
  <si>
    <t>09.07.2023 12:41:28</t>
  </si>
  <si>
    <t>09.07.2023 12:42:15</t>
  </si>
  <si>
    <t>09.07.2023 12:42:16</t>
  </si>
  <si>
    <t>09.07.2023 12:42:17</t>
  </si>
  <si>
    <t>09.07.2023 12:42:19</t>
  </si>
  <si>
    <t>09.07.2023 12:42:20</t>
  </si>
  <si>
    <t>09.07.2023 12:42:21</t>
  </si>
  <si>
    <t>09.07.2023 12:42:47</t>
  </si>
  <si>
    <t>09.07.2023 12:42:49</t>
  </si>
  <si>
    <t>09.07.2023 12:45:33</t>
  </si>
  <si>
    <t>09.07.2023 12:45:34</t>
  </si>
  <si>
    <t>09.07.2023 12:45:36</t>
  </si>
  <si>
    <t>09.07.2023 12:45:37</t>
  </si>
  <si>
    <t>09.07.2023 12:45:39</t>
  </si>
  <si>
    <t>09.07.2023 12:46:42</t>
  </si>
  <si>
    <t>09.07.2023 12:46:43</t>
  </si>
  <si>
    <t>09.07.2023 12:46:48</t>
  </si>
  <si>
    <t>09.07.2023 12:47:04</t>
  </si>
  <si>
    <t>09.07.2023 12:47:06</t>
  </si>
  <si>
    <t>09.07.2023 12:47:07</t>
  </si>
  <si>
    <t>09.07.2023 12:47:08</t>
  </si>
  <si>
    <t>09.07.2023 12:47:09</t>
  </si>
  <si>
    <t>09.07.2023 12:47:12</t>
  </si>
  <si>
    <t>09.07.2023 12:48:48</t>
  </si>
  <si>
    <t>09.07.2023 12:48:51</t>
  </si>
  <si>
    <t>09.07.2023 12:48:53</t>
  </si>
  <si>
    <t>09.07.2023 12:48:54</t>
  </si>
  <si>
    <t>09.07.2023 12:48:56</t>
  </si>
  <si>
    <t>09.07.2023 12:48:57</t>
  </si>
  <si>
    <t>09.07.2023 12:48:59</t>
  </si>
  <si>
    <t>09.07.2023 12:49:00</t>
  </si>
  <si>
    <t>09.07.2023 12:49:02</t>
  </si>
  <si>
    <t>09.07.2023 12:50:11</t>
  </si>
  <si>
    <t>09.07.2023 12:50:12</t>
  </si>
  <si>
    <t>09.07.2023 12:50:14</t>
  </si>
  <si>
    <t>09.07.2023 12:50:15</t>
  </si>
  <si>
    <t>09.07.2023 12:50:17</t>
  </si>
  <si>
    <t>09.07.2023 12:51:53</t>
  </si>
  <si>
    <t>09.07.2023 12:51:54</t>
  </si>
  <si>
    <t>09.07.2023 12:51:55</t>
  </si>
  <si>
    <t>09.07.2023 12:51:56</t>
  </si>
  <si>
    <t>09.07.2023 12:51:58</t>
  </si>
  <si>
    <t>09.07.2023 12:51:59</t>
  </si>
  <si>
    <t>09.07.2023 12:52:00</t>
  </si>
  <si>
    <t>09.07.2023 12:52:01</t>
  </si>
  <si>
    <t>09.07.2023 12:52:03</t>
  </si>
  <si>
    <t>09.07.2023 12:52:04</t>
  </si>
  <si>
    <t>09.07.2023 12:53:02</t>
  </si>
  <si>
    <t>09.07.2023 12:53:04</t>
  </si>
  <si>
    <t>09.07.2023 12:53:08</t>
  </si>
  <si>
    <t>09.07.2023 12:53:09</t>
  </si>
  <si>
    <t>09.07.2023 12:53:11</t>
  </si>
  <si>
    <t>09.07.2023 12:53:12</t>
  </si>
  <si>
    <t>09.07.2023 12:53:26</t>
  </si>
  <si>
    <t>09.07.2023 12:53:27</t>
  </si>
  <si>
    <t>09.07.2023 12:53:29</t>
  </si>
  <si>
    <t>09.07.2023 12:53:30</t>
  </si>
  <si>
    <t>09.07.2023 12:53:47</t>
  </si>
  <si>
    <t>09.07.2023 12:53:48</t>
  </si>
  <si>
    <t>09.07.2023 12:53:49</t>
  </si>
  <si>
    <t>09.07.2023 12:53:51</t>
  </si>
  <si>
    <t>09.07.2023 12:53:52</t>
  </si>
  <si>
    <t>09.07.2023 12:53:53</t>
  </si>
  <si>
    <t>09.07.2023 12:54:15</t>
  </si>
  <si>
    <t>09.07.2023 12:54:18</t>
  </si>
  <si>
    <t>09.07.2023 12:54:20</t>
  </si>
  <si>
    <t>09.07.2023 12:55:49</t>
  </si>
  <si>
    <t>09.07.2023 12:55:51</t>
  </si>
  <si>
    <t>09.07.2023 12:55:52</t>
  </si>
  <si>
    <t>09.07.2023 12:55:54</t>
  </si>
  <si>
    <t>09.07.2023 12:55:55</t>
  </si>
  <si>
    <t>09.07.2023 12:55:57</t>
  </si>
  <si>
    <t>09.07.2023 12:56:57</t>
  </si>
  <si>
    <t>09.07.2023 12:56:58</t>
  </si>
  <si>
    <t>09.07.2023 12:58:28</t>
  </si>
  <si>
    <t>09.07.2023 12:58:30</t>
  </si>
  <si>
    <t>09.07.2023 12:58:31</t>
  </si>
  <si>
    <t>09.07.2023 12:58:33</t>
  </si>
  <si>
    <t>09.07.2023 12:58:34</t>
  </si>
  <si>
    <t>09.07.2023 12:58:36</t>
  </si>
  <si>
    <t>09.07.2023 12:58:37</t>
  </si>
  <si>
    <t>09.07.2023 13:01:00</t>
  </si>
  <si>
    <t>09.07.2023 13:01:01</t>
  </si>
  <si>
    <t>09.07.2023 13:01:03</t>
  </si>
  <si>
    <t>09.07.2023 13:01:04</t>
  </si>
  <si>
    <t>09.07.2023 13:01:05</t>
  </si>
  <si>
    <t>09.07.2023 13:01:06</t>
  </si>
  <si>
    <t>09.07.2023 13:03:11</t>
  </si>
  <si>
    <t>09.07.2023 13:03:12</t>
  </si>
  <si>
    <t>09.07.2023 13:03:13</t>
  </si>
  <si>
    <t>09.07.2023 13:03:15</t>
  </si>
  <si>
    <t>09.07.2023 13:03:16</t>
  </si>
  <si>
    <t>09.07.2023 13:03:19</t>
  </si>
  <si>
    <t>09.07.2023 13:03:59</t>
  </si>
  <si>
    <t>09.07.2023 13:04:01</t>
  </si>
  <si>
    <t>09.07.2023 13:04:02</t>
  </si>
  <si>
    <t>09.07.2023 13:04:04</t>
  </si>
  <si>
    <t>09.07.2023 13:04:05</t>
  </si>
  <si>
    <t>09.07.2023 13:04:13</t>
  </si>
  <si>
    <t>09.07.2023 13:04:16</t>
  </si>
  <si>
    <t>09.07.2023 13:04:17</t>
  </si>
  <si>
    <t>09.07.2023 13:04:19</t>
  </si>
  <si>
    <t>09.07.2023 13:04:20</t>
  </si>
  <si>
    <t>09.07.2023 13:04:22</t>
  </si>
  <si>
    <t>09.07.2023 13:05:49</t>
  </si>
  <si>
    <t>09.07.2023 13:05:50</t>
  </si>
  <si>
    <t>09.07.2023 13:05:52</t>
  </si>
  <si>
    <t>09.07.2023 13:05:53</t>
  </si>
  <si>
    <t>09.07.2023 13:05:55</t>
  </si>
  <si>
    <t>09.07.2023 13:05:56</t>
  </si>
  <si>
    <t>09.07.2023 13:05:58</t>
  </si>
  <si>
    <t>09.07.2023 13:05:59</t>
  </si>
  <si>
    <t>09.07.2023 13:06:01</t>
  </si>
  <si>
    <t>09.07.2023 13:06:11</t>
  </si>
  <si>
    <t>09.07.2023 13:06:13</t>
  </si>
  <si>
    <t>09.07.2023 13:06:14</t>
  </si>
  <si>
    <t>09.07.2023 13:06:17</t>
  </si>
  <si>
    <t>09.07.2023 13:06:19</t>
  </si>
  <si>
    <t>09.07.2023 13:06:20</t>
  </si>
  <si>
    <t>09.07.2023 13:06:21</t>
  </si>
  <si>
    <t>09.07.2023 13:06:22</t>
  </si>
  <si>
    <t>09.07.2023 13:06:24</t>
  </si>
  <si>
    <t>09.07.2023 13:06:25</t>
  </si>
  <si>
    <t>09.07.2023 13:06:28</t>
  </si>
  <si>
    <t>09.07.2023 13:08:22</t>
  </si>
  <si>
    <t>09.07.2023 13:08:23</t>
  </si>
  <si>
    <t>09.07.2023 13:08:25</t>
  </si>
  <si>
    <t>09.07.2023 13:08:26</t>
  </si>
  <si>
    <t>09.07.2023 13:08:27</t>
  </si>
  <si>
    <t>09.07.2023 13:09:02</t>
  </si>
  <si>
    <t>09.07.2023 13:09:03</t>
  </si>
  <si>
    <t>09.07.2023 13:09:04</t>
  </si>
  <si>
    <t>09.07.2023 13:09:13</t>
  </si>
  <si>
    <t>09.07.2023 13:09:14</t>
  </si>
  <si>
    <t>09.07.2023 13:09:16</t>
  </si>
  <si>
    <t>09.07.2023 13:09:17</t>
  </si>
  <si>
    <t>09.07.2023 13:09:18</t>
  </si>
  <si>
    <t>09.07.2023 13:09:39</t>
  </si>
  <si>
    <t>09.07.2023 13:09:40</t>
  </si>
  <si>
    <t>09.07.2023 13:09:42</t>
  </si>
  <si>
    <t>09.07.2023 13:09:43</t>
  </si>
  <si>
    <t>09.07.2023 13:09:45</t>
  </si>
  <si>
    <t>09.07.2023 13:09:46</t>
  </si>
  <si>
    <t>09.07.2023 13:10:30</t>
  </si>
  <si>
    <t>09.07.2023 13:10:31</t>
  </si>
  <si>
    <t>09.07.2023 13:10:33</t>
  </si>
  <si>
    <t>09.07.2023 13:10:34</t>
  </si>
  <si>
    <t>09.07.2023 13:10:35</t>
  </si>
  <si>
    <t>09.07.2023 13:10:48</t>
  </si>
  <si>
    <t>09.07.2023 13:10:50</t>
  </si>
  <si>
    <t>09.07.2023 13:10:51</t>
  </si>
  <si>
    <t>09.07.2023 13:10:52</t>
  </si>
  <si>
    <t>09.07.2023 13:10:57</t>
  </si>
  <si>
    <t>09.07.2023 13:10:58</t>
  </si>
  <si>
    <t>09.07.2023 13:11:00</t>
  </si>
  <si>
    <t>09.07.2023 13:11:01</t>
  </si>
  <si>
    <t>09.07.2023 13:11:03</t>
  </si>
  <si>
    <t>09.07.2023 13:11:04</t>
  </si>
  <si>
    <t>09.07.2023 13:11:06</t>
  </si>
  <si>
    <t>09.07.2023 13:11:07</t>
  </si>
  <si>
    <t>09.07.2023 13:11:09</t>
  </si>
  <si>
    <t>09.07.2023 13:11:13</t>
  </si>
  <si>
    <t>09.07.2023 13:11:15</t>
  </si>
  <si>
    <t>09.07.2023 13:11:16</t>
  </si>
  <si>
    <t>09.07.2023 13:11:18</t>
  </si>
  <si>
    <t>09.07.2023 13:11:19</t>
  </si>
  <si>
    <t>09.07.2023 13:11:21</t>
  </si>
  <si>
    <t>09.07.2023 13:11:22</t>
  </si>
  <si>
    <t>09.07.2023 13:11:24</t>
  </si>
  <si>
    <t>09.07.2023 13:11:25</t>
  </si>
  <si>
    <t>09.07.2023 13:11:27</t>
  </si>
  <si>
    <t>09.07.2023 13:11:28</t>
  </si>
  <si>
    <t>09.07.2023 13:11:30</t>
  </si>
  <si>
    <t>09.07.2023 13:11:34</t>
  </si>
  <si>
    <t>09.07.2023 13:11:37</t>
  </si>
  <si>
    <t>09.07.2023 13:11:39</t>
  </si>
  <si>
    <t>09.07.2023 13:11:55</t>
  </si>
  <si>
    <t>09.07.2023 13:11:57</t>
  </si>
  <si>
    <t>09.07.2023 13:11:58</t>
  </si>
  <si>
    <t>09.07.2023 13:12:00</t>
  </si>
  <si>
    <t>09.07.2023 13:12:01</t>
  </si>
  <si>
    <t>09.07.2023 13:12:03</t>
  </si>
  <si>
    <t>09.07.2023 13:12:06</t>
  </si>
  <si>
    <t>09.07.2023 13:12:07</t>
  </si>
  <si>
    <t>09.07.2023 13:12:09</t>
  </si>
  <si>
    <t>09.07.2023 13:12:10</t>
  </si>
  <si>
    <t>09.07.2023 13:13:57</t>
  </si>
  <si>
    <t>09.07.2023 13:14:03</t>
  </si>
  <si>
    <t>09.07.2023 13:14:42</t>
  </si>
  <si>
    <t>09.07.2023 13:15:18</t>
  </si>
  <si>
    <t>09.07.2023 13:15:19</t>
  </si>
  <si>
    <t>09.07.2023 13:15:20</t>
  </si>
  <si>
    <t>09.07.2023 13:15:21</t>
  </si>
  <si>
    <t>09.07.2023 13:15:23</t>
  </si>
  <si>
    <t>09.07.2023 13:15:24</t>
  </si>
  <si>
    <t>09.07.2023 13:15:27</t>
  </si>
  <si>
    <t>09.07.2023 13:16:31</t>
  </si>
  <si>
    <t>09.07.2023 13:16:33</t>
  </si>
  <si>
    <t>09.07.2023 13:16:35</t>
  </si>
  <si>
    <t>09.07.2023 13:16:41</t>
  </si>
  <si>
    <t>09.07.2023 13:16:43</t>
  </si>
  <si>
    <t>09.07.2023 13:16:44</t>
  </si>
  <si>
    <t>09.07.2023 13:16:45</t>
  </si>
  <si>
    <t>09.07.2023 13:16:47</t>
  </si>
  <si>
    <t>09.07.2023 13:16:48</t>
  </si>
  <si>
    <t>09.07.2023 13:16:49</t>
  </si>
  <si>
    <t>09.07.2023 13:16:50</t>
  </si>
  <si>
    <t>09.07.2023 13:16:52</t>
  </si>
  <si>
    <t>09.07.2023 13:16:53</t>
  </si>
  <si>
    <t>09.07.2023 13:16:56</t>
  </si>
  <si>
    <t>09.07.2023 13:16:57</t>
  </si>
  <si>
    <t>09.07.2023 13:16:59</t>
  </si>
  <si>
    <t>09.07.2023 13:17:00</t>
  </si>
  <si>
    <t>09.07.2023 13:17:02</t>
  </si>
  <si>
    <t>09.07.2023 13:17:03</t>
  </si>
  <si>
    <t>09.07.2023 13:17:31</t>
  </si>
  <si>
    <t>09.07.2023 13:17:33</t>
  </si>
  <si>
    <t>09.07.2023 13:17:34</t>
  </si>
  <si>
    <t>09.07.2023 13:17:35</t>
  </si>
  <si>
    <t>09.07.2023 13:17:37</t>
  </si>
  <si>
    <t>09.07.2023 13:17:38</t>
  </si>
  <si>
    <t>09.07.2023 13:17:39</t>
  </si>
  <si>
    <t>09.07.2023 13:17:40</t>
  </si>
  <si>
    <t>09.07.2023 13:17:42</t>
  </si>
  <si>
    <t>09.07.2023 13:17:43</t>
  </si>
  <si>
    <t>09.07.2023 13:17:44</t>
  </si>
  <si>
    <t>09.07.2023 13:17:45</t>
  </si>
  <si>
    <t>09.07.2023 13:17:47</t>
  </si>
  <si>
    <t>09.07.2023 13:17:49</t>
  </si>
  <si>
    <t>09.07.2023 13:20:07</t>
  </si>
  <si>
    <t>09.07.2023 13:20:09</t>
  </si>
  <si>
    <t>09.07.2023 13:20:10</t>
  </si>
  <si>
    <t>09.07.2023 13:20:12</t>
  </si>
  <si>
    <t>09.07.2023 13:20:13</t>
  </si>
  <si>
    <t>09.07.2023 13:20:31</t>
  </si>
  <si>
    <t>09.07.2023 13:20:34</t>
  </si>
  <si>
    <t>09.07.2023 13:20:36</t>
  </si>
  <si>
    <t>09.07.2023 13:20:37</t>
  </si>
  <si>
    <t>09.07.2023 13:20:39</t>
  </si>
  <si>
    <t>09.07.2023 13:20:40</t>
  </si>
  <si>
    <t>09.07.2023 13:20:42</t>
  </si>
  <si>
    <t>09.07.2023 13:20:48</t>
  </si>
  <si>
    <t>09.07.2023 13:20:49</t>
  </si>
  <si>
    <t>09.07.2023 13:20:51</t>
  </si>
  <si>
    <t>09.07.2023 13:20:52</t>
  </si>
  <si>
    <t>09.07.2023 13:20:55</t>
  </si>
  <si>
    <t>09.07.2023 13:20:56</t>
  </si>
  <si>
    <t>09.07.2023 13:20:58</t>
  </si>
  <si>
    <t>09.07.2023 13:20:59</t>
  </si>
  <si>
    <t>09.07.2023 13:21:00</t>
  </si>
  <si>
    <t>09.07.2023 13:21:01</t>
  </si>
  <si>
    <t>09.07.2023 13:21:03</t>
  </si>
  <si>
    <t>09.07.2023 13:21:04</t>
  </si>
  <si>
    <t>09.07.2023 13:21:05</t>
  </si>
  <si>
    <t>09.07.2023 13:21:07</t>
  </si>
  <si>
    <t>09.07.2023 13:21:08</t>
  </si>
  <si>
    <t>09.07.2023 13:21:43</t>
  </si>
  <si>
    <t>09.07.2023 13:21:44</t>
  </si>
  <si>
    <t>09.07.2023 13:21:46</t>
  </si>
  <si>
    <t>09.07.2023 13:21:47</t>
  </si>
  <si>
    <t>09.07.2023 13:21:49</t>
  </si>
  <si>
    <t>09.07.2023 13:22:07</t>
  </si>
  <si>
    <t>09.07.2023 13:22:08</t>
  </si>
  <si>
    <t>09.07.2023 13:22:09</t>
  </si>
  <si>
    <t>09.07.2023 13:22:11</t>
  </si>
  <si>
    <t>09.07.2023 13:22:12</t>
  </si>
  <si>
    <t>09.07.2023 13:22:13</t>
  </si>
  <si>
    <t>09.07.2023 13:22:16</t>
  </si>
  <si>
    <t>09.07.2023 13:22:20</t>
  </si>
  <si>
    <t>09.07.2023 13:22:23</t>
  </si>
  <si>
    <t>09.07.2023 13:22:25</t>
  </si>
  <si>
    <t>09.07.2023 13:22:26</t>
  </si>
  <si>
    <t>09.07.2023 13:22:28</t>
  </si>
  <si>
    <t>09.07.2023 13:22:29</t>
  </si>
  <si>
    <t>09.07.2023 13:23:01</t>
  </si>
  <si>
    <t>09.07.2023 13:23:38</t>
  </si>
  <si>
    <t>09.07.2023 13:23:40</t>
  </si>
  <si>
    <t>09.07.2023 13:23:41</t>
  </si>
  <si>
    <t>09.07.2023 13:23:43</t>
  </si>
  <si>
    <t>09.07.2023 13:23:44</t>
  </si>
  <si>
    <t>09.07.2023 13:23:46</t>
  </si>
  <si>
    <t>09.07.2023 13:23:47</t>
  </si>
  <si>
    <t>09.07.2023 13:24:28</t>
  </si>
  <si>
    <t>09.07.2023 13:24:31</t>
  </si>
  <si>
    <t>09.07.2023 13:24:32</t>
  </si>
  <si>
    <t>09.07.2023 13:24:34</t>
  </si>
  <si>
    <t>09.07.2023 13:24:35</t>
  </si>
  <si>
    <t>09.07.2023 13:25:16</t>
  </si>
  <si>
    <t>09.07.2023 13:25:22</t>
  </si>
  <si>
    <t>09.07.2023 13:25:23</t>
  </si>
  <si>
    <t>09.07.2023 13:25:25</t>
  </si>
  <si>
    <t>09.07.2023 13:25:26</t>
  </si>
  <si>
    <t>09.07.2023 13:25:28</t>
  </si>
  <si>
    <t>09.07.2023 13:25:34</t>
  </si>
  <si>
    <t>09.07.2023 13:25:35</t>
  </si>
  <si>
    <t>09.07.2023 13:25:38</t>
  </si>
  <si>
    <t>09.07.2023 13:27:16</t>
  </si>
  <si>
    <t>09.07.2023 13:28:00</t>
  </si>
  <si>
    <t>09.07.2023 13:28:02</t>
  </si>
  <si>
    <t>09.07.2023 13:28:03</t>
  </si>
  <si>
    <t>09.07.2023 13:28:05</t>
  </si>
  <si>
    <t>09.07.2023 13:28:06</t>
  </si>
  <si>
    <t>09.07.2023 13:28:08</t>
  </si>
  <si>
    <t>09.07.2023 13:28:09</t>
  </si>
  <si>
    <t>09.07.2023 13:28:35</t>
  </si>
  <si>
    <t>09.07.2023 13:28:38</t>
  </si>
  <si>
    <t>09.07.2023 13:28:39</t>
  </si>
  <si>
    <t>09.07.2023 13:28:41</t>
  </si>
  <si>
    <t>09.07.2023 13:28:42</t>
  </si>
  <si>
    <t>09.07.2023 13:28:44</t>
  </si>
  <si>
    <t>09.07.2023 13:28:45</t>
  </si>
  <si>
    <t>09.07.2023 13:29:03</t>
  </si>
  <si>
    <t>09.07.2023 13:29:05</t>
  </si>
  <si>
    <t>09.07.2023 13:29:06</t>
  </si>
  <si>
    <t>09.07.2023 13:29:08</t>
  </si>
  <si>
    <t>09.07.2023 13:29:09</t>
  </si>
  <si>
    <t>09.07.2023 13:29:11</t>
  </si>
  <si>
    <t>09.07.2023 13:29:14</t>
  </si>
  <si>
    <t>09.07.2023 13:29:15</t>
  </si>
  <si>
    <t>09.07.2023 13:29:17</t>
  </si>
  <si>
    <t>09.07.2023 13:29:18</t>
  </si>
  <si>
    <t>09.07.2023 13:29:20</t>
  </si>
  <si>
    <t>09.07.2023 13:29:21</t>
  </si>
  <si>
    <t>09.07.2023 13:29:59</t>
  </si>
  <si>
    <t>09.07.2023 13:30:00</t>
  </si>
  <si>
    <t>09.07.2023 13:30:02</t>
  </si>
  <si>
    <t>09.07.2023 13:30:03</t>
  </si>
  <si>
    <t>09.07.2023 13:30:05</t>
  </si>
  <si>
    <t>09.07.2023 13:31:45</t>
  </si>
  <si>
    <t>09.07.2023 13:31:47</t>
  </si>
  <si>
    <t>09.07.2023 13:31:48</t>
  </si>
  <si>
    <t>09.07.2023 13:31:50</t>
  </si>
  <si>
    <t>09.07.2023 13:33:24</t>
  </si>
  <si>
    <t>09.07.2023 13:33:26</t>
  </si>
  <si>
    <t>09.07.2023 13:33:27</t>
  </si>
  <si>
    <t>09.07.2023 13:33:29</t>
  </si>
  <si>
    <t>09.07.2023 13:33:30</t>
  </si>
  <si>
    <t>09.07.2023 13:33:32</t>
  </si>
  <si>
    <t>09.07.2023 13:33:51</t>
  </si>
  <si>
    <t>09.07.2023 13:33:54</t>
  </si>
  <si>
    <t>09.07.2023 13:33:56</t>
  </si>
  <si>
    <t>09.07.2023 13:33:57</t>
  </si>
  <si>
    <t>09.07.2023 13:33:59</t>
  </si>
  <si>
    <t>09.07.2023 13:34:00</t>
  </si>
  <si>
    <t>09.07.2023 13:34:35</t>
  </si>
  <si>
    <t>09.07.2023 13:34:36</t>
  </si>
  <si>
    <t>09.07.2023 13:34:39</t>
  </si>
  <si>
    <t>09.07.2023 13:34:41</t>
  </si>
  <si>
    <t>09.07.2023 13:34:42</t>
  </si>
  <si>
    <t>09.07.2023 13:34:44</t>
  </si>
  <si>
    <t>09.07.2023 13:34:53</t>
  </si>
  <si>
    <t>09.07.2023 13:35:18</t>
  </si>
  <si>
    <t>09.07.2023 13:35:20</t>
  </si>
  <si>
    <t>09.07.2023 13:35:21</t>
  </si>
  <si>
    <t>09.07.2023 13:35:22</t>
  </si>
  <si>
    <t>09.07.2023 13:35:23</t>
  </si>
  <si>
    <t>09.07.2023 13:35:25</t>
  </si>
  <si>
    <t>09.07.2023 13:35:58</t>
  </si>
  <si>
    <t>09.07.2023 13:35:59</t>
  </si>
  <si>
    <t>09.07.2023 13:36:00</t>
  </si>
  <si>
    <t>09.07.2023 13:36:02</t>
  </si>
  <si>
    <t>09.07.2023 13:36:03</t>
  </si>
  <si>
    <t>09.07.2023 13:36:04</t>
  </si>
  <si>
    <t>09.07.2023 13:36:29</t>
  </si>
  <si>
    <t>09.07.2023 13:36:31</t>
  </si>
  <si>
    <t>09.07.2023 13:36:32</t>
  </si>
  <si>
    <t>09.07.2023 13:36:33</t>
  </si>
  <si>
    <t>09.07.2023 13:36:35</t>
  </si>
  <si>
    <t>09.07.2023 13:37:13</t>
  </si>
  <si>
    <t>09.07.2023 13:37:15</t>
  </si>
  <si>
    <t>09.07.2023 13:37:16</t>
  </si>
  <si>
    <t>09.07.2023 13:37:18</t>
  </si>
  <si>
    <t>09.07.2023 13:37:19</t>
  </si>
  <si>
    <t>09.07.2023 13:37:21</t>
  </si>
  <si>
    <t>09.07.2023 13:37:34</t>
  </si>
  <si>
    <t>09.07.2023 13:37:37</t>
  </si>
  <si>
    <t>09.07.2023 13:37:39</t>
  </si>
  <si>
    <t>09.07.2023 13:37:40</t>
  </si>
  <si>
    <t>09.07.2023 13:37:42</t>
  </si>
  <si>
    <t>09.07.2023 13:37:43</t>
  </si>
  <si>
    <t>09.07.2023 13:37:45</t>
  </si>
  <si>
    <t>09.07.2023 13:38:18</t>
  </si>
  <si>
    <t>09.07.2023 13:38:19</t>
  </si>
  <si>
    <t>09.07.2023 13:38:21</t>
  </si>
  <si>
    <t>09.07.2023 13:38:22</t>
  </si>
  <si>
    <t>09.07.2023 13:38:25</t>
  </si>
  <si>
    <t>09.07.2023 13:38:41</t>
  </si>
  <si>
    <t>09.07.2023 13:38:43</t>
  </si>
  <si>
    <t>09.07.2023 13:38:44</t>
  </si>
  <si>
    <t>09.07.2023 13:38:46</t>
  </si>
  <si>
    <t>09.07.2023 13:38:47</t>
  </si>
  <si>
    <t>09.07.2023 13:39:56</t>
  </si>
  <si>
    <t>09.07.2023 13:40:23</t>
  </si>
  <si>
    <t>09.07.2023 13:40:28</t>
  </si>
  <si>
    <t>09.07.2023 13:40:31</t>
  </si>
  <si>
    <t>09.07.2023 13:40:32</t>
  </si>
  <si>
    <t>09.07.2023 13:40:34</t>
  </si>
  <si>
    <t>09.07.2023 13:40:35</t>
  </si>
  <si>
    <t>09.07.2023 13:40:37</t>
  </si>
  <si>
    <t>09.07.2023 13:40:38</t>
  </si>
  <si>
    <t>09.07.2023 13:40:40</t>
  </si>
  <si>
    <t>09.07.2023 13:40:41</t>
  </si>
  <si>
    <t>09.07.2023 13:40:43</t>
  </si>
  <si>
    <t>09.07.2023 13:41:35</t>
  </si>
  <si>
    <t>09.07.2023 13:41:38</t>
  </si>
  <si>
    <t>09.07.2023 13:41:39</t>
  </si>
  <si>
    <t>09.07.2023 13:41:41</t>
  </si>
  <si>
    <t>09.07.2023 13:41:42</t>
  </si>
  <si>
    <t>09.07.2023 13:41:44</t>
  </si>
  <si>
    <t>09.07.2023 13:41:50</t>
  </si>
  <si>
    <t>09.07.2023 13:42:21</t>
  </si>
  <si>
    <t>09.07.2023 13:42:23</t>
  </si>
  <si>
    <t>09.07.2023 13:42:24</t>
  </si>
  <si>
    <t>09.07.2023 13:42:26</t>
  </si>
  <si>
    <t>09.07.2023 13:42:27</t>
  </si>
  <si>
    <t>09.07.2023 13:45:32</t>
  </si>
  <si>
    <t>09.07.2023 13:45:33</t>
  </si>
  <si>
    <t>09.07.2023 13:45:35</t>
  </si>
  <si>
    <t>09.07.2023 13:45:36</t>
  </si>
  <si>
    <t>09.07.2023 13:45:38</t>
  </si>
  <si>
    <t>09.07.2023 13:45:39</t>
  </si>
  <si>
    <t>09.07.2023 13:46:15</t>
  </si>
  <si>
    <t>09.07.2023 13:46:17</t>
  </si>
  <si>
    <t>09.07.2023 13:46:18</t>
  </si>
  <si>
    <t>09.07.2023 13:46:20</t>
  </si>
  <si>
    <t>09.07.2023 13:46:48</t>
  </si>
  <si>
    <t>09.07.2023 13:46:51</t>
  </si>
  <si>
    <t>09.07.2023 13:46:54</t>
  </si>
  <si>
    <t>09.07.2023 13:46:55</t>
  </si>
  <si>
    <t>09.07.2023 13:46:56</t>
  </si>
  <si>
    <t>09.07.2023 13:46:58</t>
  </si>
  <si>
    <t>09.07.2023 13:46:59</t>
  </si>
  <si>
    <t>09.07.2023 13:47:00</t>
  </si>
  <si>
    <t>09.07.2023 13:47:03</t>
  </si>
  <si>
    <t>09.07.2023 13:47:16</t>
  </si>
  <si>
    <t>09.07.2023 13:47:19</t>
  </si>
  <si>
    <t>09.07.2023 13:47:21</t>
  </si>
  <si>
    <t>09.07.2023 13:47:22</t>
  </si>
  <si>
    <t>09.07.2023 13:47:24</t>
  </si>
  <si>
    <t>09.07.2023 13:47:25</t>
  </si>
  <si>
    <t>09.07.2023 13:47:27</t>
  </si>
  <si>
    <t>09.07.2023 13:47:28</t>
  </si>
  <si>
    <t>09.07.2023 13:47:31</t>
  </si>
  <si>
    <t>09.07.2023 13:47:34</t>
  </si>
  <si>
    <t>09.07.2023 13:47:36</t>
  </si>
  <si>
    <t>09.07.2023 13:47:37</t>
  </si>
  <si>
    <t>09.07.2023 13:47:39</t>
  </si>
  <si>
    <t>09.07.2023 13:47:40</t>
  </si>
  <si>
    <t>09.07.2023 13:48:49</t>
  </si>
  <si>
    <t>09.07.2023 13:48:51</t>
  </si>
  <si>
    <t>09.07.2023 13:48:52</t>
  </si>
  <si>
    <t>09.07.2023 13:48:53</t>
  </si>
  <si>
    <t>09.07.2023 13:48:54</t>
  </si>
  <si>
    <t>09.07.2023 13:48:56</t>
  </si>
  <si>
    <t>09.07.2023 13:49:24</t>
  </si>
  <si>
    <t>09.07.2023 13:49:27</t>
  </si>
  <si>
    <t>09.07.2023 13:49:28</t>
  </si>
  <si>
    <t>09.07.2023 13:49:30</t>
  </si>
  <si>
    <t>09.07.2023 13:49:31</t>
  </si>
  <si>
    <t>09.07.2023 13:49:33</t>
  </si>
  <si>
    <t>09.07.2023 13:49:34</t>
  </si>
  <si>
    <t>09.07.2023 13:49:36</t>
  </si>
  <si>
    <t>09.07.2023 13:49:37</t>
  </si>
  <si>
    <t>09.07.2023 13:49:39</t>
  </si>
  <si>
    <t>09.07.2023 13:49:40</t>
  </si>
  <si>
    <t>09.07.2023 13:49:43</t>
  </si>
  <si>
    <t>09.07.2023 13:49:45</t>
  </si>
  <si>
    <t>09.07.2023 13:49:46</t>
  </si>
  <si>
    <t>09.07.2023 13:49:48</t>
  </si>
  <si>
    <t>09.07.2023 13:49:49</t>
  </si>
  <si>
    <t>09.07.2023 13:50:45</t>
  </si>
  <si>
    <t>09.07.2023 13:50:46</t>
  </si>
  <si>
    <t>09.07.2023 13:50:48</t>
  </si>
  <si>
    <t>09.07.2023 13:50:49</t>
  </si>
  <si>
    <t>09.07.2023 13:50:51</t>
  </si>
  <si>
    <t>09.07.2023 13:50:52</t>
  </si>
  <si>
    <t>09.07.2023 13:50:54</t>
  </si>
  <si>
    <t>09.07.2023 13:50:55</t>
  </si>
  <si>
    <t>09.07.2023 13:51:16</t>
  </si>
  <si>
    <t>09.07.2023 13:51:18</t>
  </si>
  <si>
    <t>09.07.2023 13:51:19</t>
  </si>
  <si>
    <t>09.07.2023 13:51:20</t>
  </si>
  <si>
    <t>09.07.2023 13:51:22</t>
  </si>
  <si>
    <t>09.07.2023 13:51:30</t>
  </si>
  <si>
    <t>09.07.2023 13:52:51</t>
  </si>
  <si>
    <t>09.07.2023 13:54:03</t>
  </si>
  <si>
    <t>09.07.2023 13:54:05</t>
  </si>
  <si>
    <t>09.07.2023 13:54:06</t>
  </si>
  <si>
    <t>09.07.2023 13:54:07</t>
  </si>
  <si>
    <t>09.07.2023 13:55:23</t>
  </si>
  <si>
    <t>09.07.2023 13:55:26</t>
  </si>
  <si>
    <t>09.07.2023 13:55:28</t>
  </si>
  <si>
    <t>09.07.2023 13:55:31</t>
  </si>
  <si>
    <t>09.07.2023 13:56:22</t>
  </si>
  <si>
    <t>09.07.2023 13:56:23</t>
  </si>
  <si>
    <t>09.07.2023 13:56:25</t>
  </si>
  <si>
    <t>09.07.2023 13:56:26</t>
  </si>
  <si>
    <t>09.07.2023 13:56:27</t>
  </si>
  <si>
    <t>09.07.2023 13:56:30</t>
  </si>
  <si>
    <t>09.07.2023 13:57:36</t>
  </si>
  <si>
    <t>09.07.2023 13:57:38</t>
  </si>
  <si>
    <t>09.07.2023 13:57:39</t>
  </si>
  <si>
    <t>09.07.2023 13:57:41</t>
  </si>
  <si>
    <t>09.07.2023 13:57:42</t>
  </si>
  <si>
    <t>09.07.2023 13:57:44</t>
  </si>
  <si>
    <t>09.07.2023 13:58:21</t>
  </si>
  <si>
    <t>09.07.2023 13:59:27</t>
  </si>
  <si>
    <t>09.07.2023 13:59:29</t>
  </si>
  <si>
    <t>09.07.2023 13:59:30</t>
  </si>
  <si>
    <t>09.07.2023 13:59:32</t>
  </si>
  <si>
    <t>09.07.2023 13:59:33</t>
  </si>
  <si>
    <t>09.07.2023 13:59:35</t>
  </si>
  <si>
    <t>09.07.2023 13:59:54</t>
  </si>
  <si>
    <t>09.07.2023 13:59:56</t>
  </si>
  <si>
    <t>09.07.2023 13:59:59</t>
  </si>
  <si>
    <t>09.07.2023 14:00:00</t>
  </si>
  <si>
    <t>09.07.2023 14:00:02</t>
  </si>
  <si>
    <t>09.07.2023 14:00:38</t>
  </si>
  <si>
    <t>09.07.2023 14:00:39</t>
  </si>
  <si>
    <t>09.07.2023 14:00:41</t>
  </si>
  <si>
    <t>09.07.2023 14:00:42</t>
  </si>
  <si>
    <t>09.07.2023 14:00:44</t>
  </si>
  <si>
    <t>09.07.2023 14:00:45</t>
  </si>
  <si>
    <t>09.07.2023 14:01:17</t>
  </si>
  <si>
    <t>09.07.2023 14:01:18</t>
  </si>
  <si>
    <t>09.07.2023 14:01:20</t>
  </si>
  <si>
    <t>09.07.2023 14:01:21</t>
  </si>
  <si>
    <t>09.07.2023 14:01:26</t>
  </si>
  <si>
    <t>09.07.2023 14:01:27</t>
  </si>
  <si>
    <t>09.07.2023 14:05:05</t>
  </si>
  <si>
    <t>09.07.2023 14:05:29</t>
  </si>
  <si>
    <t>09.07.2023 14:05:30</t>
  </si>
  <si>
    <t>09.07.2023 14:05:31</t>
  </si>
  <si>
    <t>09.07.2023 14:05:33</t>
  </si>
  <si>
    <t>09.07.2023 14:06:13</t>
  </si>
  <si>
    <t>09.07.2023 14:06:14</t>
  </si>
  <si>
    <t>09.07.2023 14:06:16</t>
  </si>
  <si>
    <t>09.07.2023 14:06:17</t>
  </si>
  <si>
    <t>09.07.2023 14:06:19</t>
  </si>
  <si>
    <t>09.07.2023 14:06:20</t>
  </si>
  <si>
    <t>09.07.2023 14:06:22</t>
  </si>
  <si>
    <t>09.07.2023 14:07:50</t>
  </si>
  <si>
    <t>09.07.2023 14:07:52</t>
  </si>
  <si>
    <t>09.07.2023 14:07:53</t>
  </si>
  <si>
    <t>09.07.2023 14:07:54</t>
  </si>
  <si>
    <t>09.07.2023 14:07:56</t>
  </si>
  <si>
    <t>09.07.2023 14:07:57</t>
  </si>
  <si>
    <t>09.07.2023 14:11:33</t>
  </si>
  <si>
    <t>09.07.2023 14:11:34</t>
  </si>
  <si>
    <t>09.07.2023 14:11:35</t>
  </si>
  <si>
    <t>09.07.2023 14:11:37</t>
  </si>
  <si>
    <t>09.07.2023 14:11:38</t>
  </si>
  <si>
    <t>09.07.2023 14:11:41</t>
  </si>
  <si>
    <t>09.07.2023 14:13:00</t>
  </si>
  <si>
    <t>09.07.2023 14:13:02</t>
  </si>
  <si>
    <t>09.07.2023 14:13:03</t>
  </si>
  <si>
    <t>09.07.2023 14:13:05</t>
  </si>
  <si>
    <t>09.07.2023 14:13:06</t>
  </si>
  <si>
    <t>09.07.2023 14:14:14</t>
  </si>
  <si>
    <t>09.07.2023 14:14:15</t>
  </si>
  <si>
    <t>09.07.2023 14:14:16</t>
  </si>
  <si>
    <t>09.07.2023 14:14:18</t>
  </si>
  <si>
    <t>09.07.2023 14:14:19</t>
  </si>
  <si>
    <t>09.07.2023 14:14:20</t>
  </si>
  <si>
    <t>09.07.2023 14:14:21</t>
  </si>
  <si>
    <t>09.07.2023 14:14:23</t>
  </si>
  <si>
    <t>09.07.2023 14:14:25</t>
  </si>
  <si>
    <t>09.07.2023 14:14:42</t>
  </si>
  <si>
    <t>09.07.2023 14:14:43</t>
  </si>
  <si>
    <t>09.07.2023 14:14:45</t>
  </si>
  <si>
    <t>09.07.2023 14:14:46</t>
  </si>
  <si>
    <t>09.07.2023 14:14:48</t>
  </si>
  <si>
    <t>09.07.2023 14:14:49</t>
  </si>
  <si>
    <t>09.07.2023 14:14:51</t>
  </si>
  <si>
    <t>09.07.2023 14:16:56</t>
  </si>
  <si>
    <t>09.07.2023 14:16:58</t>
  </si>
  <si>
    <t>09.07.2023 14:16:59</t>
  </si>
  <si>
    <t>09.07.2023 14:17:00</t>
  </si>
  <si>
    <t>09.07.2023 14:17:02</t>
  </si>
  <si>
    <t>09.07.2023 14:17:03</t>
  </si>
  <si>
    <t>09.07.2023 14:17:04</t>
  </si>
  <si>
    <t>09.07.2023 14:18:08</t>
  </si>
  <si>
    <t>09.07.2023 14:18:14</t>
  </si>
  <si>
    <t>09.07.2023 14:18:16</t>
  </si>
  <si>
    <t>09.07.2023 14:18:17</t>
  </si>
  <si>
    <t>09.07.2023 14:18:19</t>
  </si>
  <si>
    <t>09.07.2023 14:18:20</t>
  </si>
  <si>
    <t>09.07.2023 14:18:22</t>
  </si>
  <si>
    <t>09.07.2023 14:18:44</t>
  </si>
  <si>
    <t>09.07.2023 14:18:46</t>
  </si>
  <si>
    <t>09.07.2023 14:18:47</t>
  </si>
  <si>
    <t>09.07.2023 14:18:48</t>
  </si>
  <si>
    <t>09.07.2023 14:18:50</t>
  </si>
  <si>
    <t>09.07.2023 14:18:51</t>
  </si>
  <si>
    <t>09.07.2023 14:18:52</t>
  </si>
  <si>
    <t>09.07.2023 14:18:53</t>
  </si>
  <si>
    <t>09.07.2023 14:18:55</t>
  </si>
  <si>
    <t>09.07.2023 14:18:56</t>
  </si>
  <si>
    <t>09.07.2023 14:19:39</t>
  </si>
  <si>
    <t>09.07.2023 14:21:08</t>
  </si>
  <si>
    <t>09.07.2023 14:21:09</t>
  </si>
  <si>
    <t>09.07.2023 14:21:11</t>
  </si>
  <si>
    <t>09.07.2023 14:21:12</t>
  </si>
  <si>
    <t>09.07.2023 14:21:13</t>
  </si>
  <si>
    <t>09.07.2023 14:21:14</t>
  </si>
  <si>
    <t>09.07.2023 14:21:16</t>
  </si>
  <si>
    <t>09.07.2023 14:21:38</t>
  </si>
  <si>
    <t>09.07.2023 14:21:39</t>
  </si>
  <si>
    <t>09.07.2023 14:21:41</t>
  </si>
  <si>
    <t>09.07.2023 14:21:42</t>
  </si>
  <si>
    <t>09.07.2023 14:21:44</t>
  </si>
  <si>
    <t>09.07.2023 14:21:45</t>
  </si>
  <si>
    <t>09.07.2023 14:21:47</t>
  </si>
  <si>
    <t>09.07.2023 14:21:48</t>
  </si>
  <si>
    <t>09.07.2023 14:21:50</t>
  </si>
  <si>
    <t>09.07.2023 14:22:11</t>
  </si>
  <si>
    <t>09.07.2023 14:22:12</t>
  </si>
  <si>
    <t>09.07.2023 14:22:14</t>
  </si>
  <si>
    <t>09.07.2023 14:22:15</t>
  </si>
  <si>
    <t>09.07.2023 14:22:18</t>
  </si>
  <si>
    <t>09.07.2023 14:22:20</t>
  </si>
  <si>
    <t>09.07.2023 14:22:21</t>
  </si>
  <si>
    <t>09.07.2023 14:22:41</t>
  </si>
  <si>
    <t>09.07.2023 14:22:42</t>
  </si>
  <si>
    <t>09.07.2023 14:22:44</t>
  </si>
  <si>
    <t>09.07.2023 14:22:45</t>
  </si>
  <si>
    <t>09.07.2023 14:22:47</t>
  </si>
  <si>
    <t>09.07.2023 14:22:48</t>
  </si>
  <si>
    <t>09.07.2023 14:24:24</t>
  </si>
  <si>
    <t>09.07.2023 14:24:27</t>
  </si>
  <si>
    <t>09.07.2023 14:24:29</t>
  </si>
  <si>
    <t>09.07.2023 14:24:30</t>
  </si>
  <si>
    <t>09.07.2023 14:24:32</t>
  </si>
  <si>
    <t>09.07.2023 14:24:33</t>
  </si>
  <si>
    <t>09.07.2023 14:24:35</t>
  </si>
  <si>
    <t>09.07.2023 14:24:59</t>
  </si>
  <si>
    <t>09.07.2023 14:25:02</t>
  </si>
  <si>
    <t>09.07.2023 14:25:03</t>
  </si>
  <si>
    <t>09.07.2023 14:25:05</t>
  </si>
  <si>
    <t>09.07.2023 14:25:06</t>
  </si>
  <si>
    <t>09.07.2023 14:25:08</t>
  </si>
  <si>
    <t>09.07.2023 14:26:48</t>
  </si>
  <si>
    <t>09.07.2023 14:26:51</t>
  </si>
  <si>
    <t>09.07.2023 14:26:53</t>
  </si>
  <si>
    <t>09.07.2023 14:26:54</t>
  </si>
  <si>
    <t>09.07.2023 14:26:56</t>
  </si>
  <si>
    <t>09.07.2023 14:26:57</t>
  </si>
  <si>
    <t>09.07.2023 14:26:59</t>
  </si>
  <si>
    <t>09.07.2023 14:27:00</t>
  </si>
  <si>
    <t>09.07.2023 14:27:07</t>
  </si>
  <si>
    <t>09.07.2023 14:27:11</t>
  </si>
  <si>
    <t>09.07.2023 14:27:12</t>
  </si>
  <si>
    <t>09.07.2023 14:28:32</t>
  </si>
  <si>
    <t>09.07.2023 14:28:33</t>
  </si>
  <si>
    <t>09.07.2023 14:28:35</t>
  </si>
  <si>
    <t>09.07.2023 14:28:36</t>
  </si>
  <si>
    <t>09.07.2023 14:28:37</t>
  </si>
  <si>
    <t>09.07.2023 14:28:38</t>
  </si>
  <si>
    <t>09.07.2023 14:28:55</t>
  </si>
  <si>
    <t>09.07.2023 14:28:56</t>
  </si>
  <si>
    <t>09.07.2023 14:28:58</t>
  </si>
  <si>
    <t>09.07.2023 14:28:59</t>
  </si>
  <si>
    <t>09.07.2023 14:29:01</t>
  </si>
  <si>
    <t>09.07.2023 14:29:02</t>
  </si>
  <si>
    <t>09.07.2023 14:29:16</t>
  </si>
  <si>
    <t>09.07.2023 14:29:17</t>
  </si>
  <si>
    <t>09.07.2023 14:29:19</t>
  </si>
  <si>
    <t>09.07.2023 14:29:20</t>
  </si>
  <si>
    <t>09.07.2023 14:30:44</t>
  </si>
  <si>
    <t>09.07.2023 14:30:46</t>
  </si>
  <si>
    <t>09.07.2023 14:30:47</t>
  </si>
  <si>
    <t>09.07.2023 14:30:48</t>
  </si>
  <si>
    <t>09.07.2023 14:30:49</t>
  </si>
  <si>
    <t>09.07.2023 14:30:51</t>
  </si>
  <si>
    <t>09.07.2023 14:30:52</t>
  </si>
  <si>
    <t>09.07.2023 14:30:55</t>
  </si>
  <si>
    <t>09.07.2023 14:31:20</t>
  </si>
  <si>
    <t>09.07.2023 14:31:21</t>
  </si>
  <si>
    <t>09.07.2023 14:31:23</t>
  </si>
  <si>
    <t>09.07.2023 14:31:24</t>
  </si>
  <si>
    <t>09.07.2023 14:31:25</t>
  </si>
  <si>
    <t>09.07.2023 14:31:27</t>
  </si>
  <si>
    <t>09.07.2023 14:31:29</t>
  </si>
  <si>
    <t>09.07.2023 14:34:46</t>
  </si>
  <si>
    <t>09.07.2023 14:34:49</t>
  </si>
  <si>
    <t>09.07.2023 14:34:50</t>
  </si>
  <si>
    <t>09.07.2023 14:34:52</t>
  </si>
  <si>
    <t>09.07.2023 14:34:53</t>
  </si>
  <si>
    <t>09.07.2023 14:34:55</t>
  </si>
  <si>
    <t>09.07.2023 14:34:56</t>
  </si>
  <si>
    <t>09.07.2023 14:34:58</t>
  </si>
  <si>
    <t>09.07.2023 14:35:52</t>
  </si>
  <si>
    <t>09.07.2023 14:35:58</t>
  </si>
  <si>
    <t>09.07.2023 14:36:01</t>
  </si>
  <si>
    <t>09.07.2023 14:36:02</t>
  </si>
  <si>
    <t>09.07.2023 14:36:04</t>
  </si>
  <si>
    <t>09.07.2023 14:36:05</t>
  </si>
  <si>
    <t>09.07.2023 14:36:07</t>
  </si>
  <si>
    <t>09.07.2023 14:36:08</t>
  </si>
  <si>
    <t>09.07.2023 14:38:23</t>
  </si>
  <si>
    <t>09.07.2023 14:38:25</t>
  </si>
  <si>
    <t>09.07.2023 14:38:26</t>
  </si>
  <si>
    <t>09.07.2023 14:38:28</t>
  </si>
  <si>
    <t>09.07.2023 14:38:29</t>
  </si>
  <si>
    <t>09.07.2023 14:38:31</t>
  </si>
  <si>
    <t>09.07.2023 14:38:32</t>
  </si>
  <si>
    <t>09.07.2023 14:39:31</t>
  </si>
  <si>
    <t>09.07.2023 14:39:34</t>
  </si>
  <si>
    <t>09.07.2023 14:39:37</t>
  </si>
  <si>
    <t>09.07.2023 14:39:38</t>
  </si>
  <si>
    <t>09.07.2023 14:39:40</t>
  </si>
  <si>
    <t>09.07.2023 14:39:41</t>
  </si>
  <si>
    <t>09.07.2023 14:39:43</t>
  </si>
  <si>
    <t>09.07.2023 14:39:46</t>
  </si>
  <si>
    <t>09.07.2023 14:39:47</t>
  </si>
  <si>
    <t>09.07.2023 14:39:49</t>
  </si>
  <si>
    <t>09.07.2023 14:39:50</t>
  </si>
  <si>
    <t>09.07.2023 14:40:13</t>
  </si>
  <si>
    <t>09.07.2023 14:40:14</t>
  </si>
  <si>
    <t>09.07.2023 14:40:17</t>
  </si>
  <si>
    <t>09.07.2023 14:40:18</t>
  </si>
  <si>
    <t>09.07.2023 14:40:20</t>
  </si>
  <si>
    <t>09.07.2023 14:40:39</t>
  </si>
  <si>
    <t>09.07.2023 14:40:40</t>
  </si>
  <si>
    <t>09.07.2023 14:42:33</t>
  </si>
  <si>
    <t>09.07.2023 14:42:34</t>
  </si>
  <si>
    <t>09.07.2023 14:42:36</t>
  </si>
  <si>
    <t>09.07.2023 14:42:37</t>
  </si>
  <si>
    <t>09.07.2023 14:42:40</t>
  </si>
  <si>
    <t>09.07.2023 14:42:42</t>
  </si>
  <si>
    <t>09.07.2023 14:42:43</t>
  </si>
  <si>
    <t>09.07.2023 14:42:45</t>
  </si>
  <si>
    <t>09.07.2023 14:42:46</t>
  </si>
  <si>
    <t>09.07.2023 14:43:56</t>
  </si>
  <si>
    <t>09.07.2023 14:43:59</t>
  </si>
  <si>
    <t>09.07.2023 14:44:01</t>
  </si>
  <si>
    <t>09.07.2023 14:44:02</t>
  </si>
  <si>
    <t>09.07.2023 14:44:04</t>
  </si>
  <si>
    <t>09.07.2023 14:44:05</t>
  </si>
  <si>
    <t>09.07.2023 14:44:07</t>
  </si>
  <si>
    <t>09.07.2023 14:44:08</t>
  </si>
  <si>
    <t>09.07.2023 14:44:10</t>
  </si>
  <si>
    <t>09.07.2023 14:44:11</t>
  </si>
  <si>
    <t>09.07.2023 14:44:13</t>
  </si>
  <si>
    <t>09.07.2023 14:44:46</t>
  </si>
  <si>
    <t>09.07.2023 14:44:47</t>
  </si>
  <si>
    <t>09.07.2023 14:44:48</t>
  </si>
  <si>
    <t>09.07.2023 14:44:49</t>
  </si>
  <si>
    <t>09.07.2023 14:44:51</t>
  </si>
  <si>
    <t>09.07.2023 14:44:52</t>
  </si>
  <si>
    <t>09.07.2023 14:44:53</t>
  </si>
  <si>
    <t>09.07.2023 14:44:54</t>
  </si>
  <si>
    <t>09.07.2023 14:44:56</t>
  </si>
  <si>
    <t>09.07.2023 14:44:57</t>
  </si>
  <si>
    <t>09.07.2023 14:44:58</t>
  </si>
  <si>
    <t>09.07.2023 14:45:34</t>
  </si>
  <si>
    <t>09.07.2023 14:45:35</t>
  </si>
  <si>
    <t>09.07.2023 14:45:37</t>
  </si>
  <si>
    <t>09.07.2023 14:45:38</t>
  </si>
  <si>
    <t>09.07.2023 14:45:40</t>
  </si>
  <si>
    <t>09.07.2023 14:46:22</t>
  </si>
  <si>
    <t>09.07.2023 14:46:23</t>
  </si>
  <si>
    <t>09.07.2023 14:46:25</t>
  </si>
  <si>
    <t>09.07.2023 14:46:26</t>
  </si>
  <si>
    <t>09.07.2023 14:47:35</t>
  </si>
  <si>
    <t>09.07.2023 14:47:37</t>
  </si>
  <si>
    <t>09.07.2023 14:47:38</t>
  </si>
  <si>
    <t>09.07.2023 14:47:39</t>
  </si>
  <si>
    <t>09.07.2023 14:47:41</t>
  </si>
  <si>
    <t>09.07.2023 14:48:12</t>
  </si>
  <si>
    <t>09.07.2023 14:48:13</t>
  </si>
  <si>
    <t>09.07.2023 14:48:15</t>
  </si>
  <si>
    <t>09.07.2023 14:48:16</t>
  </si>
  <si>
    <t>09.07.2023 14:48:18</t>
  </si>
  <si>
    <t>09.07.2023 14:48:19</t>
  </si>
  <si>
    <t>09.07.2023 14:48:49</t>
  </si>
  <si>
    <t>09.07.2023 14:48:51</t>
  </si>
  <si>
    <t>09.07.2023 14:48:52</t>
  </si>
  <si>
    <t>09.07.2023 14:48:54</t>
  </si>
  <si>
    <t>09.07.2023 14:48:55</t>
  </si>
  <si>
    <t>09.07.2023 14:48:57</t>
  </si>
  <si>
    <t>09.07.2023 14:48:58</t>
  </si>
  <si>
    <t>09.07.2023 14:49:10</t>
  </si>
  <si>
    <t>09.07.2023 14:49:12</t>
  </si>
  <si>
    <t>09.07.2023 14:49:13</t>
  </si>
  <si>
    <t>09.07.2023 14:49:17</t>
  </si>
  <si>
    <t>09.07.2023 14:49:19</t>
  </si>
  <si>
    <t>09.07.2023 14:49:20</t>
  </si>
  <si>
    <t>09.07.2023 14:49:21</t>
  </si>
  <si>
    <t>09.07.2023 14:49:22</t>
  </si>
  <si>
    <t>09.07.2023 14:49:24</t>
  </si>
  <si>
    <t>09.07.2023 14:49:25</t>
  </si>
  <si>
    <t>09.07.2023 14:50:01</t>
  </si>
  <si>
    <t>09.07.2023 14:50:02</t>
  </si>
  <si>
    <t>09.07.2023 14:50:04</t>
  </si>
  <si>
    <t>09.07.2023 14:50:05</t>
  </si>
  <si>
    <t>09.07.2023 14:50:06</t>
  </si>
  <si>
    <t>09.07.2023 14:50:07</t>
  </si>
  <si>
    <t>09.07.2023 14:50:16</t>
  </si>
  <si>
    <t>09.07.2023 14:50:18</t>
  </si>
  <si>
    <t>09.07.2023 14:50:19</t>
  </si>
  <si>
    <t>09.07.2023 14:50:20</t>
  </si>
  <si>
    <t>09.07.2023 14:51:02</t>
  </si>
  <si>
    <t>09.07.2023 14:51:03</t>
  </si>
  <si>
    <t>09.07.2023 14:51:05</t>
  </si>
  <si>
    <t>09.07.2023 14:51:06</t>
  </si>
  <si>
    <t>09.07.2023 14:51:08</t>
  </si>
  <si>
    <t>09.07.2023 14:53:06</t>
  </si>
  <si>
    <t>09.07.2023 14:53:08</t>
  </si>
  <si>
    <t>09.07.2023 14:53:09</t>
  </si>
  <si>
    <t>09.07.2023 14:53:10</t>
  </si>
  <si>
    <t>09.07.2023 14:53:19</t>
  </si>
  <si>
    <t>09.07.2023 14:53:24</t>
  </si>
  <si>
    <t>09.07.2023 14:53:25</t>
  </si>
  <si>
    <t>09.07.2023 14:53:27</t>
  </si>
  <si>
    <t>09.07.2023 14:53:29</t>
  </si>
  <si>
    <t>09.07.2023 14:53:35</t>
  </si>
  <si>
    <t>09.07.2023 14:53:37</t>
  </si>
  <si>
    <t>09.07.2023 14:53:38</t>
  </si>
  <si>
    <t>09.07.2023 14:53:39</t>
  </si>
  <si>
    <t>09.07.2023 14:53:47</t>
  </si>
  <si>
    <t>09.07.2023 14:53:48</t>
  </si>
  <si>
    <t>09.07.2023 14:53:50</t>
  </si>
  <si>
    <t>09.07.2023 14:53:51</t>
  </si>
  <si>
    <t>09.07.2023 14:53:53</t>
  </si>
  <si>
    <t>09.07.2023 14:53:54</t>
  </si>
  <si>
    <t>09.07.2023 14:53:56</t>
  </si>
  <si>
    <t>09.07.2023 14:53:57</t>
  </si>
  <si>
    <t>09.07.2023 14:53:59</t>
  </si>
  <si>
    <t>09.07.2023 14:54:00</t>
  </si>
  <si>
    <t>09.07.2023 14:55:53</t>
  </si>
  <si>
    <t>09.07.2023 14:55:54</t>
  </si>
  <si>
    <t>09.07.2023 14:55:56</t>
  </si>
  <si>
    <t>09.07.2023 14:55:57</t>
  </si>
  <si>
    <t>09.07.2023 14:55:59</t>
  </si>
  <si>
    <t>09.07.2023 14:56:00</t>
  </si>
  <si>
    <t>09.07.2023 14:56:01</t>
  </si>
  <si>
    <t>09.07.2023 14:56:04</t>
  </si>
  <si>
    <t>09.07.2023 14:56:05</t>
  </si>
  <si>
    <t>09.07.2023 14:56:07</t>
  </si>
  <si>
    <t>09.07.2023 14:56:08</t>
  </si>
  <si>
    <t>09.07.2023 14:56:10</t>
  </si>
  <si>
    <t>09.07.2023 14:56:11</t>
  </si>
  <si>
    <t>09.07.2023 14:56:13</t>
  </si>
  <si>
    <t>09.07.2023 14:56:14</t>
  </si>
  <si>
    <t>09.07.2023 14:56:19</t>
  </si>
  <si>
    <t>09.07.2023 14:56:20</t>
  </si>
  <si>
    <t>09.07.2023 14:56:22</t>
  </si>
  <si>
    <t>09.07.2023 14:56:23</t>
  </si>
  <si>
    <t>09.07.2023 14:56:24</t>
  </si>
  <si>
    <t>09.07.2023 14:56:40</t>
  </si>
  <si>
    <t>09.07.2023 14:56:43</t>
  </si>
  <si>
    <t>09.07.2023 14:56:45</t>
  </si>
  <si>
    <t>09.07.2023 14:56:46</t>
  </si>
  <si>
    <t>09.07.2023 14:56:48</t>
  </si>
  <si>
    <t>09.07.2023 14:57:46</t>
  </si>
  <si>
    <t>09.07.2023 14:57:49</t>
  </si>
  <si>
    <t>09.07.2023 14:57:51</t>
  </si>
  <si>
    <t>09.07.2023 14:57:52</t>
  </si>
  <si>
    <t>09.07.2023 14:57:54</t>
  </si>
  <si>
    <t>09.07.2023 14:57:55</t>
  </si>
  <si>
    <t>09.07.2023 14:57:57</t>
  </si>
  <si>
    <t>09.07.2023 14:58:25</t>
  </si>
  <si>
    <t>09.07.2023 14:58:42</t>
  </si>
  <si>
    <t>09.07.2023 14:58:43</t>
  </si>
  <si>
    <t>09.07.2023 14:58:44</t>
  </si>
  <si>
    <t>09.07.2023 14:58:45</t>
  </si>
  <si>
    <t>09.07.2023 14:58:47</t>
  </si>
  <si>
    <t>09.07.2023 14:58:48</t>
  </si>
  <si>
    <t>09.07.2023 14:58:49</t>
  </si>
  <si>
    <t>09.07.2023 14:58:50</t>
  </si>
  <si>
    <t>09.07.2023 14:58:52</t>
  </si>
  <si>
    <t>09.07.2023 14:58:53</t>
  </si>
  <si>
    <t>09.07.2023 14:58:54</t>
  </si>
  <si>
    <t>09.07.2023 14:59:21</t>
  </si>
  <si>
    <t>09.07.2023 14:59:22</t>
  </si>
  <si>
    <t>09.07.2023 14:59:24</t>
  </si>
  <si>
    <t>09.07.2023 14:59:25</t>
  </si>
  <si>
    <t>09.07.2023 14:59:26</t>
  </si>
  <si>
    <t>09.07.2023 14:59:55</t>
  </si>
  <si>
    <t>09.07.2023 14:59:56</t>
  </si>
  <si>
    <t>09.07.2023 14:59:57</t>
  </si>
  <si>
    <t>09.07.2023 14:59:59</t>
  </si>
  <si>
    <t>09.07.2023 15:03:06</t>
  </si>
  <si>
    <t>09.07.2023 15:03:07</t>
  </si>
  <si>
    <t>09.07.2023 15:03:10</t>
  </si>
  <si>
    <t>09.07.2023 15:03:11</t>
  </si>
  <si>
    <t>09.07.2023 15:03:13</t>
  </si>
  <si>
    <t>09.07.2023 15:03:14</t>
  </si>
  <si>
    <t>09.07.2023 15:03:27</t>
  </si>
  <si>
    <t>09.07.2023 15:03:29</t>
  </si>
  <si>
    <t>09.07.2023 15:03:30</t>
  </si>
  <si>
    <t>09.07.2023 15:03:31</t>
  </si>
  <si>
    <t>09.07.2023 15:03:32</t>
  </si>
  <si>
    <t>09.07.2023 15:03:34</t>
  </si>
  <si>
    <t>09.07.2023 15:03:45</t>
  </si>
  <si>
    <t>09.07.2023 15:03:47</t>
  </si>
  <si>
    <t>09.07.2023 15:03:48</t>
  </si>
  <si>
    <t>09.07.2023 15:04:08</t>
  </si>
  <si>
    <t>09.07.2023 15:04:09</t>
  </si>
  <si>
    <t>09.07.2023 15:04:11</t>
  </si>
  <si>
    <t>09.07.2023 15:04:12</t>
  </si>
  <si>
    <t>09.07.2023 15:04:14</t>
  </si>
  <si>
    <t>09.07.2023 15:05:20</t>
  </si>
  <si>
    <t>09.07.2023 15:05:21</t>
  </si>
  <si>
    <t>09.07.2023 15:05:24</t>
  </si>
  <si>
    <t>09.07.2023 15:05:26</t>
  </si>
  <si>
    <t>09.07.2023 15:05:27</t>
  </si>
  <si>
    <t>09.07.2023 15:05:51</t>
  </si>
  <si>
    <t>09.07.2023 15:05:53</t>
  </si>
  <si>
    <t>09.07.2023 15:05:54</t>
  </si>
  <si>
    <t>09.07.2023 15:05:55</t>
  </si>
  <si>
    <t>09.07.2023 15:05:57</t>
  </si>
  <si>
    <t>09.07.2023 15:05:58</t>
  </si>
  <si>
    <t>09.07.2023 15:05:59</t>
  </si>
  <si>
    <t>09.07.2023 15:06:12</t>
  </si>
  <si>
    <t>09.07.2023 15:06:50</t>
  </si>
  <si>
    <t>09.07.2023 15:07:53</t>
  </si>
  <si>
    <t>09.07.2023 15:07:56</t>
  </si>
  <si>
    <t>09.07.2023 15:07:57</t>
  </si>
  <si>
    <t>09.07.2023 15:07:59</t>
  </si>
  <si>
    <t>09.07.2023 15:08:00</t>
  </si>
  <si>
    <t>09.07.2023 15:08:02</t>
  </si>
  <si>
    <t>09.07.2023 15:08:03</t>
  </si>
  <si>
    <t>09.07.2023 15:08:05</t>
  </si>
  <si>
    <t>09.07.2023 15:08:06</t>
  </si>
  <si>
    <t>09.07.2023 15:08:08</t>
  </si>
  <si>
    <t>09.07.2023 15:08:50</t>
  </si>
  <si>
    <t>09.07.2023 15:08:51</t>
  </si>
  <si>
    <t>09.07.2023 15:08:53</t>
  </si>
  <si>
    <t>09.07.2023 15:08:54</t>
  </si>
  <si>
    <t>09.07.2023 15:08:56</t>
  </si>
  <si>
    <t>09.07.2023 15:08:57</t>
  </si>
  <si>
    <t>09.07.2023 15:09:56</t>
  </si>
  <si>
    <t>09.07.2023 15:09:57</t>
  </si>
  <si>
    <t>09.07.2023 15:09:59</t>
  </si>
  <si>
    <t>09.07.2023 15:10:00</t>
  </si>
  <si>
    <t>09.07.2023 15:10:01</t>
  </si>
  <si>
    <t>09.07.2023 15:10:02</t>
  </si>
  <si>
    <t>09.07.2023 15:11:01</t>
  </si>
  <si>
    <t>09.07.2023 15:11:02</t>
  </si>
  <si>
    <t>09.07.2023 15:11:04</t>
  </si>
  <si>
    <t>09.07.2023 15:11:05</t>
  </si>
  <si>
    <t>09.07.2023 15:11:07</t>
  </si>
  <si>
    <t>09.07.2023 15:11:08</t>
  </si>
  <si>
    <t>09.07.2023 15:11:32</t>
  </si>
  <si>
    <t>09.07.2023 15:11:34</t>
  </si>
  <si>
    <t>09.07.2023 15:11:35</t>
  </si>
  <si>
    <t>09.07.2023 15:11:36</t>
  </si>
  <si>
    <t>09.07.2023 15:11:37</t>
  </si>
  <si>
    <t>09.07.2023 15:11:39</t>
  </si>
  <si>
    <t>09.07.2023 15:11:40</t>
  </si>
  <si>
    <t>09.07.2023 15:11:56</t>
  </si>
  <si>
    <t>09.07.2023 15:11:58</t>
  </si>
  <si>
    <t>09.07.2023 15:11:59</t>
  </si>
  <si>
    <t>09.07.2023 15:12:59</t>
  </si>
  <si>
    <t>09.07.2023 15:13:00</t>
  </si>
  <si>
    <t>09.07.2023 15:13:02</t>
  </si>
  <si>
    <t>09.07.2023 15:13:03</t>
  </si>
  <si>
    <t>09.07.2023 15:13:05</t>
  </si>
  <si>
    <t>09.07.2023 15:13:06</t>
  </si>
  <si>
    <t>09.07.2023 15:13:08</t>
  </si>
  <si>
    <t>09.07.2023 15:13:23</t>
  </si>
  <si>
    <t>09.07.2023 15:13:24</t>
  </si>
  <si>
    <t>09.07.2023 15:13:26</t>
  </si>
  <si>
    <t>09.07.2023 15:13:27</t>
  </si>
  <si>
    <t>09.07.2023 15:13:29</t>
  </si>
  <si>
    <t>09.07.2023 15:13:30</t>
  </si>
  <si>
    <t>09.07.2023 15:14:56</t>
  </si>
  <si>
    <t>09.07.2023 15:14:57</t>
  </si>
  <si>
    <t>09.07.2023 15:14:58</t>
  </si>
  <si>
    <t>09.07.2023 15:15:00</t>
  </si>
  <si>
    <t>09.07.2023 15:15:01</t>
  </si>
  <si>
    <t>09.07.2023 15:15:02</t>
  </si>
  <si>
    <t>09.07.2023 15:15:35</t>
  </si>
  <si>
    <t>09.07.2023 15:15:36</t>
  </si>
  <si>
    <t>09.07.2023 15:15:38</t>
  </si>
  <si>
    <t>09.07.2023 15:15:39</t>
  </si>
  <si>
    <t>09.07.2023 15:15:41</t>
  </si>
  <si>
    <t>09.07.2023 15:16:06</t>
  </si>
  <si>
    <t>09.07.2023 15:16:09</t>
  </si>
  <si>
    <t>09.07.2023 15:16:11</t>
  </si>
  <si>
    <t>09.07.2023 15:16:12</t>
  </si>
  <si>
    <t>09.07.2023 15:16:14</t>
  </si>
  <si>
    <t>09.07.2023 15:16:15</t>
  </si>
  <si>
    <t>09.07.2023 15:17:02</t>
  </si>
  <si>
    <t>09.07.2023 15:17:03</t>
  </si>
  <si>
    <t>09.07.2023 15:17:04</t>
  </si>
  <si>
    <t>09.07.2023 15:17:06</t>
  </si>
  <si>
    <t>09.07.2023 15:17:07</t>
  </si>
  <si>
    <t>09.07.2023 15:17:08</t>
  </si>
  <si>
    <t>09.07.2023 15:17:12</t>
  </si>
  <si>
    <t>09.07.2023 15:17:14</t>
  </si>
  <si>
    <t>09.07.2023 15:17:15</t>
  </si>
  <si>
    <t>09.07.2023 15:17:17</t>
  </si>
  <si>
    <t>09.07.2023 15:17:18</t>
  </si>
  <si>
    <t>09.07.2023 15:17:36</t>
  </si>
  <si>
    <t>09.07.2023 15:17:39</t>
  </si>
  <si>
    <t>09.07.2023 15:17:41</t>
  </si>
  <si>
    <t>09.07.2023 15:17:42</t>
  </si>
  <si>
    <t>09.07.2023 15:18:36</t>
  </si>
  <si>
    <t>09.07.2023 15:18:41</t>
  </si>
  <si>
    <t>09.07.2023 15:18:42</t>
  </si>
  <si>
    <t>09.07.2023 15:18:44</t>
  </si>
  <si>
    <t>09.07.2023 15:18:47</t>
  </si>
  <si>
    <t>09.07.2023 15:18:51</t>
  </si>
  <si>
    <t>09.07.2023 15:18:53</t>
  </si>
  <si>
    <t>09.07.2023 15:18:54</t>
  </si>
  <si>
    <t>09.07.2023 15:18:57</t>
  </si>
  <si>
    <t>09.07.2023 15:18:59</t>
  </si>
  <si>
    <t>09.07.2023 15:19:03</t>
  </si>
  <si>
    <t>09.07.2023 15:19:05</t>
  </si>
  <si>
    <t>09.07.2023 15:19:06</t>
  </si>
  <si>
    <t>09.07.2023 15:19:08</t>
  </si>
  <si>
    <t>09.07.2023 15:19:36</t>
  </si>
  <si>
    <t>09.07.2023 15:19:38</t>
  </si>
  <si>
    <t>09.07.2023 15:19:39</t>
  </si>
  <si>
    <t>09.07.2023 15:19:40</t>
  </si>
  <si>
    <t>09.07.2023 15:19:42</t>
  </si>
  <si>
    <t>09.07.2023 15:19:44</t>
  </si>
  <si>
    <t>09.07.2023 15:20:13</t>
  </si>
  <si>
    <t>09.07.2023 15:20:19</t>
  </si>
  <si>
    <t>09.07.2023 15:20:20</t>
  </si>
  <si>
    <t>09.07.2023 15:20:22</t>
  </si>
  <si>
    <t>09.07.2023 15:20:23</t>
  </si>
  <si>
    <t>09.07.2023 15:20:25</t>
  </si>
  <si>
    <t>09.07.2023 15:20:26</t>
  </si>
  <si>
    <t>09.07.2023 15:20:28</t>
  </si>
  <si>
    <t>09.07.2023 15:20:29</t>
  </si>
  <si>
    <t>09.07.2023 15:20:31</t>
  </si>
  <si>
    <t>09.07.2023 15:20:32</t>
  </si>
  <si>
    <t>09.07.2023 15:20:34</t>
  </si>
  <si>
    <t>09.07.2023 15:20:35</t>
  </si>
  <si>
    <t>09.07.2023 15:20:44</t>
  </si>
  <si>
    <t>09.07.2023 15:20:46</t>
  </si>
  <si>
    <t>09.07.2023 15:20:47</t>
  </si>
  <si>
    <t>09.07.2023 15:20:48</t>
  </si>
  <si>
    <t>09.07.2023 15:20:50</t>
  </si>
  <si>
    <t>09.07.2023 15:20:51</t>
  </si>
  <si>
    <t>09.07.2023 15:20:58</t>
  </si>
  <si>
    <t>09.07.2023 15:21:00</t>
  </si>
  <si>
    <t>09.07.2023 15:21:01</t>
  </si>
  <si>
    <t>09.07.2023 15:21:03</t>
  </si>
  <si>
    <t>09.07.2023 15:21:04</t>
  </si>
  <si>
    <t>09.07.2023 15:21:06</t>
  </si>
  <si>
    <t>09.07.2023 15:21:07</t>
  </si>
  <si>
    <t>09.07.2023 15:21:56</t>
  </si>
  <si>
    <t>09.07.2023 15:21:58</t>
  </si>
  <si>
    <t>09.07.2023 15:21:59</t>
  </si>
  <si>
    <t>09.07.2023 15:22:00</t>
  </si>
  <si>
    <t>09.07.2023 15:22:45</t>
  </si>
  <si>
    <t>09.07.2023 15:22:47</t>
  </si>
  <si>
    <t>09.07.2023 15:22:48</t>
  </si>
  <si>
    <t>09.07.2023 15:22:50</t>
  </si>
  <si>
    <t>09.07.2023 15:22:51</t>
  </si>
  <si>
    <t>09.07.2023 15:22:53</t>
  </si>
  <si>
    <t>09.07.2023 15:23:08</t>
  </si>
  <si>
    <t>09.07.2023 15:23:09</t>
  </si>
  <si>
    <t>09.07.2023 15:23:11</t>
  </si>
  <si>
    <t>09.07.2023 15:23:12</t>
  </si>
  <si>
    <t>09.07.2023 15:23:14</t>
  </si>
  <si>
    <t>09.07.2023 15:23:15</t>
  </si>
  <si>
    <t>09.07.2023 15:23:53</t>
  </si>
  <si>
    <t>09.07.2023 15:23:54</t>
  </si>
  <si>
    <t>09.07.2023 15:23:55</t>
  </si>
  <si>
    <t>09.07.2023 15:23:57</t>
  </si>
  <si>
    <t>09.07.2023 15:23:58</t>
  </si>
  <si>
    <t>09.07.2023 15:23:59</t>
  </si>
  <si>
    <t>09.07.2023 15:24:05</t>
  </si>
  <si>
    <t>09.07.2023 15:24:06</t>
  </si>
  <si>
    <t>09.07.2023 15:24:42</t>
  </si>
  <si>
    <t>09.07.2023 15:24:43</t>
  </si>
  <si>
    <t>09.07.2023 15:24:45</t>
  </si>
  <si>
    <t>09.07.2023 15:24:46</t>
  </si>
  <si>
    <t>09.07.2023 15:24:48</t>
  </si>
  <si>
    <t>09.07.2023 15:26:37</t>
  </si>
  <si>
    <t>09.07.2023 15:26:39</t>
  </si>
  <si>
    <t>09.07.2023 15:26:40</t>
  </si>
  <si>
    <t>09.07.2023 15:26:42</t>
  </si>
  <si>
    <t>09.07.2023 15:26:43</t>
  </si>
  <si>
    <t>09.07.2023 15:26:45</t>
  </si>
  <si>
    <t>09.07.2023 15:26:46</t>
  </si>
  <si>
    <t>09.07.2023 15:28:37</t>
  </si>
  <si>
    <t>09.07.2023 15:28:39</t>
  </si>
  <si>
    <t>09.07.2023 15:28:40</t>
  </si>
  <si>
    <t>09.07.2023 15:28:42</t>
  </si>
  <si>
    <t>09.07.2023 15:28:43</t>
  </si>
  <si>
    <t>09.07.2023 15:28:45</t>
  </si>
  <si>
    <t>09.07.2023 15:28:46</t>
  </si>
  <si>
    <t>09.07.2023 15:28:55</t>
  </si>
  <si>
    <t>09.07.2023 15:28:58</t>
  </si>
  <si>
    <t>09.07.2023 15:29:00</t>
  </si>
  <si>
    <t>09.07.2023 15:29:01</t>
  </si>
  <si>
    <t>09.07.2023 15:29:03</t>
  </si>
  <si>
    <t>09.07.2023 15:30:12</t>
  </si>
  <si>
    <t>09.07.2023 15:30:15</t>
  </si>
  <si>
    <t>09.07.2023 15:30:16</t>
  </si>
  <si>
    <t>09.07.2023 15:30:18</t>
  </si>
  <si>
    <t>09.07.2023 15:30:19</t>
  </si>
  <si>
    <t>09.07.2023 15:31:22</t>
  </si>
  <si>
    <t>09.07.2023 15:31:25</t>
  </si>
  <si>
    <t>09.07.2023 15:31:27</t>
  </si>
  <si>
    <t>09.07.2023 15:31:28</t>
  </si>
  <si>
    <t>09.07.2023 15:31:30</t>
  </si>
  <si>
    <t>09.07.2023 15:31:31</t>
  </si>
  <si>
    <t>09.07.2023 15:32:57</t>
  </si>
  <si>
    <t>09.07.2023 15:33:00</t>
  </si>
  <si>
    <t>09.07.2023 15:33:01</t>
  </si>
  <si>
    <t>09.07.2023 15:33:03</t>
  </si>
  <si>
    <t>09.07.2023 15:33:04</t>
  </si>
  <si>
    <t>09.07.2023 15:33:06</t>
  </si>
  <si>
    <t>09.07.2023 15:33:07</t>
  </si>
  <si>
    <t>09.07.2023 15:33:09</t>
  </si>
  <si>
    <t>09.07.2023 15:33:33</t>
  </si>
  <si>
    <t>09.07.2023 15:33:34</t>
  </si>
  <si>
    <t>09.07.2023 15:33:36</t>
  </si>
  <si>
    <t>09.07.2023 15:33:37</t>
  </si>
  <si>
    <t>09.07.2023 15:33:39</t>
  </si>
  <si>
    <t>09.07.2023 15:34:07</t>
  </si>
  <si>
    <t>09.07.2023 15:34:12</t>
  </si>
  <si>
    <t>09.07.2023 15:34:16</t>
  </si>
  <si>
    <t>09.07.2023 15:34:17</t>
  </si>
  <si>
    <t>09.07.2023 15:34:19</t>
  </si>
  <si>
    <t>09.07.2023 15:34:20</t>
  </si>
  <si>
    <t>09.07.2023 15:34:22</t>
  </si>
  <si>
    <t>09.07.2023 15:35:06</t>
  </si>
  <si>
    <t>09.07.2023 15:35:16</t>
  </si>
  <si>
    <t>09.07.2023 15:35:20</t>
  </si>
  <si>
    <t>09.07.2023 15:35:23</t>
  </si>
  <si>
    <t>09.07.2023 15:35:26</t>
  </si>
  <si>
    <t>09.07.2023 15:35:29</t>
  </si>
  <si>
    <t>09.07.2023 15:35:31</t>
  </si>
  <si>
    <t>09.07.2023 15:35:32</t>
  </si>
  <si>
    <t>09.07.2023 15:38:25</t>
  </si>
  <si>
    <t>09.07.2023 15:38:28</t>
  </si>
  <si>
    <t>09.07.2023 15:38:29</t>
  </si>
  <si>
    <t>09.07.2023 15:38:31</t>
  </si>
  <si>
    <t>09.07.2023 15:38:32</t>
  </si>
  <si>
    <t>09.07.2023 15:38:34</t>
  </si>
  <si>
    <t>09.07.2023 15:38:35</t>
  </si>
  <si>
    <t>09.07.2023 15:38:37</t>
  </si>
  <si>
    <t>09.07.2023 15:38:38</t>
  </si>
  <si>
    <t>09.07.2023 15:38:40</t>
  </si>
  <si>
    <t>09.07.2023 15:38:41</t>
  </si>
  <si>
    <t>09.07.2023 15:38:47</t>
  </si>
  <si>
    <t>09.07.2023 15:38:50</t>
  </si>
  <si>
    <t>09.07.2023 15:38:51</t>
  </si>
  <si>
    <t>09.07.2023 15:38:54</t>
  </si>
  <si>
    <t>09.07.2023 15:39:56</t>
  </si>
  <si>
    <t>09.07.2023 15:39:59</t>
  </si>
  <si>
    <t>09.07.2023 15:40:00</t>
  </si>
  <si>
    <t>09.07.2023 15:40:02</t>
  </si>
  <si>
    <t>09.07.2023 15:40:03</t>
  </si>
  <si>
    <t>09.07.2023 15:40:05</t>
  </si>
  <si>
    <t>09.07.2023 15:40:06</t>
  </si>
  <si>
    <t>09.07.2023 15:40:08</t>
  </si>
  <si>
    <t>09.07.2023 15:40:09</t>
  </si>
  <si>
    <t>09.07.2023 15:40:11</t>
  </si>
  <si>
    <t>09.07.2023 15:40:14</t>
  </si>
  <si>
    <t>09.07.2023 15:40:15</t>
  </si>
  <si>
    <t>09.07.2023 15:40:16</t>
  </si>
  <si>
    <t>09.07.2023 15:40:18</t>
  </si>
  <si>
    <t>09.07.2023 15:40:19</t>
  </si>
  <si>
    <t>09.07.2023 15:40:23</t>
  </si>
  <si>
    <t>09.07.2023 15:40:25</t>
  </si>
  <si>
    <t>09.07.2023 15:41:10</t>
  </si>
  <si>
    <t>09.07.2023 15:41:11</t>
  </si>
  <si>
    <t>09.07.2023 15:41:12</t>
  </si>
  <si>
    <t>09.07.2023 15:41:14</t>
  </si>
  <si>
    <t>09.07.2023 15:41:15</t>
  </si>
  <si>
    <t>09.07.2023 15:41:16</t>
  </si>
  <si>
    <t>09.07.2023 15:41:20</t>
  </si>
  <si>
    <t>09.07.2023 15:42:46</t>
  </si>
  <si>
    <t>09.07.2023 15:42:47</t>
  </si>
  <si>
    <t>09.07.2023 15:42:49</t>
  </si>
  <si>
    <t>09.07.2023 15:42:50</t>
  </si>
  <si>
    <t>09.07.2023 15:42:52</t>
  </si>
  <si>
    <t>09.07.2023 15:42:53</t>
  </si>
  <si>
    <t>09.07.2023 15:42:55</t>
  </si>
  <si>
    <t>09.07.2023 15:42:56</t>
  </si>
  <si>
    <t>09.07.2023 15:43:20</t>
  </si>
  <si>
    <t>09.07.2023 15:43:22</t>
  </si>
  <si>
    <t>09.07.2023 15:43:23</t>
  </si>
  <si>
    <t>09.07.2023 15:43:24</t>
  </si>
  <si>
    <t>09.07.2023 15:43:26</t>
  </si>
  <si>
    <t>09.07.2023 15:43:29</t>
  </si>
  <si>
    <t>09.07.2023 15:43:50</t>
  </si>
  <si>
    <t>09.07.2023 15:43:51</t>
  </si>
  <si>
    <t>09.07.2023 15:43:52</t>
  </si>
  <si>
    <t>09.07.2023 15:43:54</t>
  </si>
  <si>
    <t>09.07.2023 15:43:55</t>
  </si>
  <si>
    <t>09.07.2023 15:44:34</t>
  </si>
  <si>
    <t>09.07.2023 15:44:35</t>
  </si>
  <si>
    <t>09.07.2023 15:44:38</t>
  </si>
  <si>
    <t>09.07.2023 15:44:40</t>
  </si>
  <si>
    <t>09.07.2023 15:44:41</t>
  </si>
  <si>
    <t>09.07.2023 15:44:44</t>
  </si>
  <si>
    <t>09.07.2023 15:44:46</t>
  </si>
  <si>
    <t>09.07.2023 15:44:47</t>
  </si>
  <si>
    <t>09.07.2023 15:44:49</t>
  </si>
  <si>
    <t>09.07.2023 15:44:50</t>
  </si>
  <si>
    <t>09.07.2023 15:45:17</t>
  </si>
  <si>
    <t>09.07.2023 15:45:18</t>
  </si>
  <si>
    <t>09.07.2023 15:45:20</t>
  </si>
  <si>
    <t>09.07.2023 15:45:21</t>
  </si>
  <si>
    <t>09.07.2023 15:45:22</t>
  </si>
  <si>
    <t>09.07.2023 15:45:23</t>
  </si>
  <si>
    <t>09.07.2023 15:45:25</t>
  </si>
  <si>
    <t>09.07.2023 15:45:26</t>
  </si>
  <si>
    <t>09.07.2023 15:47:56</t>
  </si>
  <si>
    <t>09.07.2023 15:47:57</t>
  </si>
  <si>
    <t>09.07.2023 15:47:59</t>
  </si>
  <si>
    <t>09.07.2023 15:48:00</t>
  </si>
  <si>
    <t>09.07.2023 15:48:01</t>
  </si>
  <si>
    <t>09.07.2023 15:48:03</t>
  </si>
  <si>
    <t>09.07.2023 15:48:04</t>
  </si>
  <si>
    <t>09.07.2023 15:48:05</t>
  </si>
  <si>
    <t>09.07.2023 15:48:06</t>
  </si>
  <si>
    <t>09.07.2023 15:48:21</t>
  </si>
  <si>
    <t>09.07.2023 15:48:24</t>
  </si>
  <si>
    <t>09.07.2023 15:48:26</t>
  </si>
  <si>
    <t>09.07.2023 15:48:27</t>
  </si>
  <si>
    <t>09.07.2023 15:48:29</t>
  </si>
  <si>
    <t>09.07.2023 15:48:30</t>
  </si>
  <si>
    <t>09.07.2023 15:48:32</t>
  </si>
  <si>
    <t>09.07.2023 15:48:33</t>
  </si>
  <si>
    <t>09.07.2023 15:48:35</t>
  </si>
  <si>
    <t>09.07.2023 15:48:50</t>
  </si>
  <si>
    <t>09.07.2023 15:48:51</t>
  </si>
  <si>
    <t>09.07.2023 15:48:52</t>
  </si>
  <si>
    <t>09.07.2023 15:48:54</t>
  </si>
  <si>
    <t>09.07.2023 15:48:55</t>
  </si>
  <si>
    <t>09.07.2023 15:48:56</t>
  </si>
  <si>
    <t>09.07.2023 15:48:59</t>
  </si>
  <si>
    <t>09.07.2023 15:49:00</t>
  </si>
  <si>
    <t>09.07.2023 15:49:02</t>
  </si>
  <si>
    <t>09.07.2023 15:49:03</t>
  </si>
  <si>
    <t>09.07.2023 15:49:05</t>
  </si>
  <si>
    <t>09.07.2023 15:49:53</t>
  </si>
  <si>
    <t>09.07.2023 15:49:54</t>
  </si>
  <si>
    <t>09.07.2023 15:49:56</t>
  </si>
  <si>
    <t>09.07.2023 15:49:57</t>
  </si>
  <si>
    <t>09.07.2023 15:49:59</t>
  </si>
  <si>
    <t>09.07.2023 15:50:00</t>
  </si>
  <si>
    <t>09.07.2023 15:50:02</t>
  </si>
  <si>
    <t>09.07.2023 15:50:03</t>
  </si>
  <si>
    <t>09.07.2023 15:50:05</t>
  </si>
  <si>
    <t>09.07.2023 15:50:06</t>
  </si>
  <si>
    <t>09.07.2023 15:50:08</t>
  </si>
  <si>
    <t>09.07.2023 15:50:38</t>
  </si>
  <si>
    <t>09.07.2023 15:50:39</t>
  </si>
  <si>
    <t>09.07.2023 15:50:41</t>
  </si>
  <si>
    <t>09.07.2023 15:50:42</t>
  </si>
  <si>
    <t>09.07.2023 15:50:44</t>
  </si>
  <si>
    <t>09.07.2023 15:50:45</t>
  </si>
  <si>
    <t>09.07.2023 15:50:47</t>
  </si>
  <si>
    <t>09.07.2023 15:50:48</t>
  </si>
  <si>
    <t>09.07.2023 15:51:14</t>
  </si>
  <si>
    <t>09.07.2023 15:51:15</t>
  </si>
  <si>
    <t>09.07.2023 15:51:17</t>
  </si>
  <si>
    <t>09.07.2023 15:51:18</t>
  </si>
  <si>
    <t>09.07.2023 15:51:20</t>
  </si>
  <si>
    <t>09.07.2023 15:51:21</t>
  </si>
  <si>
    <t>09.07.2023 15:51:24</t>
  </si>
  <si>
    <t>09.07.2023 15:51:26</t>
  </si>
  <si>
    <t>09.07.2023 15:51:27</t>
  </si>
  <si>
    <t>09.07.2023 15:51:29</t>
  </si>
  <si>
    <t>09.07.2023 15:51:30</t>
  </si>
  <si>
    <t>09.07.2023 15:51:32</t>
  </si>
  <si>
    <t>09.07.2023 15:51:33</t>
  </si>
  <si>
    <t>09.07.2023 15:51:35</t>
  </si>
  <si>
    <t>09.07.2023 15:51:36</t>
  </si>
  <si>
    <t>09.07.2023 15:55:36</t>
  </si>
  <si>
    <t>09.07.2023 15:55:39</t>
  </si>
  <si>
    <t>09.07.2023 15:55:41</t>
  </si>
  <si>
    <t>09.07.2023 15:55:42</t>
  </si>
  <si>
    <t>09.07.2023 15:55:43</t>
  </si>
  <si>
    <t>09.07.2023 15:55:45</t>
  </si>
  <si>
    <t>09.07.2023 15:55:46</t>
  </si>
  <si>
    <t>09.07.2023 15:55:49</t>
  </si>
  <si>
    <t>09.07.2023 15:55:59</t>
  </si>
  <si>
    <t>09.07.2023 15:56:00</t>
  </si>
  <si>
    <t>09.07.2023 15:56:02</t>
  </si>
  <si>
    <t>09.07.2023 15:56:03</t>
  </si>
  <si>
    <t>09.07.2023 15:56:05</t>
  </si>
  <si>
    <t>09.07.2023 15:56:06</t>
  </si>
  <si>
    <t>09.07.2023 15:56:08</t>
  </si>
  <si>
    <t>09.07.2023 15:56:10</t>
  </si>
  <si>
    <t>09.07.2023 15:56:11</t>
  </si>
  <si>
    <t>09.07.2023 15:56:14</t>
  </si>
  <si>
    <t>09.07.2023 15:56:15</t>
  </si>
  <si>
    <t>09.07.2023 15:56:17</t>
  </si>
  <si>
    <t>09.07.2023 15:56:18</t>
  </si>
  <si>
    <t>09.07.2023 15:56:19</t>
  </si>
  <si>
    <t>09.07.2023 15:56:20</t>
  </si>
  <si>
    <t>09.07.2023 15:56:22</t>
  </si>
  <si>
    <t>09.07.2023 15:56:23</t>
  </si>
  <si>
    <t>09.07.2023 15:57:44</t>
  </si>
  <si>
    <t>09.07.2023 15:57:53</t>
  </si>
  <si>
    <t>09.07.2023 15:57:54</t>
  </si>
  <si>
    <t>09.07.2023 15:57:56</t>
  </si>
  <si>
    <t>09.07.2023 15:57:57</t>
  </si>
  <si>
    <t>09.07.2023 15:57:59</t>
  </si>
  <si>
    <t>09.07.2023 15:58:00</t>
  </si>
  <si>
    <t>09.07.2023 15:58:14</t>
  </si>
  <si>
    <t>09.07.2023 15:58:17</t>
  </si>
  <si>
    <t>09.07.2023 15:58:44</t>
  </si>
  <si>
    <t>09.07.2023 15:58:45</t>
  </si>
  <si>
    <t>09.07.2023 15:58:46</t>
  </si>
  <si>
    <t>09.07.2023 15:58:48</t>
  </si>
  <si>
    <t>09.07.2023 15:58:49</t>
  </si>
  <si>
    <t>09.07.2023 15:58:50</t>
  </si>
  <si>
    <t>09.07.2023 15:58:53</t>
  </si>
  <si>
    <t>09.07.2023 15:58:54</t>
  </si>
  <si>
    <t>09.07.2023 15:58:56</t>
  </si>
  <si>
    <t>09.07.2023 15:58:57</t>
  </si>
  <si>
    <t>09.07.2023 15:58:59</t>
  </si>
  <si>
    <t>09.07.2023 15:59:24</t>
  </si>
  <si>
    <t>09.07.2023 15:59:26</t>
  </si>
  <si>
    <t>09.07.2023 15:59:27</t>
  </si>
  <si>
    <t>09.07.2023 15:59:29</t>
  </si>
  <si>
    <t>09.07.2023 15:59:30</t>
  </si>
  <si>
    <t>09.07.2023 15:59:32</t>
  </si>
  <si>
    <t>09.07.2023 15:59:42</t>
  </si>
  <si>
    <t>09.07.2023 15:59:43</t>
  </si>
  <si>
    <t>09.07.2023 15:59:45</t>
  </si>
  <si>
    <t>09.07.2023 15:59:46</t>
  </si>
  <si>
    <t>09.07.2023 15:59:47</t>
  </si>
  <si>
    <t>09.07.2023 15:59:48</t>
  </si>
  <si>
    <t>09.07.2023 15:59:50</t>
  </si>
  <si>
    <t>09.07.2023 16:01:03</t>
  </si>
  <si>
    <t>09.07.2023 16:01:13</t>
  </si>
  <si>
    <t>09.07.2023 16:01:15</t>
  </si>
  <si>
    <t>09.07.2023 16:01:16</t>
  </si>
  <si>
    <t>09.07.2023 16:01:17</t>
  </si>
  <si>
    <t>09.07.2023 16:01:19</t>
  </si>
  <si>
    <t>09.07.2023 16:02:05</t>
  </si>
  <si>
    <t>09.07.2023 16:02:06</t>
  </si>
  <si>
    <t>09.07.2023 16:02:08</t>
  </si>
  <si>
    <t>09.07.2023 16:02:09</t>
  </si>
  <si>
    <t>09.07.2023 16:02:10</t>
  </si>
  <si>
    <t>09.07.2023 16:04:19</t>
  </si>
  <si>
    <t>09.07.2023 16:04:20</t>
  </si>
  <si>
    <t>09.07.2023 16:04:22</t>
  </si>
  <si>
    <t>09.07.2023 16:04:23</t>
  </si>
  <si>
    <t>09.07.2023 16:04:24</t>
  </si>
  <si>
    <t>09.07.2023 16:04:25</t>
  </si>
  <si>
    <t>09.07.2023 16:04:28</t>
  </si>
  <si>
    <t>09.07.2023 16:05:34</t>
  </si>
  <si>
    <t>09.07.2023 16:05:36</t>
  </si>
  <si>
    <t>09.07.2023 16:05:37</t>
  </si>
  <si>
    <t>09.07.2023 16:05:39</t>
  </si>
  <si>
    <t>09.07.2023 16:05:40</t>
  </si>
  <si>
    <t>09.07.2023 16:07:21</t>
  </si>
  <si>
    <t>09.07.2023 16:07:22</t>
  </si>
  <si>
    <t>09.07.2023 16:07:24</t>
  </si>
  <si>
    <t>09.07.2023 16:07:25</t>
  </si>
  <si>
    <t>09.07.2023 16:07:27</t>
  </si>
  <si>
    <t>09.07.2023 16:07:28</t>
  </si>
  <si>
    <t>09.07.2023 16:08:01</t>
  </si>
  <si>
    <t>09.07.2023 16:08:03</t>
  </si>
  <si>
    <t>09.07.2023 16:08:04</t>
  </si>
  <si>
    <t>09.07.2023 16:08:05</t>
  </si>
  <si>
    <t>09.07.2023 16:08:07</t>
  </si>
  <si>
    <t>09.07.2023 16:08:08</t>
  </si>
  <si>
    <t>09.07.2023 16:08:09</t>
  </si>
  <si>
    <t>09.07.2023 16:08:10</t>
  </si>
  <si>
    <t>09.07.2023 16:08:12</t>
  </si>
  <si>
    <t>09.07.2023 16:08:13</t>
  </si>
  <si>
    <t>09.07.2023 16:08:14</t>
  </si>
  <si>
    <t>09.07.2023 16:08:15</t>
  </si>
  <si>
    <t>09.07.2023 16:08:17</t>
  </si>
  <si>
    <t>09.07.2023 16:08:19</t>
  </si>
  <si>
    <t>09.07.2023 16:08:43</t>
  </si>
  <si>
    <t>09.07.2023 16:08:45</t>
  </si>
  <si>
    <t>09.07.2023 16:08:46</t>
  </si>
  <si>
    <t>09.07.2023 16:08:47</t>
  </si>
  <si>
    <t>09.07.2023 16:08:49</t>
  </si>
  <si>
    <t>09.07.2023 16:08:50</t>
  </si>
  <si>
    <t>09.07.2023 16:08:51</t>
  </si>
  <si>
    <t>09.07.2023 16:08:54</t>
  </si>
  <si>
    <t>09.07.2023 16:09:55</t>
  </si>
  <si>
    <t>09.07.2023 16:09:57</t>
  </si>
  <si>
    <t>09.07.2023 16:09:58</t>
  </si>
  <si>
    <t>09.07.2023 16:09:59</t>
  </si>
  <si>
    <t>09.07.2023 16:10:01</t>
  </si>
  <si>
    <t>09.07.2023 16:10:02</t>
  </si>
  <si>
    <t>09.07.2023 16:11:09</t>
  </si>
  <si>
    <t>09.07.2023 16:11:29</t>
  </si>
  <si>
    <t>09.07.2023 16:11:30</t>
  </si>
  <si>
    <t>09.07.2023 16:11:31</t>
  </si>
  <si>
    <t>09.07.2023 16:11:33</t>
  </si>
  <si>
    <t>09.07.2023 16:12:11</t>
  </si>
  <si>
    <t>09.07.2023 16:12:14</t>
  </si>
  <si>
    <t>09.07.2023 16:12:16</t>
  </si>
  <si>
    <t>09.07.2023 16:12:17</t>
  </si>
  <si>
    <t>09.07.2023 16:12:19</t>
  </si>
  <si>
    <t>09.07.2023 16:12:20</t>
  </si>
  <si>
    <t>09.07.2023 16:13:02</t>
  </si>
  <si>
    <t>09.07.2023 16:13:04</t>
  </si>
  <si>
    <t>09.07.2023 16:13:05</t>
  </si>
  <si>
    <t>09.07.2023 16:13:07</t>
  </si>
  <si>
    <t>09.07.2023 16:13:08</t>
  </si>
  <si>
    <t>09.07.2023 16:13:10</t>
  </si>
  <si>
    <t>09.07.2023 16:13:11</t>
  </si>
  <si>
    <t>09.07.2023 16:13:13</t>
  </si>
  <si>
    <t>09.07.2023 16:13:14</t>
  </si>
  <si>
    <t>09.07.2023 16:13:16</t>
  </si>
  <si>
    <t>09.07.2023 16:13:17</t>
  </si>
  <si>
    <t>09.07.2023 16:13:19</t>
  </si>
  <si>
    <t>09.07.2023 16:13:25</t>
  </si>
  <si>
    <t>09.07.2023 16:14:49</t>
  </si>
  <si>
    <t>09.07.2023 16:14:50</t>
  </si>
  <si>
    <t>09.07.2023 16:14:51</t>
  </si>
  <si>
    <t>09.07.2023 16:14:53</t>
  </si>
  <si>
    <t>09.07.2023 16:15:46</t>
  </si>
  <si>
    <t>09.07.2023 16:15:48</t>
  </si>
  <si>
    <t>09.07.2023 16:15:49</t>
  </si>
  <si>
    <t>09.07.2023 16:15:50</t>
  </si>
  <si>
    <t>09.07.2023 16:15:52</t>
  </si>
  <si>
    <t>09.07.2023 16:15:53</t>
  </si>
  <si>
    <t>09.07.2023 16:15:56</t>
  </si>
  <si>
    <t>09.07.2023 16:17:26</t>
  </si>
  <si>
    <t>09.07.2023 16:17:27</t>
  </si>
  <si>
    <t>09.07.2023 16:17:33</t>
  </si>
  <si>
    <t>09.07.2023 16:19:22</t>
  </si>
  <si>
    <t>09.07.2023 16:19:24</t>
  </si>
  <si>
    <t>09.07.2023 16:19:25</t>
  </si>
  <si>
    <t>09.07.2023 16:19:26</t>
  </si>
  <si>
    <t>09.07.2023 16:19:28</t>
  </si>
  <si>
    <t>09.07.2023 16:21:48</t>
  </si>
  <si>
    <t>09.07.2023 16:21:50</t>
  </si>
  <si>
    <t>09.07.2023 16:21:51</t>
  </si>
  <si>
    <t>09.07.2023 16:21:52</t>
  </si>
  <si>
    <t>09.07.2023 16:21:54</t>
  </si>
  <si>
    <t>09.07.2023 16:24:11</t>
  </si>
  <si>
    <t>09.07.2023 16:24:13</t>
  </si>
  <si>
    <t>09.07.2023 16:24:14</t>
  </si>
  <si>
    <t>09.07.2023 16:24:15</t>
  </si>
  <si>
    <t>09.07.2023 16:24:17</t>
  </si>
  <si>
    <t>09.07.2023 16:25:31</t>
  </si>
  <si>
    <t>09.07.2023 16:25:48</t>
  </si>
  <si>
    <t>09.07.2023 16:25:49</t>
  </si>
  <si>
    <t>09.07.2023 16:25:51</t>
  </si>
  <si>
    <t>09.07.2023 16:25:52</t>
  </si>
  <si>
    <t>09.07.2023 16:25:54</t>
  </si>
  <si>
    <t>09.07.2023 16:25:55</t>
  </si>
  <si>
    <t>09.07.2023 16:26:16</t>
  </si>
  <si>
    <t>09.07.2023 16:26:18</t>
  </si>
  <si>
    <t>09.07.2023 16:26:19</t>
  </si>
  <si>
    <t>09.07.2023 16:26:21</t>
  </si>
  <si>
    <t>09.07.2023 16:26:27</t>
  </si>
  <si>
    <t>09.07.2023 16:26:28</t>
  </si>
  <si>
    <t>09.07.2023 16:26:30</t>
  </si>
  <si>
    <t>09.07.2023 16:26:31</t>
  </si>
  <si>
    <t>09.07.2023 16:26:33</t>
  </si>
  <si>
    <t>09.07.2023 16:26:34</t>
  </si>
  <si>
    <t>09.07.2023 16:26:57</t>
  </si>
  <si>
    <t>09.07.2023 16:26:58</t>
  </si>
  <si>
    <t>09.07.2023 16:27:01</t>
  </si>
  <si>
    <t>09.07.2023 16:27:03</t>
  </si>
  <si>
    <t>09.07.2023 16:29:04</t>
  </si>
  <si>
    <t>09.07.2023 16:29:06</t>
  </si>
  <si>
    <t>09.07.2023 16:29:07</t>
  </si>
  <si>
    <t>09.07.2023 16:29:09</t>
  </si>
  <si>
    <t>09.07.2023 16:29:10</t>
  </si>
  <si>
    <t>09.07.2023 16:29:40</t>
  </si>
  <si>
    <t>09.07.2023 16:29:42</t>
  </si>
  <si>
    <t>09.07.2023 16:29:43</t>
  </si>
  <si>
    <t>09.07.2023 16:29:45</t>
  </si>
  <si>
    <t>09.07.2023 16:29:46</t>
  </si>
  <si>
    <t>09.07.2023 16:29:48</t>
  </si>
  <si>
    <t>09.07.2023 16:30:26</t>
  </si>
  <si>
    <t>09.07.2023 16:30:27</t>
  </si>
  <si>
    <t>09.07.2023 16:31:18</t>
  </si>
  <si>
    <t>09.07.2023 16:31:19</t>
  </si>
  <si>
    <t>09.07.2023 16:31:21</t>
  </si>
  <si>
    <t>09.07.2023 16:31:22</t>
  </si>
  <si>
    <t>09.07.2023 16:31:24</t>
  </si>
  <si>
    <t>09.07.2023 16:31:25</t>
  </si>
  <si>
    <t>09.07.2023 16:31:45</t>
  </si>
  <si>
    <t>09.07.2023 16:31:46</t>
  </si>
  <si>
    <t>09.07.2023 16:31:48</t>
  </si>
  <si>
    <t>09.07.2023 16:31:49</t>
  </si>
  <si>
    <t>09.07.2023 16:31:51</t>
  </si>
  <si>
    <t>09.07.2023 16:31:52</t>
  </si>
  <si>
    <t>09.07.2023 16:32:18</t>
  </si>
  <si>
    <t>09.07.2023 16:32:21</t>
  </si>
  <si>
    <t>09.07.2023 16:32:22</t>
  </si>
  <si>
    <t>09.07.2023 16:32:24</t>
  </si>
  <si>
    <t>09.07.2023 16:32:25</t>
  </si>
  <si>
    <t>09.07.2023 16:32:27</t>
  </si>
  <si>
    <t>09.07.2023 16:33:40</t>
  </si>
  <si>
    <t>09.07.2023 16:33:42</t>
  </si>
  <si>
    <t>09.07.2023 16:33:43</t>
  </si>
  <si>
    <t>09.07.2023 16:33:44</t>
  </si>
  <si>
    <t>09.07.2023 16:33:45</t>
  </si>
  <si>
    <t>09.07.2023 16:33:47</t>
  </si>
  <si>
    <t>09.07.2023 16:33:48</t>
  </si>
  <si>
    <t>09.07.2023 16:33:51</t>
  </si>
  <si>
    <t>09.07.2023 16:34:09</t>
  </si>
  <si>
    <t>09.07.2023 16:34:10</t>
  </si>
  <si>
    <t>09.07.2023 16:34:12</t>
  </si>
  <si>
    <t>09.07.2023 16:34:13</t>
  </si>
  <si>
    <t>09.07.2023 16:34:15</t>
  </si>
  <si>
    <t>09.07.2023 16:34:16</t>
  </si>
  <si>
    <t>09.07.2023 16:34:18</t>
  </si>
  <si>
    <t>09.07.2023 16:34:19</t>
  </si>
  <si>
    <t>09.07.2023 16:37:21</t>
  </si>
  <si>
    <t>09.07.2023 16:37:24</t>
  </si>
  <si>
    <t>09.07.2023 16:37:26</t>
  </si>
  <si>
    <t>09.07.2023 16:37:52</t>
  </si>
  <si>
    <t>09.07.2023 16:37:53</t>
  </si>
  <si>
    <t>09.07.2023 16:37:54</t>
  </si>
  <si>
    <t>09.07.2023 16:37:56</t>
  </si>
  <si>
    <t>09.07.2023 16:37:57</t>
  </si>
  <si>
    <t>09.07.2023 16:38:00</t>
  </si>
  <si>
    <t>09.07.2023 16:38:40</t>
  </si>
  <si>
    <t>09.07.2023 16:38:42</t>
  </si>
  <si>
    <t>09.07.2023 16:38:43</t>
  </si>
  <si>
    <t>09.07.2023 16:38:45</t>
  </si>
  <si>
    <t>09.07.2023 16:38:46</t>
  </si>
  <si>
    <t>09.07.2023 16:38:48</t>
  </si>
  <si>
    <t>09.07.2023 16:39:27</t>
  </si>
  <si>
    <t>09.07.2023 16:39:28</t>
  </si>
  <si>
    <t>09.07.2023 16:39:29</t>
  </si>
  <si>
    <t>09.07.2023 16:39:31</t>
  </si>
  <si>
    <t>09.07.2023 16:39:32</t>
  </si>
  <si>
    <t>09.07.2023 16:39:33</t>
  </si>
  <si>
    <t>09.07.2023 16:39:54</t>
  </si>
  <si>
    <t>09.07.2023 16:39:57</t>
  </si>
  <si>
    <t>09.07.2023 16:39:58</t>
  </si>
  <si>
    <t>09.07.2023 16:40:00</t>
  </si>
  <si>
    <t>09.07.2023 16:40:01</t>
  </si>
  <si>
    <t>09.07.2023 16:41:28</t>
  </si>
  <si>
    <t>09.07.2023 16:41:30</t>
  </si>
  <si>
    <t>09.07.2023 16:41:31</t>
  </si>
  <si>
    <t>09.07.2023 16:41:32</t>
  </si>
  <si>
    <t>09.07.2023 16:41:35</t>
  </si>
  <si>
    <t>09.07.2023 16:41:46</t>
  </si>
  <si>
    <t>09.07.2023 16:41:47</t>
  </si>
  <si>
    <t>09.07.2023 16:41:48</t>
  </si>
  <si>
    <t>09.07.2023 16:41:49</t>
  </si>
  <si>
    <t>09.07.2023 16:41:51</t>
  </si>
  <si>
    <t>09.07.2023 16:41:52</t>
  </si>
  <si>
    <t>09.07.2023 16:41:53</t>
  </si>
  <si>
    <t>09.07.2023 16:41:54</t>
  </si>
  <si>
    <t>09.07.2023 16:41:56</t>
  </si>
  <si>
    <t>09.07.2023 16:42:46</t>
  </si>
  <si>
    <t>09.07.2023 16:42:49</t>
  </si>
  <si>
    <t>09.07.2023 16:42:55</t>
  </si>
  <si>
    <t>09.07.2023 16:42:57</t>
  </si>
  <si>
    <t>09.07.2023 16:42:58</t>
  </si>
  <si>
    <t>09.07.2023 16:42:59</t>
  </si>
  <si>
    <t>09.07.2023 16:43:00</t>
  </si>
  <si>
    <t>09.07.2023 16:43:03</t>
  </si>
  <si>
    <t>09.07.2023 16:43:12</t>
  </si>
  <si>
    <t>09.07.2023 16:43:15</t>
  </si>
  <si>
    <t>09.07.2023 16:43:16</t>
  </si>
  <si>
    <t>09.07.2023 16:43:18</t>
  </si>
  <si>
    <t>09.07.2023 16:43:19</t>
  </si>
  <si>
    <t>09.07.2023 16:43:21</t>
  </si>
  <si>
    <t>09.07.2023 16:43:22</t>
  </si>
  <si>
    <t>09.07.2023 16:43:24</t>
  </si>
  <si>
    <t>09.07.2023 16:46:21</t>
  </si>
  <si>
    <t>09.07.2023 16:46:22</t>
  </si>
  <si>
    <t>09.07.2023 16:46:24</t>
  </si>
  <si>
    <t>09.07.2023 16:46:25</t>
  </si>
  <si>
    <t>09.07.2023 16:46:27</t>
  </si>
  <si>
    <t>09.07.2023 16:46:28</t>
  </si>
  <si>
    <t>09.07.2023 16:46:30</t>
  </si>
  <si>
    <t>09.07.2023 16:46:31</t>
  </si>
  <si>
    <t>09.07.2023 16:47:40</t>
  </si>
  <si>
    <t>09.07.2023 16:47:42</t>
  </si>
  <si>
    <t>09.07.2023 16:47:43</t>
  </si>
  <si>
    <t>09.07.2023 16:47:45</t>
  </si>
  <si>
    <t>09.07.2023 16:47:46</t>
  </si>
  <si>
    <t>09.07.2023 16:47:48</t>
  </si>
  <si>
    <t>09.07.2023 16:48:03</t>
  </si>
  <si>
    <t>09.07.2023 16:48:04</t>
  </si>
  <si>
    <t>09.07.2023 16:48:06</t>
  </si>
  <si>
    <t>09.07.2023 16:48:07</t>
  </si>
  <si>
    <t>09.07.2023 16:48:10</t>
  </si>
  <si>
    <t>09.07.2023 16:48:19</t>
  </si>
  <si>
    <t>09.07.2023 16:48:20</t>
  </si>
  <si>
    <t>09.07.2023 16:48:22</t>
  </si>
  <si>
    <t>09.07.2023 16:48:23</t>
  </si>
  <si>
    <t>09.07.2023 16:48:25</t>
  </si>
  <si>
    <t>09.07.2023 16:48:28</t>
  </si>
  <si>
    <t>09.07.2023 16:48:43</t>
  </si>
  <si>
    <t>09.07.2023 16:48:44</t>
  </si>
  <si>
    <t>09.07.2023 16:48:46</t>
  </si>
  <si>
    <t>09.07.2023 16:48:47</t>
  </si>
  <si>
    <t>09.07.2023 16:49:32</t>
  </si>
  <si>
    <t>09.07.2023 16:50:44</t>
  </si>
  <si>
    <t>09.07.2023 16:51:35</t>
  </si>
  <si>
    <t>09.07.2023 16:51:37</t>
  </si>
  <si>
    <t>09.07.2023 16:51:38</t>
  </si>
  <si>
    <t>09.07.2023 16:51:40</t>
  </si>
  <si>
    <t>09.07.2023 16:51:41</t>
  </si>
  <si>
    <t>09.07.2023 16:51:43</t>
  </si>
  <si>
    <t>09.07.2023 16:51:49</t>
  </si>
  <si>
    <t>09.07.2023 16:51:50</t>
  </si>
  <si>
    <t>09.07.2023 16:51:51</t>
  </si>
  <si>
    <t>09.07.2023 16:51:53</t>
  </si>
  <si>
    <t>09.07.2023 16:51:54</t>
  </si>
  <si>
    <t>09.07.2023 16:51:55</t>
  </si>
  <si>
    <t>09.07.2023 16:51:58</t>
  </si>
  <si>
    <t>09.07.2023 16:51:59</t>
  </si>
  <si>
    <t>09.07.2023 16:52:07</t>
  </si>
  <si>
    <t>09.07.2023 16:52:08</t>
  </si>
  <si>
    <t>09.07.2023 16:52:09</t>
  </si>
  <si>
    <t>09.07.2023 16:52:11</t>
  </si>
  <si>
    <t>09.07.2023 16:52:12</t>
  </si>
  <si>
    <t>09.07.2023 16:52:13</t>
  </si>
  <si>
    <t>09.07.2023 16:52:16</t>
  </si>
  <si>
    <t>09.07.2023 16:54:43</t>
  </si>
  <si>
    <t>09.07.2023 16:54:44</t>
  </si>
  <si>
    <t>09.07.2023 16:54:47</t>
  </si>
  <si>
    <t>09.07.2023 16:54:49</t>
  </si>
  <si>
    <t>09.07.2023 16:54:50</t>
  </si>
  <si>
    <t>09.07.2023 16:54:52</t>
  </si>
  <si>
    <t>09.07.2023 16:54:53</t>
  </si>
  <si>
    <t>09.07.2023 16:54:55</t>
  </si>
  <si>
    <t>09.07.2023 16:54:56</t>
  </si>
  <si>
    <t>09.07.2023 16:54:59</t>
  </si>
  <si>
    <t>09.07.2023 16:55:39</t>
  </si>
  <si>
    <t>09.07.2023 16:55:42</t>
  </si>
  <si>
    <t>09.07.2023 16:55:44</t>
  </si>
  <si>
    <t>09.07.2023 16:55:45</t>
  </si>
  <si>
    <t>09.07.2023 16:55:47</t>
  </si>
  <si>
    <t>09.07.2023 16:55:48</t>
  </si>
  <si>
    <t>09.07.2023 16:56:03</t>
  </si>
  <si>
    <t>09.07.2023 16:56:06</t>
  </si>
  <si>
    <t>09.07.2023 16:56:08</t>
  </si>
  <si>
    <t>09.07.2023 16:56:09</t>
  </si>
  <si>
    <t>09.07.2023 16:56:11</t>
  </si>
  <si>
    <t>09.07.2023 16:56:12</t>
  </si>
  <si>
    <t>09.07.2023 16:56:14</t>
  </si>
  <si>
    <t>09.07.2023 16:56:15</t>
  </si>
  <si>
    <t>09.07.2023 16:57:39</t>
  </si>
  <si>
    <t>09.07.2023 16:57:42</t>
  </si>
  <si>
    <t>09.07.2023 16:57:44</t>
  </si>
  <si>
    <t>09.07.2023 16:57:45</t>
  </si>
  <si>
    <t>09.07.2023 16:57:47</t>
  </si>
  <si>
    <t>09.07.2023 16:57:48</t>
  </si>
  <si>
    <t>09.07.2023 16:58:12</t>
  </si>
  <si>
    <t>09.07.2023 16:58:17</t>
  </si>
  <si>
    <t>09.07.2023 16:58:18</t>
  </si>
  <si>
    <t>09.07.2023 16:58:20</t>
  </si>
  <si>
    <t>09.07.2023 16:58:23</t>
  </si>
  <si>
    <t>09.07.2023 16:58:24</t>
  </si>
  <si>
    <t>09.07.2023 16:58:26</t>
  </si>
  <si>
    <t>09.07.2023 16:58:35</t>
  </si>
  <si>
    <t>09.07.2023 16:58:36</t>
  </si>
  <si>
    <t>09.07.2023 16:58:37</t>
  </si>
  <si>
    <t>09.07.2023 16:58:39</t>
  </si>
  <si>
    <t>09.07.2023 16:58:40</t>
  </si>
  <si>
    <t>09.07.2023 16:58:41</t>
  </si>
  <si>
    <t>09.07.2023 16:58:42</t>
  </si>
  <si>
    <t>09.07.2023 16:58:50</t>
  </si>
  <si>
    <t>09.07.2023 16:58:51</t>
  </si>
  <si>
    <t>09.07.2023 16:58:53</t>
  </si>
  <si>
    <t>09.07.2023 16:58:54</t>
  </si>
  <si>
    <t>09.07.2023 16:58:56</t>
  </si>
  <si>
    <t>09.07.2023 16:58:57</t>
  </si>
  <si>
    <t>09.07.2023 16:58:59</t>
  </si>
  <si>
    <t>09.07.2023 16:59:27</t>
  </si>
  <si>
    <t>09.07.2023 16:59:29</t>
  </si>
  <si>
    <t>09.07.2023 16:59:30</t>
  </si>
  <si>
    <t>09.07.2023 16:59:32</t>
  </si>
  <si>
    <t>09.07.2023 16:59:33</t>
  </si>
  <si>
    <t>09.07.2023 17:00:06</t>
  </si>
  <si>
    <t>09.07.2023 17:00:08</t>
  </si>
  <si>
    <t>09.07.2023 17:00:09</t>
  </si>
  <si>
    <t>09.07.2023 17:00:11</t>
  </si>
  <si>
    <t>09.07.2023 17:00:12</t>
  </si>
  <si>
    <t>09.07.2023 17:01:06</t>
  </si>
  <si>
    <t>09.07.2023 17:01:09</t>
  </si>
  <si>
    <t>09.07.2023 17:01:10</t>
  </si>
  <si>
    <t>09.07.2023 17:01:12</t>
  </si>
  <si>
    <t>09.07.2023 17:01:13</t>
  </si>
  <si>
    <t>09.07.2023 17:01:33</t>
  </si>
  <si>
    <t>09.07.2023 17:01:34</t>
  </si>
  <si>
    <t>09.07.2023 17:01:36</t>
  </si>
  <si>
    <t>09.07.2023 17:01:37</t>
  </si>
  <si>
    <t>09.07.2023 17:01:40</t>
  </si>
  <si>
    <t>09.07.2023 17:01:42</t>
  </si>
  <si>
    <t>09.07.2023 17:01:43</t>
  </si>
  <si>
    <t>09.07.2023 17:01:45</t>
  </si>
  <si>
    <t>09.07.2023 17:01:46</t>
  </si>
  <si>
    <t>09.07.2023 17:02:15</t>
  </si>
  <si>
    <t>09.07.2023 17:02:18</t>
  </si>
  <si>
    <t>09.07.2023 17:02:19</t>
  </si>
  <si>
    <t>09.07.2023 17:02:21</t>
  </si>
  <si>
    <t>09.07.2023 17:03:18</t>
  </si>
  <si>
    <t>09.07.2023 17:03:19</t>
  </si>
  <si>
    <t>09.07.2023 17:03:21</t>
  </si>
  <si>
    <t>09.07.2023 17:03:22</t>
  </si>
  <si>
    <t>09.07.2023 17:03:23</t>
  </si>
  <si>
    <t>09.07.2023 17:04:06</t>
  </si>
  <si>
    <t>09.07.2023 17:04:11</t>
  </si>
  <si>
    <t>09.07.2023 17:04:12</t>
  </si>
  <si>
    <t>09.07.2023 17:04:14</t>
  </si>
  <si>
    <t>09.07.2023 17:04:15</t>
  </si>
  <si>
    <t>09.07.2023 17:04:17</t>
  </si>
  <si>
    <t>09.07.2023 17:04:18</t>
  </si>
  <si>
    <t>09.07.2023 17:04:59</t>
  </si>
  <si>
    <t>09.07.2023 17:05:00</t>
  </si>
  <si>
    <t>09.07.2023 17:05:02</t>
  </si>
  <si>
    <t>09.07.2023 17:05:03</t>
  </si>
  <si>
    <t>09.07.2023 17:05:05</t>
  </si>
  <si>
    <t>09.07.2023 17:05:15</t>
  </si>
  <si>
    <t>09.07.2023 17:05:17</t>
  </si>
  <si>
    <t>09.07.2023 17:05:18</t>
  </si>
  <si>
    <t>09.07.2023 17:05:20</t>
  </si>
  <si>
    <t>09.07.2023 17:05:21</t>
  </si>
  <si>
    <t>09.07.2023 17:05:41</t>
  </si>
  <si>
    <t>09.07.2023 17:05:44</t>
  </si>
  <si>
    <t>09.07.2023 17:05:45</t>
  </si>
  <si>
    <t>09.07.2023 17:06:39</t>
  </si>
  <si>
    <t>09.07.2023 17:06:42</t>
  </si>
  <si>
    <t>09.07.2023 17:06:44</t>
  </si>
  <si>
    <t>09.07.2023 17:07:39</t>
  </si>
  <si>
    <t>09.07.2023 17:07:41</t>
  </si>
  <si>
    <t>09.07.2023 17:07:42</t>
  </si>
  <si>
    <t>09.07.2023 17:07:43</t>
  </si>
  <si>
    <t>09.07.2023 17:07:45</t>
  </si>
  <si>
    <t>09.07.2023 17:07:46</t>
  </si>
  <si>
    <t>09.07.2023 17:07:47</t>
  </si>
  <si>
    <t>09.07.2023 17:07:50</t>
  </si>
  <si>
    <t>09.07.2023 17:08:03</t>
  </si>
  <si>
    <t>09.07.2023 17:08:06</t>
  </si>
  <si>
    <t>09.07.2023 17:08:08</t>
  </si>
  <si>
    <t>09.07.2023 17:08:09</t>
  </si>
  <si>
    <t>09.07.2023 17:08:11</t>
  </si>
  <si>
    <t>09.07.2023 17:08:12</t>
  </si>
  <si>
    <t>09.07.2023 17:08:36</t>
  </si>
  <si>
    <t>09.07.2023 17:08:38</t>
  </si>
  <si>
    <t>09.07.2023 17:08:39</t>
  </si>
  <si>
    <t>09.07.2023 17:08:40</t>
  </si>
  <si>
    <t>09.07.2023 17:09:01</t>
  </si>
  <si>
    <t>09.07.2023 17:09:03</t>
  </si>
  <si>
    <t>09.07.2023 17:09:04</t>
  </si>
  <si>
    <t>09.07.2023 17:09:06</t>
  </si>
  <si>
    <t>09.07.2023 17:09:07</t>
  </si>
  <si>
    <t>09.07.2023 17:09:09</t>
  </si>
  <si>
    <t>09.07.2023 17:09:27</t>
  </si>
  <si>
    <t>09.07.2023 17:09:28</t>
  </si>
  <si>
    <t>09.07.2023 17:09:30</t>
  </si>
  <si>
    <t>09.07.2023 17:09:31</t>
  </si>
  <si>
    <t>09.07.2023 17:09:33</t>
  </si>
  <si>
    <t>09.07.2023 17:09:34</t>
  </si>
  <si>
    <t>09.07.2023 17:09:45</t>
  </si>
  <si>
    <t>09.07.2023 17:10:37</t>
  </si>
  <si>
    <t>09.07.2023 17:10:40</t>
  </si>
  <si>
    <t>09.07.2023 17:11:19</t>
  </si>
  <si>
    <t>09.07.2023 17:11:22</t>
  </si>
  <si>
    <t>09.07.2023 17:11:24</t>
  </si>
  <si>
    <t>09.07.2023 17:11:25</t>
  </si>
  <si>
    <t>09.07.2023 17:11:27</t>
  </si>
  <si>
    <t>09.07.2023 17:11:28</t>
  </si>
  <si>
    <t>09.07.2023 17:11:30</t>
  </si>
  <si>
    <t>09.07.2023 17:11:39</t>
  </si>
  <si>
    <t>09.07.2023 17:11:40</t>
  </si>
  <si>
    <t>09.07.2023 17:11:41</t>
  </si>
  <si>
    <t>09.07.2023 17:12:28</t>
  </si>
  <si>
    <t>09.07.2023 17:12:29</t>
  </si>
  <si>
    <t>09.07.2023 17:12:30</t>
  </si>
  <si>
    <t>09.07.2023 17:12:33</t>
  </si>
  <si>
    <t>09.07.2023 17:12:35</t>
  </si>
  <si>
    <t>09.07.2023 17:12:36</t>
  </si>
  <si>
    <t>09.07.2023 17:12:37</t>
  </si>
  <si>
    <t>09.07.2023 17:12:39</t>
  </si>
  <si>
    <t>09.07.2023 17:12:40</t>
  </si>
  <si>
    <t>09.07.2023 17:12:42</t>
  </si>
  <si>
    <t>09.07.2023 17:12:43</t>
  </si>
  <si>
    <t>09.07.2023 17:12:45</t>
  </si>
  <si>
    <t>09.07.2023 17:13:00</t>
  </si>
  <si>
    <t>09.07.2023 17:13:01</t>
  </si>
  <si>
    <t>09.07.2023 17:13:03</t>
  </si>
  <si>
    <t>09.07.2023 17:13:04</t>
  </si>
  <si>
    <t>09.07.2023 17:13:06</t>
  </si>
  <si>
    <t>09.07.2023 17:13:07</t>
  </si>
  <si>
    <t>09.07.2023 17:13:34</t>
  </si>
  <si>
    <t>09.07.2023 17:13:35</t>
  </si>
  <si>
    <t>09.07.2023 17:13:37</t>
  </si>
  <si>
    <t>09.07.2023 17:13:38</t>
  </si>
  <si>
    <t>09.07.2023 17:13:39</t>
  </si>
  <si>
    <t>09.07.2023 17:13:40</t>
  </si>
  <si>
    <t>09.07.2023 17:13:42</t>
  </si>
  <si>
    <t>09.07.2023 17:13:49</t>
  </si>
  <si>
    <t>09.07.2023 17:13:55</t>
  </si>
  <si>
    <t>09.07.2023 17:13:56</t>
  </si>
  <si>
    <t>09.07.2023 17:13:57</t>
  </si>
  <si>
    <t>09.07.2023 17:13:58</t>
  </si>
  <si>
    <t>09.07.2023 17:14:04</t>
  </si>
  <si>
    <t>09.07.2023 17:14:06</t>
  </si>
  <si>
    <t>09.07.2023 17:14:07</t>
  </si>
  <si>
    <t>09.07.2023 17:14:09</t>
  </si>
  <si>
    <t>09.07.2023 17:14:10</t>
  </si>
  <si>
    <t>09.07.2023 17:15:09</t>
  </si>
  <si>
    <t>09.07.2023 17:15:10</t>
  </si>
  <si>
    <t>09.07.2023 17:15:11</t>
  </si>
  <si>
    <t>09.07.2023 17:15:12</t>
  </si>
  <si>
    <t>09.07.2023 17:15:14</t>
  </si>
  <si>
    <t>09.07.2023 17:15:31</t>
  </si>
  <si>
    <t>09.07.2023 17:15:33</t>
  </si>
  <si>
    <t>09.07.2023 17:15:34</t>
  </si>
  <si>
    <t>09.07.2023 17:15:36</t>
  </si>
  <si>
    <t>09.07.2023 17:15:37</t>
  </si>
  <si>
    <t>09.07.2023 17:16:40</t>
  </si>
  <si>
    <t>09.07.2023 17:16:42</t>
  </si>
  <si>
    <t>09.07.2023 17:16:43</t>
  </si>
  <si>
    <t>09.07.2023 17:16:44</t>
  </si>
  <si>
    <t>09.07.2023 17:16:46</t>
  </si>
  <si>
    <t>09.07.2023 17:16:48</t>
  </si>
  <si>
    <t>09.07.2023 17:16:50</t>
  </si>
  <si>
    <t>09.07.2023 17:16:51</t>
  </si>
  <si>
    <t>09.07.2023 17:16:53</t>
  </si>
  <si>
    <t>09.07.2023 17:16:54</t>
  </si>
  <si>
    <t>09.07.2023 17:16:59</t>
  </si>
  <si>
    <t>09.07.2023 17:17:02</t>
  </si>
  <si>
    <t>09.07.2023 17:17:03</t>
  </si>
  <si>
    <t>09.07.2023 17:17:05</t>
  </si>
  <si>
    <t>09.07.2023 17:17:06</t>
  </si>
  <si>
    <t>09.07.2023 17:17:08</t>
  </si>
  <si>
    <t>09.07.2023 17:17:09</t>
  </si>
  <si>
    <t>09.07.2023 17:17:11</t>
  </si>
  <si>
    <t>09.07.2023 17:17:12</t>
  </si>
  <si>
    <t>09.07.2023 17:17:35</t>
  </si>
  <si>
    <t>09.07.2023 17:17:36</t>
  </si>
  <si>
    <t>09.07.2023 17:17:37</t>
  </si>
  <si>
    <t>09.07.2023 17:17:39</t>
  </si>
  <si>
    <t>09.07.2023 17:17:40</t>
  </si>
  <si>
    <t>09.07.2023 17:17:43</t>
  </si>
  <si>
    <t>09.07.2023 17:17:45</t>
  </si>
  <si>
    <t>09.07.2023 17:17:47</t>
  </si>
  <si>
    <t>09.07.2023 17:17:48</t>
  </si>
  <si>
    <t>09.07.2023 17:17:49</t>
  </si>
  <si>
    <t>09.07.2023 17:17:51</t>
  </si>
  <si>
    <t>09.07.2023 17:17:52</t>
  </si>
  <si>
    <t>09.07.2023 17:21:29</t>
  </si>
  <si>
    <t>09.07.2023 17:21:31</t>
  </si>
  <si>
    <t>09.07.2023 17:21:32</t>
  </si>
  <si>
    <t>09.07.2023 17:21:33</t>
  </si>
  <si>
    <t>09.07.2023 17:21:34</t>
  </si>
  <si>
    <t>09.07.2023 17:21:36</t>
  </si>
  <si>
    <t>09.07.2023 17:21:38</t>
  </si>
  <si>
    <t>09.07.2023 17:21:52</t>
  </si>
  <si>
    <t>09.07.2023 17:21:55</t>
  </si>
  <si>
    <t>09.07.2023 17:21:56</t>
  </si>
  <si>
    <t>09.07.2023 17:21:58</t>
  </si>
  <si>
    <t>09.07.2023 17:21:59</t>
  </si>
  <si>
    <t>09.07.2023 17:22:01</t>
  </si>
  <si>
    <t>09.07.2023 17:22:02</t>
  </si>
  <si>
    <t>09.07.2023 17:22:04</t>
  </si>
  <si>
    <t>09.07.2023 17:22:05</t>
  </si>
  <si>
    <t>09.07.2023 17:22:07</t>
  </si>
  <si>
    <t>09.07.2023 17:22:08</t>
  </si>
  <si>
    <t>09.07.2023 17:22:52</t>
  </si>
  <si>
    <t>09.07.2023 17:22:53</t>
  </si>
  <si>
    <t>09.07.2023 17:22:55</t>
  </si>
  <si>
    <t>09.07.2023 17:22:56</t>
  </si>
  <si>
    <t>09.07.2023 17:22:59</t>
  </si>
  <si>
    <t>09.07.2023 17:23:00</t>
  </si>
  <si>
    <t>09.07.2023 17:23:52</t>
  </si>
  <si>
    <t>09.07.2023 17:23:54</t>
  </si>
  <si>
    <t>09.07.2023 17:23:55</t>
  </si>
  <si>
    <t>09.07.2023 17:23:57</t>
  </si>
  <si>
    <t>09.07.2023 17:23:58</t>
  </si>
  <si>
    <t>09.07.2023 17:24:00</t>
  </si>
  <si>
    <t>09.07.2023 17:24:04</t>
  </si>
  <si>
    <t>09.07.2023 17:24:06</t>
  </si>
  <si>
    <t>09.07.2023 17:24:07</t>
  </si>
  <si>
    <t>09.07.2023 17:24:09</t>
  </si>
  <si>
    <t>09.07.2023 17:24:30</t>
  </si>
  <si>
    <t>09.07.2023 17:24:31</t>
  </si>
  <si>
    <t>09.07.2023 17:24:33</t>
  </si>
  <si>
    <t>09.07.2023 17:24:34</t>
  </si>
  <si>
    <t>09.07.2023 17:24:42</t>
  </si>
  <si>
    <t>09.07.2023 17:24:51</t>
  </si>
  <si>
    <t>09.07.2023 17:24:52</t>
  </si>
  <si>
    <t>09.07.2023 17:24:54</t>
  </si>
  <si>
    <t>09.07.2023 17:24:55</t>
  </si>
  <si>
    <t>09.07.2023 17:24:56</t>
  </si>
  <si>
    <t>09.07.2023 17:24:57</t>
  </si>
  <si>
    <t>09.07.2023 17:26:11</t>
  </si>
  <si>
    <t>09.07.2023 17:26:12</t>
  </si>
  <si>
    <t>09.07.2023 17:26:13</t>
  </si>
  <si>
    <t>09.07.2023 17:26:15</t>
  </si>
  <si>
    <t>09.07.2023 17:26:16</t>
  </si>
  <si>
    <t>09.07.2023 17:26:17</t>
  </si>
  <si>
    <t>09.07.2023 17:26:30</t>
  </si>
  <si>
    <t>09.07.2023 17:26:35</t>
  </si>
  <si>
    <t>09.07.2023 17:26:36</t>
  </si>
  <si>
    <t>09.07.2023 17:26:38</t>
  </si>
  <si>
    <t>09.07.2023 17:26:39</t>
  </si>
  <si>
    <t>09.07.2023 17:26:40</t>
  </si>
  <si>
    <t>09.07.2023 17:26:41</t>
  </si>
  <si>
    <t>09.07.2023 17:26:44</t>
  </si>
  <si>
    <t>09.07.2023 17:27:04</t>
  </si>
  <si>
    <t>09.07.2023 17:27:19</t>
  </si>
  <si>
    <t>09.07.2023 17:27:20</t>
  </si>
  <si>
    <t>09.07.2023 17:27:21</t>
  </si>
  <si>
    <t>09.07.2023 17:27:23</t>
  </si>
  <si>
    <t>09.07.2023 17:27:24</t>
  </si>
  <si>
    <t>09.07.2023 17:28:21</t>
  </si>
  <si>
    <t>09.07.2023 17:28:22</t>
  </si>
  <si>
    <t>09.07.2023 17:28:24</t>
  </si>
  <si>
    <t>09.07.2023 17:28:25</t>
  </si>
  <si>
    <t>09.07.2023 17:28:27</t>
  </si>
  <si>
    <t>09.07.2023 17:28:28</t>
  </si>
  <si>
    <t>09.07.2023 17:28:30</t>
  </si>
  <si>
    <t>09.07.2023 17:28:31</t>
  </si>
  <si>
    <t>09.07.2023 17:28:33</t>
  </si>
  <si>
    <t>09.07.2023 17:29:21</t>
  </si>
  <si>
    <t>09.07.2023 17:29:22</t>
  </si>
  <si>
    <t>09.07.2023 17:29:23</t>
  </si>
  <si>
    <t>09.07.2023 17:29:25</t>
  </si>
  <si>
    <t>09.07.2023 17:29:26</t>
  </si>
  <si>
    <t>09.07.2023 17:29:27</t>
  </si>
  <si>
    <t>09.07.2023 17:29:29</t>
  </si>
  <si>
    <t>09.07.2023 17:30:06</t>
  </si>
  <si>
    <t>09.07.2023 17:30:09</t>
  </si>
  <si>
    <t>09.07.2023 17:30:10</t>
  </si>
  <si>
    <t>09.07.2023 17:30:12</t>
  </si>
  <si>
    <t>09.07.2023 17:30:13</t>
  </si>
  <si>
    <t>09.07.2023 17:33:01</t>
  </si>
  <si>
    <t>09.07.2023 17:33:03</t>
  </si>
  <si>
    <t>09.07.2023 17:33:04</t>
  </si>
  <si>
    <t>09.07.2023 17:33:06</t>
  </si>
  <si>
    <t>09.07.2023 17:33:07</t>
  </si>
  <si>
    <t>09.07.2023 17:33:09</t>
  </si>
  <si>
    <t>09.07.2023 17:33:45</t>
  </si>
  <si>
    <t>09.07.2023 17:33:48</t>
  </si>
  <si>
    <t>09.07.2023 17:33:51</t>
  </si>
  <si>
    <t>09.07.2023 17:33:52</t>
  </si>
  <si>
    <t>09.07.2023 17:33:54</t>
  </si>
  <si>
    <t>09.07.2023 17:33:55</t>
  </si>
  <si>
    <t>09.07.2023 17:33:57</t>
  </si>
  <si>
    <t>09.07.2023 17:33:58</t>
  </si>
  <si>
    <t>09.07.2023 17:34:00</t>
  </si>
  <si>
    <t>09.07.2023 17:36:04</t>
  </si>
  <si>
    <t>09.07.2023 17:36:13</t>
  </si>
  <si>
    <t>09.07.2023 17:36:18</t>
  </si>
  <si>
    <t>09.07.2023 17:37:04</t>
  </si>
  <si>
    <t>09.07.2023 17:37:06</t>
  </si>
  <si>
    <t>09.07.2023 17:37:07</t>
  </si>
  <si>
    <t>09.07.2023 17:37:09</t>
  </si>
  <si>
    <t>09.07.2023 17:37:10</t>
  </si>
  <si>
    <t>09.07.2023 17:37:12</t>
  </si>
  <si>
    <t>09.07.2023 17:37:13</t>
  </si>
  <si>
    <t>09.07.2023 17:38:48</t>
  </si>
  <si>
    <t>09.07.2023 17:38:49</t>
  </si>
  <si>
    <t>09.07.2023 17:38:51</t>
  </si>
  <si>
    <t>09.07.2023 17:38:52</t>
  </si>
  <si>
    <t>09.07.2023 17:38:54</t>
  </si>
  <si>
    <t>09.07.2023 17:38:55</t>
  </si>
  <si>
    <t>09.07.2023 17:39:16</t>
  </si>
  <si>
    <t>09.07.2023 17:39:19</t>
  </si>
  <si>
    <t>09.07.2023 17:39:21</t>
  </si>
  <si>
    <t>09.07.2023 17:39:22</t>
  </si>
  <si>
    <t>09.07.2023 17:39:24</t>
  </si>
  <si>
    <t>09.07.2023 17:39:25</t>
  </si>
  <si>
    <t>09.07.2023 17:39:57</t>
  </si>
  <si>
    <t>09.07.2023 17:39:58</t>
  </si>
  <si>
    <t>09.07.2023 17:39:59</t>
  </si>
  <si>
    <t>09.07.2023 17:40:01</t>
  </si>
  <si>
    <t>09.07.2023 17:40:02</t>
  </si>
  <si>
    <t>09.07.2023 17:40:51</t>
  </si>
  <si>
    <t>09.07.2023 17:40:53</t>
  </si>
  <si>
    <t>09.07.2023 17:40:54</t>
  </si>
  <si>
    <t>09.07.2023 17:40:55</t>
  </si>
  <si>
    <t>09.07.2023 17:40:58</t>
  </si>
  <si>
    <t>09.07.2023 17:40:59</t>
  </si>
  <si>
    <t>09.07.2023 17:41:01</t>
  </si>
  <si>
    <t>09.07.2023 17:41:02</t>
  </si>
  <si>
    <t>09.07.2023 17:41:04</t>
  </si>
  <si>
    <t>09.07.2023 17:41:44</t>
  </si>
  <si>
    <t>09.07.2023 17:42:43</t>
  </si>
  <si>
    <t>09.07.2023 17:42:47</t>
  </si>
  <si>
    <t>09.07.2023 17:42:49</t>
  </si>
  <si>
    <t>09.07.2023 17:42:50</t>
  </si>
  <si>
    <t>09.07.2023 17:42:51</t>
  </si>
  <si>
    <t>09.07.2023 17:42:53</t>
  </si>
  <si>
    <t>09.07.2023 17:42:54</t>
  </si>
  <si>
    <t>09.07.2023 17:42:55</t>
  </si>
  <si>
    <t>09.07.2023 17:42:58</t>
  </si>
  <si>
    <t>09.07.2023 17:42:59</t>
  </si>
  <si>
    <t>09.07.2023 17:43:32</t>
  </si>
  <si>
    <t>09.07.2023 17:43:35</t>
  </si>
  <si>
    <t>09.07.2023 17:43:37</t>
  </si>
  <si>
    <t>09.07.2023 17:43:38</t>
  </si>
  <si>
    <t>09.07.2023 17:43:40</t>
  </si>
  <si>
    <t>09.07.2023 17:43:41</t>
  </si>
  <si>
    <t>09.07.2023 17:43:43</t>
  </si>
  <si>
    <t>09.07.2023 17:43:44</t>
  </si>
  <si>
    <t>09.07.2023 17:43:46</t>
  </si>
  <si>
    <t>09.07.2023 17:43:47</t>
  </si>
  <si>
    <t>09.07.2023 17:44:23</t>
  </si>
  <si>
    <t>09.07.2023 17:45:17</t>
  </si>
  <si>
    <t>09.07.2023 17:45:18</t>
  </si>
  <si>
    <t>09.07.2023 17:45:20</t>
  </si>
  <si>
    <t>09.07.2023 17:45:21</t>
  </si>
  <si>
    <t>09.07.2023 17:45:24</t>
  </si>
  <si>
    <t>09.07.2023 17:48:12</t>
  </si>
  <si>
    <t>09.07.2023 17:48:13</t>
  </si>
  <si>
    <t>09.07.2023 17:48:14</t>
  </si>
  <si>
    <t>09.07.2023 17:48:16</t>
  </si>
  <si>
    <t>09.07.2023 17:48:17</t>
  </si>
  <si>
    <t>09.07.2023 17:48:20</t>
  </si>
  <si>
    <t>09.07.2023 17:48:42</t>
  </si>
  <si>
    <t>09.07.2023 17:50:24</t>
  </si>
  <si>
    <t>09.07.2023 17:50:26</t>
  </si>
  <si>
    <t>09.07.2023 17:50:27</t>
  </si>
  <si>
    <t>09.07.2023 17:50:29</t>
  </si>
  <si>
    <t>09.07.2023 17:50:30</t>
  </si>
  <si>
    <t>09.07.2023 17:50:32</t>
  </si>
  <si>
    <t>09.07.2023 17:50:33</t>
  </si>
  <si>
    <t>09.07.2023 17:51:32</t>
  </si>
  <si>
    <t>09.07.2023 17:51:33</t>
  </si>
  <si>
    <t>09.07.2023 17:51:34</t>
  </si>
  <si>
    <t>09.07.2023 17:51:35</t>
  </si>
  <si>
    <t>09.07.2023 17:51:37</t>
  </si>
  <si>
    <t>09.07.2023 17:51:38</t>
  </si>
  <si>
    <t>09.07.2023 17:51:39</t>
  </si>
  <si>
    <t>09.07.2023 17:51:40</t>
  </si>
  <si>
    <t>09.07.2023 17:51:42</t>
  </si>
  <si>
    <t>09.07.2023 17:51:43</t>
  </si>
  <si>
    <t>09.07.2023 17:51:45</t>
  </si>
  <si>
    <t>09.07.2023 17:51:46</t>
  </si>
  <si>
    <t>09.07.2023 17:51:48</t>
  </si>
  <si>
    <t>09.07.2023 17:51:49</t>
  </si>
  <si>
    <t>09.07.2023 17:52:06</t>
  </si>
  <si>
    <t>09.07.2023 17:52:07</t>
  </si>
  <si>
    <t>09.07.2023 17:52:09</t>
  </si>
  <si>
    <t>09.07.2023 17:52:10</t>
  </si>
  <si>
    <t>09.07.2023 17:52:12</t>
  </si>
  <si>
    <t>09.07.2023 17:52:13</t>
  </si>
  <si>
    <t>09.07.2023 17:54:54</t>
  </si>
  <si>
    <t>09.07.2023 17:55:00</t>
  </si>
  <si>
    <t>09.07.2023 17:55:01</t>
  </si>
  <si>
    <t>09.07.2023 17:55:03</t>
  </si>
  <si>
    <t>09.07.2023 17:55:04</t>
  </si>
  <si>
    <t>09.07.2023 17:55:06</t>
  </si>
  <si>
    <t>09.07.2023 17:55:07</t>
  </si>
  <si>
    <t>09.07.2023 17:56:09</t>
  </si>
  <si>
    <t>09.07.2023 17:56:10</t>
  </si>
  <si>
    <t>09.07.2023 17:56:12</t>
  </si>
  <si>
    <t>09.07.2023 17:56:13</t>
  </si>
  <si>
    <t>09.07.2023 17:56:15</t>
  </si>
  <si>
    <t>09.07.2023 17:56:16</t>
  </si>
  <si>
    <t>09.07.2023 17:57:12</t>
  </si>
  <si>
    <t>09.07.2023 17:57:13</t>
  </si>
  <si>
    <t>09.07.2023 17:57:15</t>
  </si>
  <si>
    <t>09.07.2023 17:57:16</t>
  </si>
  <si>
    <t>09.07.2023 17:57:21</t>
  </si>
  <si>
    <t>09.07.2023 17:57:22</t>
  </si>
  <si>
    <t>09.07.2023 17:57:24</t>
  </si>
  <si>
    <t>09.07.2023 17:58:01</t>
  </si>
  <si>
    <t>09.07.2023 17:58:04</t>
  </si>
  <si>
    <t>09.07.2023 17:58:06</t>
  </si>
  <si>
    <t>09.07.2023 17:58:07</t>
  </si>
  <si>
    <t>09.07.2023 17:58:09</t>
  </si>
  <si>
    <t>09.07.2023 17:58:10</t>
  </si>
  <si>
    <t>09.07.2023 17:58:28</t>
  </si>
  <si>
    <t>09.07.2023 17:58:30</t>
  </si>
  <si>
    <t>09.07.2023 17:58:31</t>
  </si>
  <si>
    <t>09.07.2023 17:58:33</t>
  </si>
  <si>
    <t>09.07.2023 17:59:42</t>
  </si>
  <si>
    <t>09.07.2023 17:59:43</t>
  </si>
  <si>
    <t>09.07.2023 17:59:44</t>
  </si>
  <si>
    <t>09.07.2023 17:59:46</t>
  </si>
  <si>
    <t>09.07.2023 17:59:47</t>
  </si>
  <si>
    <t>09.07.2023 17:59:50</t>
  </si>
  <si>
    <t>09.07.2023 18:00:45</t>
  </si>
  <si>
    <t>09.07.2023 18:00:46</t>
  </si>
  <si>
    <t>09.07.2023 18:00:48</t>
  </si>
  <si>
    <t>09.07.2023 18:00:49</t>
  </si>
  <si>
    <t>09.07.2023 18:00:51</t>
  </si>
  <si>
    <t>09.07.2023 18:01:04</t>
  </si>
  <si>
    <t>09.07.2023 18:01:06</t>
  </si>
  <si>
    <t>09.07.2023 18:01:07</t>
  </si>
  <si>
    <t>09.07.2023 18:01:08</t>
  </si>
  <si>
    <t>09.07.2023 18:01:09</t>
  </si>
  <si>
    <t>09.07.2023 18:01:20</t>
  </si>
  <si>
    <t>09.07.2023 18:01:21</t>
  </si>
  <si>
    <t>09.07.2023 18:01:23</t>
  </si>
  <si>
    <t>09.07.2023 18:01:24</t>
  </si>
  <si>
    <t>09.07.2023 18:01:26</t>
  </si>
  <si>
    <t>09.07.2023 18:04:06</t>
  </si>
  <si>
    <t>09.07.2023 18:04:08</t>
  </si>
  <si>
    <t>09.07.2023 18:04:09</t>
  </si>
  <si>
    <t>09.07.2023 18:04:12</t>
  </si>
  <si>
    <t>09.07.2023 18:04:13</t>
  </si>
  <si>
    <t>09.07.2023 18:04:14</t>
  </si>
  <si>
    <t>09.07.2023 18:04:16</t>
  </si>
  <si>
    <t>09.07.2023 18:04:17</t>
  </si>
  <si>
    <t>09.07.2023 18:04:18</t>
  </si>
  <si>
    <t>09.07.2023 18:04:19</t>
  </si>
  <si>
    <t>09.07.2023 18:04:22</t>
  </si>
  <si>
    <t>09.07.2023 18:05:10</t>
  </si>
  <si>
    <t>09.07.2023 18:05:12</t>
  </si>
  <si>
    <t>09.07.2023 18:05:13</t>
  </si>
  <si>
    <t>09.07.2023 18:05:15</t>
  </si>
  <si>
    <t>09.07.2023 18:05:16</t>
  </si>
  <si>
    <t>09.07.2023 18:05:17</t>
  </si>
  <si>
    <t>09.07.2023 18:05:19</t>
  </si>
  <si>
    <t>09.07.2023 18:05:20</t>
  </si>
  <si>
    <t>09.07.2023 18:05:21</t>
  </si>
  <si>
    <t>09.07.2023 18:06:18</t>
  </si>
  <si>
    <t>09.07.2023 18:06:19</t>
  </si>
  <si>
    <t>09.07.2023 18:06:21</t>
  </si>
  <si>
    <t>09.07.2023 18:06:22</t>
  </si>
  <si>
    <t>09.07.2023 18:06:57</t>
  </si>
  <si>
    <t>09.07.2023 18:07:49</t>
  </si>
  <si>
    <t>09.07.2023 18:08:10</t>
  </si>
  <si>
    <t>09.07.2023 18:08:12</t>
  </si>
  <si>
    <t>09.07.2023 18:08:13</t>
  </si>
  <si>
    <t>09.07.2023 18:08:14</t>
  </si>
  <si>
    <t>09.07.2023 18:08:16</t>
  </si>
  <si>
    <t>09.07.2023 18:08:17</t>
  </si>
  <si>
    <t>09.07.2023 18:08:20</t>
  </si>
  <si>
    <t>09.07.2023 18:09:04</t>
  </si>
  <si>
    <t>09.07.2023 18:09:06</t>
  </si>
  <si>
    <t>09.07.2023 18:09:07</t>
  </si>
  <si>
    <t>09.07.2023 18:09:09</t>
  </si>
  <si>
    <t>09.07.2023 18:09:10</t>
  </si>
  <si>
    <t>09.07.2023 18:10:43</t>
  </si>
  <si>
    <t>09.07.2023 18:10:45</t>
  </si>
  <si>
    <t>09.07.2023 18:10:46</t>
  </si>
  <si>
    <t>09.07.2023 18:10:47</t>
  </si>
  <si>
    <t>09.07.2023 18:10:49</t>
  </si>
  <si>
    <t>09.07.2023 18:10:50</t>
  </si>
  <si>
    <t>09.07.2023 18:10:51</t>
  </si>
  <si>
    <t>09.07.2023 18:10:52</t>
  </si>
  <si>
    <t>09.07.2023 18:11:15</t>
  </si>
  <si>
    <t>09.07.2023 18:11:16</t>
  </si>
  <si>
    <t>09.07.2023 18:11:18</t>
  </si>
  <si>
    <t>09.07.2023 18:11:19</t>
  </si>
  <si>
    <t>09.07.2023 18:11:21</t>
  </si>
  <si>
    <t>09.07.2023 18:11:22</t>
  </si>
  <si>
    <t>09.07.2023 18:11:24</t>
  </si>
  <si>
    <t>09.07.2023 18:11:25</t>
  </si>
  <si>
    <t>09.07.2023 18:12:00</t>
  </si>
  <si>
    <t>09.07.2023 18:12:01</t>
  </si>
  <si>
    <t>09.07.2023 18:12:03</t>
  </si>
  <si>
    <t>09.07.2023 18:12:04</t>
  </si>
  <si>
    <t>09.07.2023 18:12:06</t>
  </si>
  <si>
    <t>09.07.2023 18:12:07</t>
  </si>
  <si>
    <t>09.07.2023 18:12:09</t>
  </si>
  <si>
    <t>09.07.2023 18:12:10</t>
  </si>
  <si>
    <t>09.07.2023 18:12:12</t>
  </si>
  <si>
    <t>09.07.2023 18:14:37</t>
  </si>
  <si>
    <t>09.07.2023 18:14:39</t>
  </si>
  <si>
    <t>09.07.2023 18:14:40</t>
  </si>
  <si>
    <t>09.07.2023 18:14:41</t>
  </si>
  <si>
    <t>09.07.2023 18:14:42</t>
  </si>
  <si>
    <t>09.07.2023 18:14:47</t>
  </si>
  <si>
    <t>09.07.2023 18:14:48</t>
  </si>
  <si>
    <t>09.07.2023 18:14:49</t>
  </si>
  <si>
    <t>09.07.2023 18:14:51</t>
  </si>
  <si>
    <t>09.07.2023 18:14:52</t>
  </si>
  <si>
    <t>09.07.2023 18:14:55</t>
  </si>
  <si>
    <t>09.07.2023 18:14:59</t>
  </si>
  <si>
    <t>09.07.2023 18:15:00</t>
  </si>
  <si>
    <t>09.07.2023 18:15:02</t>
  </si>
  <si>
    <t>09.07.2023 18:15:03</t>
  </si>
  <si>
    <t>09.07.2023 18:15:04</t>
  </si>
  <si>
    <t>09.07.2023 18:15:05</t>
  </si>
  <si>
    <t>09.07.2023 18:15:11</t>
  </si>
  <si>
    <t>09.07.2023 18:15:13</t>
  </si>
  <si>
    <t>09.07.2023 18:15:14</t>
  </si>
  <si>
    <t>09.07.2023 18:15:16</t>
  </si>
  <si>
    <t>09.07.2023 18:15:17</t>
  </si>
  <si>
    <t>09.07.2023 18:15:31</t>
  </si>
  <si>
    <t>09.07.2023 18:15:32</t>
  </si>
  <si>
    <t>09.07.2023 18:15:33</t>
  </si>
  <si>
    <t>09.07.2023 18:15:35</t>
  </si>
  <si>
    <t>09.07.2023 18:15:36</t>
  </si>
  <si>
    <t>09.07.2023 18:15:37</t>
  </si>
  <si>
    <t>09.07.2023 18:16:04</t>
  </si>
  <si>
    <t>09.07.2023 18:16:05</t>
  </si>
  <si>
    <t>09.07.2023 18:16:07</t>
  </si>
  <si>
    <t>09.07.2023 18:16:08</t>
  </si>
  <si>
    <t>09.07.2023 18:16:10</t>
  </si>
  <si>
    <t>09.07.2023 18:16:11</t>
  </si>
  <si>
    <t>09.07.2023 18:16:13</t>
  </si>
  <si>
    <t>09.07.2023 18:16:22</t>
  </si>
  <si>
    <t>09.07.2023 18:16:23</t>
  </si>
  <si>
    <t>09.07.2023 18:16:25</t>
  </si>
  <si>
    <t>09.07.2023 18:16:26</t>
  </si>
  <si>
    <t>09.07.2023 18:16:28</t>
  </si>
  <si>
    <t>09.07.2023 18:16:29</t>
  </si>
  <si>
    <t>09.07.2023 18:17:26</t>
  </si>
  <si>
    <t>09.07.2023 18:17:28</t>
  </si>
  <si>
    <t>09.07.2023 18:17:29</t>
  </si>
  <si>
    <t>09.07.2023 18:17:30</t>
  </si>
  <si>
    <t>09.07.2023 18:17:32</t>
  </si>
  <si>
    <t>09.07.2023 18:17:33</t>
  </si>
  <si>
    <t>09.07.2023 18:17:34</t>
  </si>
  <si>
    <t>09.07.2023 18:18:46</t>
  </si>
  <si>
    <t>09.07.2023 18:18:47</t>
  </si>
  <si>
    <t>09.07.2023 18:18:49</t>
  </si>
  <si>
    <t>09.07.2023 18:18:50</t>
  </si>
  <si>
    <t>09.07.2023 18:18:51</t>
  </si>
  <si>
    <t>09.07.2023 18:18:52</t>
  </si>
  <si>
    <t>09.07.2023 18:19:07</t>
  </si>
  <si>
    <t>09.07.2023 18:19:09</t>
  </si>
  <si>
    <t>09.07.2023 18:19:10</t>
  </si>
  <si>
    <t>09.07.2023 18:19:11</t>
  </si>
  <si>
    <t>09.07.2023 18:19:12</t>
  </si>
  <si>
    <t>09.07.2023 18:19:14</t>
  </si>
  <si>
    <t>09.07.2023 18:19:24</t>
  </si>
  <si>
    <t>09.07.2023 18:19:25</t>
  </si>
  <si>
    <t>09.07.2023 18:19:27</t>
  </si>
  <si>
    <t>09.07.2023 18:19:28</t>
  </si>
  <si>
    <t>09.07.2023 18:19:30</t>
  </si>
  <si>
    <t>09.07.2023 18:19:31</t>
  </si>
  <si>
    <t>09.07.2023 18:20:13</t>
  </si>
  <si>
    <t>09.07.2023 18:20:16</t>
  </si>
  <si>
    <t>09.07.2023 18:20:18</t>
  </si>
  <si>
    <t>09.07.2023 18:20:19</t>
  </si>
  <si>
    <t>09.07.2023 18:20:21</t>
  </si>
  <si>
    <t>09.07.2023 18:20:24</t>
  </si>
  <si>
    <t>09.07.2023 18:20:25</t>
  </si>
  <si>
    <t>09.07.2023 18:20:27</t>
  </si>
  <si>
    <t>09.07.2023 18:20:28</t>
  </si>
  <si>
    <t>09.07.2023 18:20:30</t>
  </si>
  <si>
    <t>09.07.2023 18:20:31</t>
  </si>
  <si>
    <t>09.07.2023 18:20:34</t>
  </si>
  <si>
    <t>09.07.2023 18:21:00</t>
  </si>
  <si>
    <t>09.07.2023 18:21:01</t>
  </si>
  <si>
    <t>09.07.2023 18:21:02</t>
  </si>
  <si>
    <t>09.07.2023 18:21:04</t>
  </si>
  <si>
    <t>09.07.2023 18:21:05</t>
  </si>
  <si>
    <t>09.07.2023 18:21:06</t>
  </si>
  <si>
    <t>09.07.2023 18:21:10</t>
  </si>
  <si>
    <t>09.07.2023 18:21:21</t>
  </si>
  <si>
    <t>09.07.2023 18:21:22</t>
  </si>
  <si>
    <t>09.07.2023 18:21:24</t>
  </si>
  <si>
    <t>09.07.2023 18:21:25</t>
  </si>
  <si>
    <t>09.07.2023 18:21:27</t>
  </si>
  <si>
    <t>09.07.2023 18:21:39</t>
  </si>
  <si>
    <t>09.07.2023 18:21:40</t>
  </si>
  <si>
    <t>09.07.2023 18:21:41</t>
  </si>
  <si>
    <t>09.07.2023 18:21:43</t>
  </si>
  <si>
    <t>09.07.2023 18:21:44</t>
  </si>
  <si>
    <t>09.07.2023 18:22:00</t>
  </si>
  <si>
    <t>09.07.2023 18:22:03</t>
  </si>
  <si>
    <t>09.07.2023 18:22:05</t>
  </si>
  <si>
    <t>09.07.2023 18:22:06</t>
  </si>
  <si>
    <t>09.07.2023 18:22:08</t>
  </si>
  <si>
    <t>09.07.2023 18:22:09</t>
  </si>
  <si>
    <t>09.07.2023 18:22:11</t>
  </si>
  <si>
    <t>09.07.2023 18:22:32</t>
  </si>
  <si>
    <t>09.07.2023 18:22:33</t>
  </si>
  <si>
    <t>09.07.2023 18:22:35</t>
  </si>
  <si>
    <t>09.07.2023 18:22:36</t>
  </si>
  <si>
    <t>09.07.2023 18:22:38</t>
  </si>
  <si>
    <t>09.07.2023 18:23:52</t>
  </si>
  <si>
    <t>09.07.2023 18:23:54</t>
  </si>
  <si>
    <t>09.07.2023 18:23:55</t>
  </si>
  <si>
    <t>09.07.2023 18:23:58</t>
  </si>
  <si>
    <t>09.07.2023 18:24:07</t>
  </si>
  <si>
    <t>09.07.2023 18:24:12</t>
  </si>
  <si>
    <t>09.07.2023 18:24:13</t>
  </si>
  <si>
    <t>09.07.2023 18:24:15</t>
  </si>
  <si>
    <t>09.07.2023 18:24:16</t>
  </si>
  <si>
    <t>09.07.2023 18:24:18</t>
  </si>
  <si>
    <t>09.07.2023 18:24:19</t>
  </si>
  <si>
    <t>09.07.2023 18:24:54</t>
  </si>
  <si>
    <t>09.07.2023 18:24:58</t>
  </si>
  <si>
    <t>09.07.2023 18:25:04</t>
  </si>
  <si>
    <t>09.07.2023 18:25:05</t>
  </si>
  <si>
    <t>09.07.2023 18:25:07</t>
  </si>
  <si>
    <t>09.07.2023 18:25:08</t>
  </si>
  <si>
    <t>09.07.2023 18:25:09</t>
  </si>
  <si>
    <t>09.07.2023 18:25:10</t>
  </si>
  <si>
    <t>09.07.2023 18:25:24</t>
  </si>
  <si>
    <t>09.07.2023 18:25:25</t>
  </si>
  <si>
    <t>09.07.2023 18:25:27</t>
  </si>
  <si>
    <t>09.07.2023 18:25:28</t>
  </si>
  <si>
    <t>09.07.2023 18:25:30</t>
  </si>
  <si>
    <t>09.07.2023 18:25:58</t>
  </si>
  <si>
    <t>09.07.2023 18:26:00</t>
  </si>
  <si>
    <t>09.07.2023 18:26:01</t>
  </si>
  <si>
    <t>09.07.2023 18:26:02</t>
  </si>
  <si>
    <t>09.07.2023 18:26:03</t>
  </si>
  <si>
    <t>09.07.2023 18:26:06</t>
  </si>
  <si>
    <t>09.07.2023 18:26:41</t>
  </si>
  <si>
    <t>09.07.2023 18:26:42</t>
  </si>
  <si>
    <t>09.07.2023 18:26:44</t>
  </si>
  <si>
    <t>09.07.2023 18:26:45</t>
  </si>
  <si>
    <t>09.07.2023 18:26:47</t>
  </si>
  <si>
    <t>09.07.2023 18:26:48</t>
  </si>
  <si>
    <t>09.07.2023 18:28:20</t>
  </si>
  <si>
    <t>09.07.2023 18:28:23</t>
  </si>
  <si>
    <t>09.07.2023 18:28:24</t>
  </si>
  <si>
    <t>09.07.2023 18:28:27</t>
  </si>
  <si>
    <t>09.07.2023 18:28:28</t>
  </si>
  <si>
    <t>09.07.2023 18:28:47</t>
  </si>
  <si>
    <t>09.07.2023 18:28:49</t>
  </si>
  <si>
    <t>09.07.2023 18:28:50</t>
  </si>
  <si>
    <t>09.07.2023 18:28:52</t>
  </si>
  <si>
    <t>09.07.2023 18:28:53</t>
  </si>
  <si>
    <t>09.07.2023 18:28:55</t>
  </si>
  <si>
    <t>09.07.2023 18:28:56</t>
  </si>
  <si>
    <t>09.07.2023 18:30:07</t>
  </si>
  <si>
    <t>09.07.2023 18:30:08</t>
  </si>
  <si>
    <t>09.07.2023 18:31:14</t>
  </si>
  <si>
    <t>09.07.2023 18:31:15</t>
  </si>
  <si>
    <t>09.07.2023 18:31:23</t>
  </si>
  <si>
    <t>09.07.2023 18:32:05</t>
  </si>
  <si>
    <t>09.07.2023 18:33:00</t>
  </si>
  <si>
    <t>09.07.2023 18:33:02</t>
  </si>
  <si>
    <t>09.07.2023 18:33:03</t>
  </si>
  <si>
    <t>09.07.2023 18:33:04</t>
  </si>
  <si>
    <t>09.07.2023 18:33:05</t>
  </si>
  <si>
    <t>09.07.2023 18:33:16</t>
  </si>
  <si>
    <t>09.07.2023 18:33:17</t>
  </si>
  <si>
    <t>09.07.2023 18:33:18</t>
  </si>
  <si>
    <t>09.07.2023 18:33:20</t>
  </si>
  <si>
    <t>09.07.2023 18:33:21</t>
  </si>
  <si>
    <t>09.07.2023 18:34:06</t>
  </si>
  <si>
    <t>09.07.2023 18:34:09</t>
  </si>
  <si>
    <t>09.07.2023 18:34:10</t>
  </si>
  <si>
    <t>09.07.2023 18:34:12</t>
  </si>
  <si>
    <t>09.07.2023 18:34:13</t>
  </si>
  <si>
    <t>09.07.2023 18:34:15</t>
  </si>
  <si>
    <t>09.07.2023 18:34:16</t>
  </si>
  <si>
    <t>09.07.2023 18:34:18</t>
  </si>
  <si>
    <t>09.07.2023 18:34:19</t>
  </si>
  <si>
    <t>09.07.2023 18:34:21</t>
  </si>
  <si>
    <t>09.07.2023 18:34:22</t>
  </si>
  <si>
    <t>09.07.2023 18:34:23</t>
  </si>
  <si>
    <t>09.07.2023 18:35:34</t>
  </si>
  <si>
    <t>09.07.2023 18:35:35</t>
  </si>
  <si>
    <t>09.07.2023 18:35:40</t>
  </si>
  <si>
    <t>09.07.2023 18:35:43</t>
  </si>
  <si>
    <t>09.07.2023 18:35:44</t>
  </si>
  <si>
    <t>09.07.2023 18:35:46</t>
  </si>
  <si>
    <t>09.07.2023 18:35:47</t>
  </si>
  <si>
    <t>09.07.2023 18:36:46</t>
  </si>
  <si>
    <t>09.07.2023 18:36:47</t>
  </si>
  <si>
    <t>09.07.2023 18:36:48</t>
  </si>
  <si>
    <t>09.07.2023 18:36:50</t>
  </si>
  <si>
    <t>09.07.2023 18:36:51</t>
  </si>
  <si>
    <t>09.07.2023 18:37:12</t>
  </si>
  <si>
    <t>09.07.2023 18:37:13</t>
  </si>
  <si>
    <t>09.07.2023 18:37:14</t>
  </si>
  <si>
    <t>09.07.2023 18:37:16</t>
  </si>
  <si>
    <t>09.07.2023 18:37:17</t>
  </si>
  <si>
    <t>09.07.2023 18:37:18</t>
  </si>
  <si>
    <t>09.07.2023 18:37:42</t>
  </si>
  <si>
    <t>09.07.2023 18:37:43</t>
  </si>
  <si>
    <t>09.07.2023 18:41:54</t>
  </si>
  <si>
    <t>09.07.2023 18:41:55</t>
  </si>
  <si>
    <t>09.07.2023 18:41:57</t>
  </si>
  <si>
    <t>09.07.2023 18:41:58</t>
  </si>
  <si>
    <t>09.07.2023 18:42:00</t>
  </si>
  <si>
    <t>09.07.2023 18:43:51</t>
  </si>
  <si>
    <t>09.07.2023 18:43:52</t>
  </si>
  <si>
    <t>09.07.2023 18:43:54</t>
  </si>
  <si>
    <t>09.07.2023 18:43:55</t>
  </si>
  <si>
    <t>09.07.2023 18:43:57</t>
  </si>
  <si>
    <t>09.07.2023 18:44:21</t>
  </si>
  <si>
    <t>09.07.2023 18:44:22</t>
  </si>
  <si>
    <t>09.07.2023 18:44:23</t>
  </si>
  <si>
    <t>09.07.2023 18:44:26</t>
  </si>
  <si>
    <t>09.07.2023 18:44:28</t>
  </si>
  <si>
    <t>09.07.2023 18:45:41</t>
  </si>
  <si>
    <t>09.07.2023 18:46:05</t>
  </si>
  <si>
    <t>09.07.2023 18:46:06</t>
  </si>
  <si>
    <t>09.07.2023 18:46:08</t>
  </si>
  <si>
    <t>09.07.2023 18:46:09</t>
  </si>
  <si>
    <t>09.07.2023 18:46:15</t>
  </si>
  <si>
    <t>09.07.2023 18:47:51</t>
  </si>
  <si>
    <t>09.07.2023 18:47:53</t>
  </si>
  <si>
    <t>09.07.2023 18:47:54</t>
  </si>
  <si>
    <t>09.07.2023 18:47:56</t>
  </si>
  <si>
    <t>09.07.2023 18:47:57</t>
  </si>
  <si>
    <t>09.07.2023 18:47:59</t>
  </si>
  <si>
    <t>09.07.2023 18:48:02</t>
  </si>
  <si>
    <t>09.07.2023 18:48:03</t>
  </si>
  <si>
    <t>09.07.2023 18:48:05</t>
  </si>
  <si>
    <t>09.07.2023 18:48:06</t>
  </si>
  <si>
    <t>09.07.2023 18:48:09</t>
  </si>
  <si>
    <t>09.07.2023 18:48:40</t>
  </si>
  <si>
    <t>09.07.2023 18:49:54</t>
  </si>
  <si>
    <t>09.07.2023 18:49:55</t>
  </si>
  <si>
    <t>09.07.2023 18:49:57</t>
  </si>
  <si>
    <t>09.07.2023 18:49:58</t>
  </si>
  <si>
    <t>09.07.2023 18:50:00</t>
  </si>
  <si>
    <t>09.07.2023 18:50:01</t>
  </si>
  <si>
    <t>09.07.2023 18:50:03</t>
  </si>
  <si>
    <t>09.07.2023 18:51:15</t>
  </si>
  <si>
    <t>09.07.2023 18:51:16</t>
  </si>
  <si>
    <t>09.07.2023 18:51:18</t>
  </si>
  <si>
    <t>09.07.2023 18:51:37</t>
  </si>
  <si>
    <t>09.07.2023 18:51:38</t>
  </si>
  <si>
    <t>09.07.2023 18:51:40</t>
  </si>
  <si>
    <t>09.07.2023 18:51:41</t>
  </si>
  <si>
    <t>09.07.2023 18:51:43</t>
  </si>
  <si>
    <t>09.07.2023 18:51:44</t>
  </si>
  <si>
    <t>09.07.2023 18:52:32</t>
  </si>
  <si>
    <t>09.07.2023 18:52:34</t>
  </si>
  <si>
    <t>09.07.2023 18:52:35</t>
  </si>
  <si>
    <t>09.07.2023 18:52:37</t>
  </si>
  <si>
    <t>09.07.2023 18:52:38</t>
  </si>
  <si>
    <t>09.07.2023 18:52:40</t>
  </si>
  <si>
    <t>09.07.2023 18:52:41</t>
  </si>
  <si>
    <t>09.07.2023 18:52:43</t>
  </si>
  <si>
    <t>09.07.2023 18:52:44</t>
  </si>
  <si>
    <t>09.07.2023 18:52:46</t>
  </si>
  <si>
    <t>09.07.2023 18:55:04</t>
  </si>
  <si>
    <t>09.07.2023 18:55:05</t>
  </si>
  <si>
    <t>09.07.2023 18:55:07</t>
  </si>
  <si>
    <t>09.07.2023 18:55:08</t>
  </si>
  <si>
    <t>09.07.2023 18:55:16</t>
  </si>
  <si>
    <t>09.07.2023 18:55:17</t>
  </si>
  <si>
    <t>09.07.2023 18:55:19</t>
  </si>
  <si>
    <t>09.07.2023 18:55:20</t>
  </si>
  <si>
    <t>09.07.2023 18:55:22</t>
  </si>
  <si>
    <t>09.07.2023 18:58:41</t>
  </si>
  <si>
    <t>09.07.2023 18:59:29</t>
  </si>
  <si>
    <t>09.07.2023 19:01:10</t>
  </si>
  <si>
    <t>09.07.2023 19:01:13</t>
  </si>
  <si>
    <t>09.07.2023 19:01:14</t>
  </si>
  <si>
    <t>09.07.2023 19:01:16</t>
  </si>
  <si>
    <t>09.07.2023 19:01:17</t>
  </si>
  <si>
    <t>09.07.2023 19:04:07</t>
  </si>
  <si>
    <t>09.07.2023 19:04:08</t>
  </si>
  <si>
    <t>09.07.2023 19:04:09</t>
  </si>
  <si>
    <t>09.07.2023 19:04:11</t>
  </si>
  <si>
    <t>09.07.2023 19:06:12</t>
  </si>
  <si>
    <t>09.07.2023 19:06:15</t>
  </si>
  <si>
    <t>09.07.2023 19:06:16</t>
  </si>
  <si>
    <t>09.07.2023 19:06:18</t>
  </si>
  <si>
    <t>09.07.2023 19:06:19</t>
  </si>
  <si>
    <t>09.07.2023 19:06:25</t>
  </si>
  <si>
    <t>09.07.2023 19:06:28</t>
  </si>
  <si>
    <t>09.07.2023 19:06:30</t>
  </si>
  <si>
    <t>09.07.2023 19:06:31</t>
  </si>
  <si>
    <t>09.07.2023 19:06:33</t>
  </si>
  <si>
    <t>09.07.2023 19:06:34</t>
  </si>
  <si>
    <t>09.07.2023 19:06:36</t>
  </si>
  <si>
    <t>09.07.2023 19:06:45</t>
  </si>
  <si>
    <t>09.07.2023 19:10:34</t>
  </si>
  <si>
    <t>09.07.2023 19:10:36</t>
  </si>
  <si>
    <t>09.07.2023 19:10:37</t>
  </si>
  <si>
    <t>09.07.2023 19:10:38</t>
  </si>
  <si>
    <t>09.07.2023 19:10:39</t>
  </si>
  <si>
    <t>09.07.2023 19:10:41</t>
  </si>
  <si>
    <t>09.07.2023 19:10:42</t>
  </si>
  <si>
    <t>09.07.2023 19:10:43</t>
  </si>
  <si>
    <t>09.07.2023 19:10:44</t>
  </si>
  <si>
    <t>09.07.2023 19:11:07</t>
  </si>
  <si>
    <t>09.07.2023 19:11:10</t>
  </si>
  <si>
    <t>09.07.2023 19:11:11</t>
  </si>
  <si>
    <t>09.07.2023 19:11:13</t>
  </si>
  <si>
    <t>09.07.2023 19:11:14</t>
  </si>
  <si>
    <t>09.07.2023 19:12:43</t>
  </si>
  <si>
    <t>09.07.2023 19:12:44</t>
  </si>
  <si>
    <t>09.07.2023 19:12:46</t>
  </si>
  <si>
    <t>09.07.2023 19:12:47</t>
  </si>
  <si>
    <t>09.07.2023 19:12:49</t>
  </si>
  <si>
    <t>09.07.2023 19:12:50</t>
  </si>
  <si>
    <t>09.07.2023 19:12:52</t>
  </si>
  <si>
    <t>09.07.2023 19:13:25</t>
  </si>
  <si>
    <t>09.07.2023 19:13:26</t>
  </si>
  <si>
    <t>09.07.2023 19:13:28</t>
  </si>
  <si>
    <t>09.07.2023 19:13:29</t>
  </si>
  <si>
    <t>09.07.2023 19:13:31</t>
  </si>
  <si>
    <t>09.07.2023 19:14:26</t>
  </si>
  <si>
    <t>09.07.2023 19:14:28</t>
  </si>
  <si>
    <t>09.07.2023 19:14:29</t>
  </si>
  <si>
    <t>09.07.2023 19:14:31</t>
  </si>
  <si>
    <t>09.07.2023 19:14:32</t>
  </si>
  <si>
    <t>09.07.2023 19:16:20</t>
  </si>
  <si>
    <t>09.07.2023 19:16:22</t>
  </si>
  <si>
    <t>09.07.2023 19:16:23</t>
  </si>
  <si>
    <t>09.07.2023 19:16:25</t>
  </si>
  <si>
    <t>09.07.2023 19:16:26</t>
  </si>
  <si>
    <t>09.07.2023 19:16:28</t>
  </si>
  <si>
    <t>09.07.2023 19:16:46</t>
  </si>
  <si>
    <t>09.07.2023 19:16:49</t>
  </si>
  <si>
    <t>09.07.2023 19:16:50</t>
  </si>
  <si>
    <t>09.07.2023 19:16:52</t>
  </si>
  <si>
    <t>09.07.2023 19:16:53</t>
  </si>
  <si>
    <t>09.07.2023 19:16:55</t>
  </si>
  <si>
    <t>09.07.2023 19:16:56</t>
  </si>
  <si>
    <t>09.07.2023 19:16:58</t>
  </si>
  <si>
    <t>09.07.2023 19:16:59</t>
  </si>
  <si>
    <t>09.07.2023 19:17:01</t>
  </si>
  <si>
    <t>09.07.2023 19:17:02</t>
  </si>
  <si>
    <t>09.07.2023 19:17:03</t>
  </si>
  <si>
    <t>09.07.2023 19:17:21</t>
  </si>
  <si>
    <t>09.07.2023 19:17:23</t>
  </si>
  <si>
    <t>09.07.2023 19:17:24</t>
  </si>
  <si>
    <t>09.07.2023 19:17:25</t>
  </si>
  <si>
    <t>09.07.2023 19:17:27</t>
  </si>
  <si>
    <t>09.07.2023 19:17:28</t>
  </si>
  <si>
    <t>09.07.2023 19:17:31</t>
  </si>
  <si>
    <t>09.07.2023 19:18:11</t>
  </si>
  <si>
    <t>09.07.2023 19:18:13</t>
  </si>
  <si>
    <t>09.07.2023 19:18:14</t>
  </si>
  <si>
    <t>09.07.2023 19:18:16</t>
  </si>
  <si>
    <t>09.07.2023 19:18:17</t>
  </si>
  <si>
    <t>09.07.2023 19:19:52</t>
  </si>
  <si>
    <t>09.07.2023 19:19:53</t>
  </si>
  <si>
    <t>09.07.2023 19:19:54</t>
  </si>
  <si>
    <t>09.07.2023 19:19:56</t>
  </si>
  <si>
    <t>09.07.2023 19:19:57</t>
  </si>
  <si>
    <t>09.07.2023 19:19:58</t>
  </si>
  <si>
    <t>09.07.2023 19:20:02</t>
  </si>
  <si>
    <t>09.07.2023 19:20:04</t>
  </si>
  <si>
    <t>09.07.2023 19:20:05</t>
  </si>
  <si>
    <t>09.07.2023 19:20:06</t>
  </si>
  <si>
    <t>09.07.2023 19:20:08</t>
  </si>
  <si>
    <t>09.07.2023 19:22:12</t>
  </si>
  <si>
    <t>09.07.2023 19:22:13</t>
  </si>
  <si>
    <t>09.07.2023 19:22:15</t>
  </si>
  <si>
    <t>09.07.2023 19:22:16</t>
  </si>
  <si>
    <t>09.07.2023 19:23:14</t>
  </si>
  <si>
    <t>09.07.2023 19:23:16</t>
  </si>
  <si>
    <t>09.07.2023 19:23:17</t>
  </si>
  <si>
    <t>09.07.2023 19:23:19</t>
  </si>
  <si>
    <t>09.07.2023 19:23:20</t>
  </si>
  <si>
    <t>09.07.2023 19:23:49</t>
  </si>
  <si>
    <t>09.07.2023 19:23:50</t>
  </si>
  <si>
    <t>09.07.2023 19:23:51</t>
  </si>
  <si>
    <t>09.07.2023 19:23:53</t>
  </si>
  <si>
    <t>09.07.2023 19:23:54</t>
  </si>
  <si>
    <t>09.07.2023 19:23:57</t>
  </si>
  <si>
    <t>09.07.2023 19:25:30</t>
  </si>
  <si>
    <t>09.07.2023 19:25:33</t>
  </si>
  <si>
    <t>09.07.2023 19:25:34</t>
  </si>
  <si>
    <t>09.07.2023 19:25:36</t>
  </si>
  <si>
    <t>09.07.2023 19:25:37</t>
  </si>
  <si>
    <t>09.07.2023 19:25:39</t>
  </si>
  <si>
    <t>09.07.2023 19:25:40</t>
  </si>
  <si>
    <t>09.07.2023 19:26:13</t>
  </si>
  <si>
    <t>09.07.2023 19:26:15</t>
  </si>
  <si>
    <t>09.07.2023 19:26:16</t>
  </si>
  <si>
    <t>09.07.2023 19:26:17</t>
  </si>
  <si>
    <t>09.07.2023 19:26:18</t>
  </si>
  <si>
    <t>09.07.2023 19:26:24</t>
  </si>
  <si>
    <t>09.07.2023 19:26:26</t>
  </si>
  <si>
    <t>09.07.2023 19:26:27</t>
  </si>
  <si>
    <t>09.07.2023 19:26:28</t>
  </si>
  <si>
    <t>09.07.2023 19:26:30</t>
  </si>
  <si>
    <t>09.07.2023 19:28:52</t>
  </si>
  <si>
    <t>09.07.2023 19:28:53</t>
  </si>
  <si>
    <t>09.07.2023 19:28:55</t>
  </si>
  <si>
    <t>09.07.2023 19:28:56</t>
  </si>
  <si>
    <t>09.07.2023 19:28:58</t>
  </si>
  <si>
    <t>09.07.2023 19:30:07</t>
  </si>
  <si>
    <t>09.07.2023 19:30:08</t>
  </si>
  <si>
    <t>09.07.2023 19:30:10</t>
  </si>
  <si>
    <t>09.07.2023 19:30:11</t>
  </si>
  <si>
    <t>09.07.2023 19:30:34</t>
  </si>
  <si>
    <t>09.07.2023 19:30:35</t>
  </si>
  <si>
    <t>09.07.2023 19:30:37</t>
  </si>
  <si>
    <t>09.07.2023 19:30:38</t>
  </si>
  <si>
    <t>09.07.2023 19:30:40</t>
  </si>
  <si>
    <t>09.07.2023 19:30:41</t>
  </si>
  <si>
    <t>09.07.2023 19:30:43</t>
  </si>
  <si>
    <t>09.07.2023 19:30:44</t>
  </si>
  <si>
    <t>09.07.2023 19:31:56</t>
  </si>
  <si>
    <t>09.07.2023 19:31:58</t>
  </si>
  <si>
    <t>09.07.2023 19:32:01</t>
  </si>
  <si>
    <t>09.07.2023 19:32:02</t>
  </si>
  <si>
    <t>09.07.2023 19:32:05</t>
  </si>
  <si>
    <t>09.07.2023 19:32:51</t>
  </si>
  <si>
    <t>09.07.2023 19:32:53</t>
  </si>
  <si>
    <t>09.07.2023 19:32:54</t>
  </si>
  <si>
    <t>09.07.2023 19:32:55</t>
  </si>
  <si>
    <t>09.07.2023 19:34:57</t>
  </si>
  <si>
    <t>09.07.2023 19:35:00</t>
  </si>
  <si>
    <t>09.07.2023 19:35:01</t>
  </si>
  <si>
    <t>09.07.2023 19:35:03</t>
  </si>
  <si>
    <t>09.07.2023 19:35:04</t>
  </si>
  <si>
    <t>09.07.2023 19:35:06</t>
  </si>
  <si>
    <t>09.07.2023 19:35:07</t>
  </si>
  <si>
    <t>09.07.2023 19:35:09</t>
  </si>
  <si>
    <t>09.07.2023 19:35:10</t>
  </si>
  <si>
    <t>09.07.2023 19:40:28</t>
  </si>
  <si>
    <t>09.07.2023 19:40:30</t>
  </si>
  <si>
    <t>09.07.2023 19:40:31</t>
  </si>
  <si>
    <t>09.07.2023 19:40:32</t>
  </si>
  <si>
    <t>09.07.2023 19:40:33</t>
  </si>
  <si>
    <t>09.07.2023 19:40:35</t>
  </si>
  <si>
    <t>09.07.2023 19:41:19</t>
  </si>
  <si>
    <t>09.07.2023 19:41:21</t>
  </si>
  <si>
    <t>09.07.2023 19:41:22</t>
  </si>
  <si>
    <t>09.07.2023 19:41:23</t>
  </si>
  <si>
    <t>09.07.2023 19:41:25</t>
  </si>
  <si>
    <t>09.07.2023 19:41:26</t>
  </si>
  <si>
    <t>09.07.2023 19:41:27</t>
  </si>
  <si>
    <t>09.07.2023 19:41:29</t>
  </si>
  <si>
    <t>09.07.2023 19:41:30</t>
  </si>
  <si>
    <t>09.07.2023 19:43:16</t>
  </si>
  <si>
    <t>09.07.2023 19:43:19</t>
  </si>
  <si>
    <t>09.07.2023 19:43:21</t>
  </si>
  <si>
    <t>09.07.2023 19:43:22</t>
  </si>
  <si>
    <t>09.07.2023 19:43:24</t>
  </si>
  <si>
    <t>09.07.2023 19:43:25</t>
  </si>
  <si>
    <t>09.07.2023 19:43:39</t>
  </si>
  <si>
    <t>09.07.2023 19:43:40</t>
  </si>
  <si>
    <t>09.07.2023 19:43:42</t>
  </si>
  <si>
    <t>09.07.2023 19:43:43</t>
  </si>
  <si>
    <t>09.07.2023 19:43:45</t>
  </si>
  <si>
    <t>09.07.2023 19:43:46</t>
  </si>
  <si>
    <t>09.07.2023 19:44:46</t>
  </si>
  <si>
    <t>09.07.2023 19:44:47</t>
  </si>
  <si>
    <t>09.07.2023 19:44:49</t>
  </si>
  <si>
    <t>09.07.2023 19:44:50</t>
  </si>
  <si>
    <t>09.07.2023 19:44:51</t>
  </si>
  <si>
    <t>09.07.2023 19:44:55</t>
  </si>
  <si>
    <t>09.07.2023 19:45:37</t>
  </si>
  <si>
    <t>09.07.2023 19:45:40</t>
  </si>
  <si>
    <t>09.07.2023 19:45:42</t>
  </si>
  <si>
    <t>09.07.2023 19:45:43</t>
  </si>
  <si>
    <t>09.07.2023 19:45:45</t>
  </si>
  <si>
    <t>09.07.2023 19:45:46</t>
  </si>
  <si>
    <t>09.07.2023 19:46:16</t>
  </si>
  <si>
    <t>09.07.2023 19:46:19</t>
  </si>
  <si>
    <t>09.07.2023 19:46:21</t>
  </si>
  <si>
    <t>09.07.2023 19:46:24</t>
  </si>
  <si>
    <t>09.07.2023 19:46:27</t>
  </si>
  <si>
    <t>09.07.2023 19:46:28</t>
  </si>
  <si>
    <t>09.07.2023 19:47:04</t>
  </si>
  <si>
    <t>09.07.2023 19:47:06</t>
  </si>
  <si>
    <t>09.07.2023 19:47:07</t>
  </si>
  <si>
    <t>09.07.2023 19:47:08</t>
  </si>
  <si>
    <t>09.07.2023 19:47:09</t>
  </si>
  <si>
    <t>09.07.2023 19:47:11</t>
  </si>
  <si>
    <t>09.07.2023 19:47:12</t>
  </si>
  <si>
    <t>09.07.2023 19:49:16</t>
  </si>
  <si>
    <t>09.07.2023 19:51:31</t>
  </si>
  <si>
    <t>09.07.2023 19:51:34</t>
  </si>
  <si>
    <t>09.07.2023 19:51:36</t>
  </si>
  <si>
    <t>09.07.2023 19:51:37</t>
  </si>
  <si>
    <t>09.07.2023 19:51:39</t>
  </si>
  <si>
    <t>09.07.2023 19:51:40</t>
  </si>
  <si>
    <t>09.07.2023 19:51:58</t>
  </si>
  <si>
    <t>09.07.2023 19:52:00</t>
  </si>
  <si>
    <t>09.07.2023 19:52:01</t>
  </si>
  <si>
    <t>09.07.2023 19:52:02</t>
  </si>
  <si>
    <t>09.07.2023 19:52:03</t>
  </si>
  <si>
    <t>09.07.2023 19:52:05</t>
  </si>
  <si>
    <t>09.07.2023 19:52:06</t>
  </si>
  <si>
    <t>09.07.2023 19:52:07</t>
  </si>
  <si>
    <t>09.07.2023 19:52:08</t>
  </si>
  <si>
    <t>09.07.2023 19:52:10</t>
  </si>
  <si>
    <t>09.07.2023 19:52:11</t>
  </si>
  <si>
    <t>09.07.2023 19:52:12</t>
  </si>
  <si>
    <t>09.07.2023 19:52:13</t>
  </si>
  <si>
    <t>09.07.2023 19:52:27</t>
  </si>
  <si>
    <t>09.07.2023 19:52:31</t>
  </si>
  <si>
    <t>09.07.2023 19:52:33</t>
  </si>
  <si>
    <t>09.07.2023 19:52:34</t>
  </si>
  <si>
    <t>09.07.2023 19:52:36</t>
  </si>
  <si>
    <t>09.07.2023 19:52:37</t>
  </si>
  <si>
    <t>09.07.2023 19:52:39</t>
  </si>
  <si>
    <t>09.07.2023 19:52:40</t>
  </si>
  <si>
    <t>09.07.2023 19:55:07</t>
  </si>
  <si>
    <t>09.07.2023 19:55:09</t>
  </si>
  <si>
    <t>09.07.2023 19:55:10</t>
  </si>
  <si>
    <t>09.07.2023 19:55:11</t>
  </si>
  <si>
    <t>09.07.2023 19:55:12</t>
  </si>
  <si>
    <t>09.07.2023 19:56:29</t>
  </si>
  <si>
    <t>09.07.2023 19:56:32</t>
  </si>
  <si>
    <t>09.07.2023 19:56:33</t>
  </si>
  <si>
    <t>09.07.2023 19:56:35</t>
  </si>
  <si>
    <t>09.07.2023 19:56:36</t>
  </si>
  <si>
    <t>09.07.2023 19:56:38</t>
  </si>
  <si>
    <t>09.07.2023 19:57:12</t>
  </si>
  <si>
    <t>09.07.2023 19:57:14</t>
  </si>
  <si>
    <t>09.07.2023 19:57:15</t>
  </si>
  <si>
    <t>09.07.2023 19:58:05</t>
  </si>
  <si>
    <t>09.07.2023 19:58:06</t>
  </si>
  <si>
    <t>09.07.2023 19:58:07</t>
  </si>
  <si>
    <t>09.07.2023 19:58:09</t>
  </si>
  <si>
    <t>09.07.2023 19:58:11</t>
  </si>
  <si>
    <t>09.07.2023 19:58:19</t>
  </si>
  <si>
    <t>09.07.2023 19:58:20</t>
  </si>
  <si>
    <t>09.07.2023 19:58:22</t>
  </si>
  <si>
    <t>09.07.2023 19:58:23</t>
  </si>
  <si>
    <t>09.07.2023 19:58:25</t>
  </si>
  <si>
    <t>09.07.2023 19:58:49</t>
  </si>
  <si>
    <t>09.07.2023 19:58:50</t>
  </si>
  <si>
    <t>09.07.2023 19:58:52</t>
  </si>
  <si>
    <t>09.07.2023 19:58:53</t>
  </si>
  <si>
    <t>09.07.2023 19:58:55</t>
  </si>
  <si>
    <t>09.07.2023 19:59:07</t>
  </si>
  <si>
    <t>09.07.2023 19:59:10</t>
  </si>
  <si>
    <t>09.07.2023 19:59:11</t>
  </si>
  <si>
    <t>09.07.2023 19:59:13</t>
  </si>
  <si>
    <t>09.07.2023 19:59:19</t>
  </si>
  <si>
    <t>09.07.2023 19:59:20</t>
  </si>
  <si>
    <t>09.07.2023 19:59:22</t>
  </si>
  <si>
    <t>09.07.2023 19:59:23</t>
  </si>
  <si>
    <t>09.07.2023 19:59:25</t>
  </si>
  <si>
    <t>09.07.2023 19:59:40</t>
  </si>
  <si>
    <t>09.07.2023 19:59:41</t>
  </si>
  <si>
    <t>09.07.2023 19:59:42</t>
  </si>
  <si>
    <t>09.07.2023 19:59:44</t>
  </si>
  <si>
    <t>09.07.2023 19:59:45</t>
  </si>
  <si>
    <t>09.07.2023 19:59:46</t>
  </si>
  <si>
    <t>09.07.2023 19:59:47</t>
  </si>
  <si>
    <t>09.07.2023 19:59:49</t>
  </si>
  <si>
    <t>09.07.2023 19:59:54</t>
  </si>
  <si>
    <t>09.07.2023 19:59:56</t>
  </si>
  <si>
    <t>09.07.2023 19:59:57</t>
  </si>
  <si>
    <t>09.07.2023 19:59:59</t>
  </si>
  <si>
    <t>09.07.2023 20:00:00</t>
  </si>
  <si>
    <t>09.07.2023 20:00:02</t>
  </si>
  <si>
    <t>09.07.2023 20:00:21</t>
  </si>
  <si>
    <t>09.07.2023 20:00:23</t>
  </si>
  <si>
    <t>09.07.2023 20:00:24</t>
  </si>
  <si>
    <t>09.07.2023 20:00:25</t>
  </si>
  <si>
    <t>09.07.2023 20:00:27</t>
  </si>
  <si>
    <t>09.07.2023 20:00:28</t>
  </si>
  <si>
    <t>09.07.2023 20:00:29</t>
  </si>
  <si>
    <t>09.07.2023 20:00:31</t>
  </si>
  <si>
    <t>09.07.2023 20:01:15</t>
  </si>
  <si>
    <t>09.07.2023 20:01:17</t>
  </si>
  <si>
    <t>09.07.2023 20:01:18</t>
  </si>
  <si>
    <t>09.07.2023 20:01:20</t>
  </si>
  <si>
    <t>09.07.2023 20:01:54</t>
  </si>
  <si>
    <t>09.07.2023 20:01:56</t>
  </si>
  <si>
    <t>09.07.2023 20:02:02</t>
  </si>
  <si>
    <t>09.07.2023 20:02:03</t>
  </si>
  <si>
    <t>09.07.2023 20:02:04</t>
  </si>
  <si>
    <t>09.07.2023 20:02:06</t>
  </si>
  <si>
    <t>09.07.2023 20:03:28</t>
  </si>
  <si>
    <t>09.07.2023 20:03:29</t>
  </si>
  <si>
    <t>09.07.2023 20:03:31</t>
  </si>
  <si>
    <t>09.07.2023 20:03:32</t>
  </si>
  <si>
    <t>09.07.2023 20:03:33</t>
  </si>
  <si>
    <t>09.07.2023 20:03:34</t>
  </si>
  <si>
    <t>09.07.2023 20:03:36</t>
  </si>
  <si>
    <t>09.07.2023 20:03:38</t>
  </si>
  <si>
    <t>09.07.2023 20:03:56</t>
  </si>
  <si>
    <t>09.07.2023 20:03:58</t>
  </si>
  <si>
    <t>09.07.2023 20:03:59</t>
  </si>
  <si>
    <t>09.07.2023 20:04:00</t>
  </si>
  <si>
    <t>09.07.2023 20:04:02</t>
  </si>
  <si>
    <t>09.07.2023 20:04:03</t>
  </si>
  <si>
    <t>09.07.2023 20:04:04</t>
  </si>
  <si>
    <t>09.07.2023 20:04:35</t>
  </si>
  <si>
    <t>09.07.2023 20:04:37</t>
  </si>
  <si>
    <t>09.07.2023 20:04:38</t>
  </si>
  <si>
    <t>09.07.2023 20:04:40</t>
  </si>
  <si>
    <t>09.07.2023 20:04:41</t>
  </si>
  <si>
    <t>09.07.2023 20:04:43</t>
  </si>
  <si>
    <t>09.07.2023 20:07:46</t>
  </si>
  <si>
    <t>09.07.2023 20:07:47</t>
  </si>
  <si>
    <t>09.07.2023 20:07:49</t>
  </si>
  <si>
    <t>09.07.2023 20:07:50</t>
  </si>
  <si>
    <t>09.07.2023 20:07:51</t>
  </si>
  <si>
    <t>09.07.2023 20:07:52</t>
  </si>
  <si>
    <t>09.07.2023 20:07:54</t>
  </si>
  <si>
    <t>09.07.2023 20:07:55</t>
  </si>
  <si>
    <t>09.07.2023 20:07:58</t>
  </si>
  <si>
    <t>09.07.2023 20:09:46</t>
  </si>
  <si>
    <t>09.07.2023 20:09:47</t>
  </si>
  <si>
    <t>09.07.2023 20:09:48</t>
  </si>
  <si>
    <t>09.07.2023 20:09:50</t>
  </si>
  <si>
    <t>09.07.2023 20:09:51</t>
  </si>
  <si>
    <t>09.07.2023 20:09:52</t>
  </si>
  <si>
    <t>09.07.2023 20:09:53</t>
  </si>
  <si>
    <t>09.07.2023 20:09:55</t>
  </si>
  <si>
    <t>09.07.2023 20:13:54</t>
  </si>
  <si>
    <t>09.07.2023 20:13:56</t>
  </si>
  <si>
    <t>09.07.2023 20:13:57</t>
  </si>
  <si>
    <t>09.07.2023 20:13:58</t>
  </si>
  <si>
    <t>09.07.2023 20:14:00</t>
  </si>
  <si>
    <t>09.07.2023 20:14:01</t>
  </si>
  <si>
    <t>09.07.2023 20:14:02</t>
  </si>
  <si>
    <t>09.07.2023 20:14:03</t>
  </si>
  <si>
    <t>09.07.2023 20:14:05</t>
  </si>
  <si>
    <t>09.07.2023 20:14:43</t>
  </si>
  <si>
    <t>09.07.2023 20:14:45</t>
  </si>
  <si>
    <t>09.07.2023 20:14:46</t>
  </si>
  <si>
    <t>09.07.2023 20:14:48</t>
  </si>
  <si>
    <t>09.07.2023 20:14:49</t>
  </si>
  <si>
    <t>09.07.2023 20:16:40</t>
  </si>
  <si>
    <t>09.07.2023 20:16:42</t>
  </si>
  <si>
    <t>09.07.2023 20:16:43</t>
  </si>
  <si>
    <t>09.07.2023 20:16:44</t>
  </si>
  <si>
    <t>09.07.2023 20:16:46</t>
  </si>
  <si>
    <t>09.07.2023 20:16:47</t>
  </si>
  <si>
    <t>09.07.2023 20:16:48</t>
  </si>
  <si>
    <t>09.07.2023 20:17:34</t>
  </si>
  <si>
    <t>09.07.2023 20:17:36</t>
  </si>
  <si>
    <t>09.07.2023 20:17:37</t>
  </si>
  <si>
    <t>09.07.2023 20:17:39</t>
  </si>
  <si>
    <t>09.07.2023 20:17:58</t>
  </si>
  <si>
    <t>09.07.2023 20:18:00</t>
  </si>
  <si>
    <t>09.07.2023 20:18:01</t>
  </si>
  <si>
    <t>09.07.2023 20:18:03</t>
  </si>
  <si>
    <t>09.07.2023 20:18:04</t>
  </si>
  <si>
    <t>09.07.2023 20:18:06</t>
  </si>
  <si>
    <t>09.07.2023 20:18:07</t>
  </si>
  <si>
    <t>09.07.2023 20:18:09</t>
  </si>
  <si>
    <t>09.07.2023 20:19:33</t>
  </si>
  <si>
    <t>09.07.2023 20:19:34</t>
  </si>
  <si>
    <t>09.07.2023 20:19:36</t>
  </si>
  <si>
    <t>09.07.2023 20:19:37</t>
  </si>
  <si>
    <t>09.07.2023 20:19:38</t>
  </si>
  <si>
    <t>09.07.2023 20:19:41</t>
  </si>
  <si>
    <t>09.07.2023 20:19:57</t>
  </si>
  <si>
    <t>09.07.2023 20:19:59</t>
  </si>
  <si>
    <t>09.07.2023 20:20:00</t>
  </si>
  <si>
    <t>09.07.2023 20:20:02</t>
  </si>
  <si>
    <t>09.07.2023 20:20:03</t>
  </si>
  <si>
    <t>09.07.2023 20:20:53</t>
  </si>
  <si>
    <t>09.07.2023 20:20:54</t>
  </si>
  <si>
    <t>09.07.2023 20:20:55</t>
  </si>
  <si>
    <t>09.07.2023 20:20:57</t>
  </si>
  <si>
    <t>09.07.2023 20:20:58</t>
  </si>
  <si>
    <t>09.07.2023 20:20:59</t>
  </si>
  <si>
    <t>09.07.2023 20:21:02</t>
  </si>
  <si>
    <t>09.07.2023 20:22:03</t>
  </si>
  <si>
    <t>09.07.2023 20:22:05</t>
  </si>
  <si>
    <t>09.07.2023 20:22:06</t>
  </si>
  <si>
    <t>09.07.2023 20:22:08</t>
  </si>
  <si>
    <t>09.07.2023 20:22:09</t>
  </si>
  <si>
    <t>09.07.2023 20:22:11</t>
  </si>
  <si>
    <t>09.07.2023 20:23:53</t>
  </si>
  <si>
    <t>09.07.2023 20:23:54</t>
  </si>
  <si>
    <t>09.07.2023 20:23:56</t>
  </si>
  <si>
    <t>09.07.2023 20:23:57</t>
  </si>
  <si>
    <t>09.07.2023 20:24:09</t>
  </si>
  <si>
    <t>09.07.2023 20:24:12</t>
  </si>
  <si>
    <t>09.07.2023 20:24:13</t>
  </si>
  <si>
    <t>09.07.2023 20:24:15</t>
  </si>
  <si>
    <t>09.07.2023 20:24:16</t>
  </si>
  <si>
    <t>09.07.2023 20:25:12</t>
  </si>
  <si>
    <t>09.07.2023 20:25:13</t>
  </si>
  <si>
    <t>09.07.2023 20:25:15</t>
  </si>
  <si>
    <t>09.07.2023 20:25:16</t>
  </si>
  <si>
    <t>09.07.2023 20:25:18</t>
  </si>
  <si>
    <t>09.07.2023 20:27:06</t>
  </si>
  <si>
    <t>09.07.2023 20:27:12</t>
  </si>
  <si>
    <t>09.07.2023 20:27:13</t>
  </si>
  <si>
    <t>09.07.2023 20:27:15</t>
  </si>
  <si>
    <t>09.07.2023 20:27:16</t>
  </si>
  <si>
    <t>09.07.2023 20:27:18</t>
  </si>
  <si>
    <t>09.07.2023 20:27:19</t>
  </si>
  <si>
    <t>09.07.2023 20:27:21</t>
  </si>
  <si>
    <t>09.07.2023 20:30:18</t>
  </si>
  <si>
    <t>09.07.2023 20:30:19</t>
  </si>
  <si>
    <t>09.07.2023 20:30:20</t>
  </si>
  <si>
    <t>09.07.2023 20:30:22</t>
  </si>
  <si>
    <t>09.07.2023 20:30:23</t>
  </si>
  <si>
    <t>09.07.2023 20:30:24</t>
  </si>
  <si>
    <t>09.07.2023 20:30:25</t>
  </si>
  <si>
    <t>09.07.2023 20:30:27</t>
  </si>
  <si>
    <t>09.07.2023 20:30:30</t>
  </si>
  <si>
    <t>09.07.2023 20:30:31</t>
  </si>
  <si>
    <t>09.07.2023 20:33:41</t>
  </si>
  <si>
    <t>09.07.2023 20:33:43</t>
  </si>
  <si>
    <t>09.07.2023 20:33:44</t>
  </si>
  <si>
    <t>09.07.2023 20:33:46</t>
  </si>
  <si>
    <t>09.07.2023 20:33:47</t>
  </si>
  <si>
    <t>09.07.2023 20:33:49</t>
  </si>
  <si>
    <t>09.07.2023 20:35:52</t>
  </si>
  <si>
    <t>09.07.2023 20:35:53</t>
  </si>
  <si>
    <t>09.07.2023 20:35:55</t>
  </si>
  <si>
    <t>09.07.2023 20:35:56</t>
  </si>
  <si>
    <t>09.07.2023 20:35:57</t>
  </si>
  <si>
    <t>09.07.2023 20:35:58</t>
  </si>
  <si>
    <t>09.07.2023 20:36:00</t>
  </si>
  <si>
    <t>09.07.2023 20:36:02</t>
  </si>
  <si>
    <t>09.07.2023 20:36:04</t>
  </si>
  <si>
    <t>09.07.2023 20:36:38</t>
  </si>
  <si>
    <t>09.07.2023 20:36:40</t>
  </si>
  <si>
    <t>09.07.2023 20:36:41</t>
  </si>
  <si>
    <t>09.07.2023 20:36:50</t>
  </si>
  <si>
    <t>09.07.2023 20:36:51</t>
  </si>
  <si>
    <t>09.07.2023 20:36:53</t>
  </si>
  <si>
    <t>09.07.2023 20:36:54</t>
  </si>
  <si>
    <t>09.07.2023 20:36:56</t>
  </si>
  <si>
    <t>09.07.2023 20:36:57</t>
  </si>
  <si>
    <t>09.07.2023 20:36:59</t>
  </si>
  <si>
    <t>09.07.2023 20:38:14</t>
  </si>
  <si>
    <t>09.07.2023 20:38:15</t>
  </si>
  <si>
    <t>09.07.2023 20:38:17</t>
  </si>
  <si>
    <t>09.07.2023 20:38:18</t>
  </si>
  <si>
    <t>09.07.2023 20:38:21</t>
  </si>
  <si>
    <t>09.07.2023 20:38:23</t>
  </si>
  <si>
    <t>09.07.2023 20:38:24</t>
  </si>
  <si>
    <t>09.07.2023 20:38:26</t>
  </si>
  <si>
    <t>09.07.2023 20:38:27</t>
  </si>
  <si>
    <t>09.07.2023 20:42:16</t>
  </si>
  <si>
    <t>09.07.2023 20:42:18</t>
  </si>
  <si>
    <t>09.07.2023 20:42:19</t>
  </si>
  <si>
    <t>09.07.2023 20:42:20</t>
  </si>
  <si>
    <t>09.07.2023 20:42:22</t>
  </si>
  <si>
    <t>09.07.2023 20:42:23</t>
  </si>
  <si>
    <t>09.07.2023 20:42:26</t>
  </si>
  <si>
    <t>09.07.2023 20:43:09</t>
  </si>
  <si>
    <t>09.07.2023 20:43:12</t>
  </si>
  <si>
    <t>09.07.2023 20:43:14</t>
  </si>
  <si>
    <t>09.07.2023 20:43:15</t>
  </si>
  <si>
    <t>09.07.2023 20:43:17</t>
  </si>
  <si>
    <t>09.07.2023 20:43:18</t>
  </si>
  <si>
    <t>09.07.2023 20:43:20</t>
  </si>
  <si>
    <t>09.07.2023 20:43:23</t>
  </si>
  <si>
    <t>09.07.2023 20:43:24</t>
  </si>
  <si>
    <t>09.07.2023 20:43:25</t>
  </si>
  <si>
    <t>09.07.2023 20:43:27</t>
  </si>
  <si>
    <t>09.07.2023 20:43:28</t>
  </si>
  <si>
    <t>09.07.2023 20:43:31</t>
  </si>
  <si>
    <t>09.07.2023 20:51:07</t>
  </si>
  <si>
    <t>09.07.2023 20:51:08</t>
  </si>
  <si>
    <t>09.07.2023 20:51:12</t>
  </si>
  <si>
    <t>09.07.2023 20:51:14</t>
  </si>
  <si>
    <t>09.07.2023 20:51:15</t>
  </si>
  <si>
    <t>09.07.2023 20:51:16</t>
  </si>
  <si>
    <t>09.07.2023 20:51:18</t>
  </si>
  <si>
    <t>09.07.2023 20:51:20</t>
  </si>
  <si>
    <t>09.07.2023 20:51:44</t>
  </si>
  <si>
    <t>09.07.2023 20:51:46</t>
  </si>
  <si>
    <t>09.07.2023 20:51:47</t>
  </si>
  <si>
    <t>09.07.2023 20:51:49</t>
  </si>
  <si>
    <t>09.07.2023 20:51:50</t>
  </si>
  <si>
    <t>09.07.2023 20:51:52</t>
  </si>
  <si>
    <t>09.07.2023 20:51:53</t>
  </si>
  <si>
    <t>09.07.2023 20:54:01</t>
  </si>
  <si>
    <t>09.07.2023 20:54:02</t>
  </si>
  <si>
    <t>09.07.2023 20:54:04</t>
  </si>
  <si>
    <t>09.07.2023 20:54:06</t>
  </si>
  <si>
    <t>09.07.2023 20:54:09</t>
  </si>
  <si>
    <t>09.07.2023 20:55:20</t>
  </si>
  <si>
    <t>09.07.2023 20:55:23</t>
  </si>
  <si>
    <t>09.07.2023 20:55:24</t>
  </si>
  <si>
    <t>09.07.2023 20:55:26</t>
  </si>
  <si>
    <t>09.07.2023 20:55:27</t>
  </si>
  <si>
    <t>09.07.2023 20:55:29</t>
  </si>
  <si>
    <t>09.07.2023 20:55:30</t>
  </si>
  <si>
    <t>09.07.2023 20:55:32</t>
  </si>
  <si>
    <t>09.07.2023 20:55:33</t>
  </si>
  <si>
    <t>09.07.2023 20:55:35</t>
  </si>
  <si>
    <t>09.07.2023 20:56:38</t>
  </si>
  <si>
    <t>09.07.2023 20:56:42</t>
  </si>
  <si>
    <t>09.07.2023 20:56:44</t>
  </si>
  <si>
    <t>09.07.2023 20:56:45</t>
  </si>
  <si>
    <t>09.07.2023 20:56:47</t>
  </si>
  <si>
    <t>09.07.2023 21:07:26</t>
  </si>
  <si>
    <t>09.07.2023 21:08:31</t>
  </si>
  <si>
    <t>09.07.2023 21:08:33</t>
  </si>
  <si>
    <t>09.07.2023 21:08:34</t>
  </si>
  <si>
    <t>09.07.2023 21:08:36</t>
  </si>
  <si>
    <t>09.07.2023 21:08:37</t>
  </si>
  <si>
    <t>09.07.2023 21:08:38</t>
  </si>
  <si>
    <t>09.07.2023 21:08:39</t>
  </si>
  <si>
    <t>09.07.2023 21:08:45</t>
  </si>
  <si>
    <t>09.07.2023 21:08:47</t>
  </si>
  <si>
    <t>09.07.2023 21:08:48</t>
  </si>
  <si>
    <t>09.07.2023 21:08:49</t>
  </si>
  <si>
    <t>09.07.2023 21:08:51</t>
  </si>
  <si>
    <t>09.07.2023 21:08:52</t>
  </si>
  <si>
    <t>09.07.2023 21:10:32</t>
  </si>
  <si>
    <t>09.07.2023 21:10:34</t>
  </si>
  <si>
    <t>09.07.2023 21:10:35</t>
  </si>
  <si>
    <t>09.07.2023 21:10:36</t>
  </si>
  <si>
    <t>09.07.2023 21:10:37</t>
  </si>
  <si>
    <t>09.07.2023 21:10:39</t>
  </si>
  <si>
    <t>09.07.2023 21:10:40</t>
  </si>
  <si>
    <t>09.07.2023 21:10:42</t>
  </si>
  <si>
    <t>09.07.2023 21:10:44</t>
  </si>
  <si>
    <t>09.07.2023 21:11:01</t>
  </si>
  <si>
    <t>09.07.2023 21:11:02</t>
  </si>
  <si>
    <t>09.07.2023 21:11:04</t>
  </si>
  <si>
    <t>09.07.2023 21:11:05</t>
  </si>
  <si>
    <t>09.07.2023 21:11:07</t>
  </si>
  <si>
    <t>09.07.2023 21:17:26</t>
  </si>
  <si>
    <t>09.07.2023 21:17:27</t>
  </si>
  <si>
    <t>09.07.2023 21:17:29</t>
  </si>
  <si>
    <t>09.07.2023 21:17:30</t>
  </si>
  <si>
    <t>09.07.2023 21:17:32</t>
  </si>
  <si>
    <t>09.07.2023 21:17:33</t>
  </si>
  <si>
    <t>09.07.2023 21:19:03</t>
  </si>
  <si>
    <t>09.07.2023 21:19:30</t>
  </si>
  <si>
    <t>09.07.2023 21:19:32</t>
  </si>
  <si>
    <t>09.07.2023 21:19:33</t>
  </si>
  <si>
    <t>09.07.2023 21:19:35</t>
  </si>
  <si>
    <t>09.07.2023 21:19:36</t>
  </si>
  <si>
    <t>09.07.2023 21:19:38</t>
  </si>
  <si>
    <t>09.07.2023 21:19:45</t>
  </si>
  <si>
    <t>09.07.2023 21:19:47</t>
  </si>
  <si>
    <t>09.07.2023 21:19:48</t>
  </si>
  <si>
    <t>09.07.2023 21:19:50</t>
  </si>
  <si>
    <t>09.07.2023 21:19:51</t>
  </si>
  <si>
    <t>09.07.2023 21:19:52</t>
  </si>
  <si>
    <t>09.07.2023 21:19:54</t>
  </si>
  <si>
    <t>09.07.2023 21:19:55</t>
  </si>
  <si>
    <t>09.07.2023 21:19:56</t>
  </si>
  <si>
    <t>09.07.2023 21:19:58</t>
  </si>
  <si>
    <t>09.07.2023 21:21:11</t>
  </si>
  <si>
    <t>09.07.2023 21:21:13</t>
  </si>
  <si>
    <t>09.07.2023 21:21:14</t>
  </si>
  <si>
    <t>09.07.2023 21:21:15</t>
  </si>
  <si>
    <t>09.07.2023 21:21:17</t>
  </si>
  <si>
    <t>09.07.2023 21:21:20</t>
  </si>
  <si>
    <t>09.07.2023 21:21:36</t>
  </si>
  <si>
    <t>09.07.2023 21:21:38</t>
  </si>
  <si>
    <t>09.07.2023 21:21:39</t>
  </si>
  <si>
    <t>09.07.2023 21:21:40</t>
  </si>
  <si>
    <t>09.07.2023 21:21:42</t>
  </si>
  <si>
    <t>09.07.2023 21:21:43</t>
  </si>
  <si>
    <t>09.07.2023 21:21:45</t>
  </si>
  <si>
    <t>09.07.2023 21:22:51</t>
  </si>
  <si>
    <t>09.07.2023 21:22:54</t>
  </si>
  <si>
    <t>09.07.2023 21:22:55</t>
  </si>
  <si>
    <t>09.07.2023 21:22:57</t>
  </si>
  <si>
    <t>09.07.2023 21:22:58</t>
  </si>
  <si>
    <t>09.07.2023 21:23:00</t>
  </si>
  <si>
    <t>09.07.2023 21:28:48</t>
  </si>
  <si>
    <t>09.07.2023 21:28:49</t>
  </si>
  <si>
    <t>09.07.2023 21:28:51</t>
  </si>
  <si>
    <t>09.07.2023 21:28:52</t>
  </si>
  <si>
    <t>09.07.2023 21:28:54</t>
  </si>
  <si>
    <t>09.07.2023 21:28:55</t>
  </si>
  <si>
    <t>09.07.2023 21:28:56</t>
  </si>
  <si>
    <t>09.07.2023 21:28:58</t>
  </si>
  <si>
    <t>09.07.2023 21:30:23</t>
  </si>
  <si>
    <t>09.07.2023 21:30:25</t>
  </si>
  <si>
    <t>09.07.2023 21:30:26</t>
  </si>
  <si>
    <t>09.07.2023 21:30:28</t>
  </si>
  <si>
    <t>09.07.2023 21:30:29</t>
  </si>
  <si>
    <t>09.07.2023 21:30:55</t>
  </si>
  <si>
    <t>09.07.2023 21:30:56</t>
  </si>
  <si>
    <t>09.07.2023 21:30:58</t>
  </si>
  <si>
    <t>09.07.2023 21:30:59</t>
  </si>
  <si>
    <t>09.07.2023 21:31:01</t>
  </si>
  <si>
    <t>09.07.2023 21:31:02</t>
  </si>
  <si>
    <t>09.07.2023 21:31:49</t>
  </si>
  <si>
    <t>09.07.2023 21:31:50</t>
  </si>
  <si>
    <t>09.07.2023 21:31:52</t>
  </si>
  <si>
    <t>09.07.2023 21:31:53</t>
  </si>
  <si>
    <t>09.07.2023 21:31:55</t>
  </si>
  <si>
    <t>09.07.2023 21:31:56</t>
  </si>
  <si>
    <t>09.07.2023 21:32:40</t>
  </si>
  <si>
    <t>09.07.2023 21:32:43</t>
  </si>
  <si>
    <t>09.07.2023 21:32:44</t>
  </si>
  <si>
    <t>09.07.2023 21:32:46</t>
  </si>
  <si>
    <t>09.07.2023 21:32:47</t>
  </si>
  <si>
    <t>09.07.2023 21:35:53</t>
  </si>
  <si>
    <t>09.07.2023 21:35:56</t>
  </si>
  <si>
    <t>09.07.2023 21:35:58</t>
  </si>
  <si>
    <t>09.07.2023 21:35:59</t>
  </si>
  <si>
    <t>09.07.2023 21:36:01</t>
  </si>
  <si>
    <t>09.07.2023 21:36:02</t>
  </si>
  <si>
    <t>09.07.2023 21:36:04</t>
  </si>
  <si>
    <t>09.07.2023 21:37:23</t>
  </si>
  <si>
    <t>09.07.2023 21:37:25</t>
  </si>
  <si>
    <t>09.07.2023 21:37:28</t>
  </si>
  <si>
    <t>09.07.2023 21:37:29</t>
  </si>
  <si>
    <t>09.07.2023 21:37:31</t>
  </si>
  <si>
    <t>09.07.2023 21:39:47</t>
  </si>
  <si>
    <t>09.07.2023 21:39:49</t>
  </si>
  <si>
    <t>09.07.2023 21:39:50</t>
  </si>
  <si>
    <t>09.07.2023 21:40:49</t>
  </si>
  <si>
    <t>09.07.2023 21:40:50</t>
  </si>
  <si>
    <t>09.07.2023 21:40:51</t>
  </si>
  <si>
    <t>09.07.2023 21:40:53</t>
  </si>
  <si>
    <t>09.07.2023 21:40:54</t>
  </si>
  <si>
    <t>09.07.2023 21:40:56</t>
  </si>
  <si>
    <t>09.07.2023 21:40:59</t>
  </si>
  <si>
    <t>09.07.2023 21:41:38</t>
  </si>
  <si>
    <t>09.07.2023 21:41:39</t>
  </si>
  <si>
    <t>09.07.2023 21:41:41</t>
  </si>
  <si>
    <t>09.07.2023 21:41:42</t>
  </si>
  <si>
    <t>09.07.2023 21:41:44</t>
  </si>
  <si>
    <t>09.07.2023 21:42:12</t>
  </si>
  <si>
    <t>09.07.2023 21:42:14</t>
  </si>
  <si>
    <t>09.07.2023 21:42:15</t>
  </si>
  <si>
    <t>09.07.2023 21:42:17</t>
  </si>
  <si>
    <t>09.07.2023 21:42:18</t>
  </si>
  <si>
    <t>09.07.2023 21:42:20</t>
  </si>
  <si>
    <t>09.07.2023 21:42:21</t>
  </si>
  <si>
    <t>09.07.2023 21:42:24</t>
  </si>
  <si>
    <t>09.07.2023 21:43:21</t>
  </si>
  <si>
    <t>09.07.2023 21:43:23</t>
  </si>
  <si>
    <t>09.07.2023 21:43:24</t>
  </si>
  <si>
    <t>09.07.2023 21:43:26</t>
  </si>
  <si>
    <t>09.07.2023 21:45:12</t>
  </si>
  <si>
    <t>09.07.2023 21:45:14</t>
  </si>
  <si>
    <t>09.07.2023 21:45:15</t>
  </si>
  <si>
    <t>09.07.2023 21:45:17</t>
  </si>
  <si>
    <t>09.07.2023 21:46:14</t>
  </si>
  <si>
    <t>09.07.2023 21:46:15</t>
  </si>
  <si>
    <t>09.07.2023 21:46:17</t>
  </si>
  <si>
    <t>09.07.2023 21:46:18</t>
  </si>
  <si>
    <t>09.07.2023 21:46:20</t>
  </si>
  <si>
    <t>09.07.2023 21:46:21</t>
  </si>
  <si>
    <t>09.07.2023 21:46:23</t>
  </si>
  <si>
    <t>09.07.2023 21:46:24</t>
  </si>
  <si>
    <t>09.07.2023 21:46:51</t>
  </si>
  <si>
    <t>09.07.2023 21:46:53</t>
  </si>
  <si>
    <t>09.07.2023 21:46:54</t>
  </si>
  <si>
    <t>09.07.2023 21:46:56</t>
  </si>
  <si>
    <t>09.07.2023 21:46:57</t>
  </si>
  <si>
    <t>09.07.2023 21:47:00</t>
  </si>
  <si>
    <t>09.07.2023 21:47:03</t>
  </si>
  <si>
    <t>09.07.2023 21:47:05</t>
  </si>
  <si>
    <t>09.07.2023 21:55:12</t>
  </si>
  <si>
    <t>09.07.2023 21:55:14</t>
  </si>
  <si>
    <t>09.07.2023 21:55:15</t>
  </si>
  <si>
    <t>09.07.2023 21:55:17</t>
  </si>
  <si>
    <t>09.07.2023 21:55:18</t>
  </si>
  <si>
    <t>09.07.2023 22:01:39</t>
  </si>
  <si>
    <t>09.07.2023 22:01:41</t>
  </si>
  <si>
    <t>09.07.2023 22:01:42</t>
  </si>
  <si>
    <t>09.07.2023 22:01:44</t>
  </si>
  <si>
    <t>09.07.2023 22:01:45</t>
  </si>
  <si>
    <t>09.07.2023 22:01:47</t>
  </si>
  <si>
    <t>09.07.2023 22:07:20</t>
  </si>
  <si>
    <t>09.07.2023 22:07:21</t>
  </si>
  <si>
    <t>09.07.2023 22:07:23</t>
  </si>
  <si>
    <t>09.07.2023 22:07:24</t>
  </si>
  <si>
    <t>09.07.2023 22:07:26</t>
  </si>
  <si>
    <t>09.07.2023 22:07:27</t>
  </si>
  <si>
    <t>09.07.2023 22:07:29</t>
  </si>
  <si>
    <t>09.07.2023 22:07:30</t>
  </si>
  <si>
    <t>09.07.2023 22:09:26</t>
  </si>
  <si>
    <t>09.07.2023 22:09:27</t>
  </si>
  <si>
    <t>09.07.2023 22:09:29</t>
  </si>
  <si>
    <t>09.07.2023 22:09:30</t>
  </si>
  <si>
    <t>09.07.2023 22:09:32</t>
  </si>
  <si>
    <t>09.07.2023 22:09:33</t>
  </si>
  <si>
    <t>09.07.2023 22:09:35</t>
  </si>
  <si>
    <t>09.07.2023 22:16:33</t>
  </si>
  <si>
    <t>09.07.2023 22:16:36</t>
  </si>
  <si>
    <t>09.07.2023 22:16:38</t>
  </si>
  <si>
    <t>09.07.2023 22:16:39</t>
  </si>
  <si>
    <t>09.07.2023 22:16:41</t>
  </si>
  <si>
    <t>09.07.2023 22:16:42</t>
  </si>
  <si>
    <t>09.07.2023 22:19:42</t>
  </si>
  <si>
    <t>09.07.2023 22:19:44</t>
  </si>
  <si>
    <t>09.07.2023 22:19:45</t>
  </si>
  <si>
    <t>09.07.2023 22:19:47</t>
  </si>
  <si>
    <t>09.07.2023 22:19:48</t>
  </si>
  <si>
    <t>09.07.2023 22:19:50</t>
  </si>
  <si>
    <t>09.07.2023 22:20:11</t>
  </si>
  <si>
    <t>09.07.2023 22:20:12</t>
  </si>
  <si>
    <t>09.07.2023 22:20:14</t>
  </si>
  <si>
    <t>09.07.2023 22:20:15</t>
  </si>
  <si>
    <t>09.07.2023 22:20:17</t>
  </si>
  <si>
    <t>09.07.2023 22:23:00</t>
  </si>
  <si>
    <t>09.07.2023 22:23:01</t>
  </si>
  <si>
    <t>09.07.2023 22:23:03</t>
  </si>
  <si>
    <t>09.07.2023 22:23:04</t>
  </si>
  <si>
    <t>09.07.2023 22:29:07</t>
  </si>
  <si>
    <t>09.07.2023 22:29:09</t>
  </si>
  <si>
    <t>09.07.2023 22:29:10</t>
  </si>
  <si>
    <t>09.07.2023 22:29:12</t>
  </si>
  <si>
    <t>09.07.2023 22:29:13</t>
  </si>
  <si>
    <t>09.07.2023 22:29:15</t>
  </si>
  <si>
    <t>09.07.2023 22:31:55</t>
  </si>
  <si>
    <t>09.07.2023 22:31:57</t>
  </si>
  <si>
    <t>09.07.2023 22:31:58</t>
  </si>
  <si>
    <t>09.07.2023 22:32:00</t>
  </si>
  <si>
    <t>09.07.2023 22:32:01</t>
  </si>
  <si>
    <t>09.07.2023 22:32:03</t>
  </si>
  <si>
    <t>09.07.2023 22:32:04</t>
  </si>
  <si>
    <t>09.07.2023 22:32:06</t>
  </si>
  <si>
    <t>09.07.2023 22:32:08</t>
  </si>
  <si>
    <t>09.07.2023 22:32:13</t>
  </si>
  <si>
    <t>09.07.2023 22:46:49</t>
  </si>
  <si>
    <t>09.07.2023 22:46:51</t>
  </si>
  <si>
    <t>09.07.2023 22:46:52</t>
  </si>
  <si>
    <t>09.07.2023 22:46:54</t>
  </si>
  <si>
    <t>09.07.2023 22:46:57</t>
  </si>
  <si>
    <t>09.07.2023 23:27:58</t>
  </si>
  <si>
    <t>09.07.2023 23:28:01</t>
  </si>
  <si>
    <t>09.07.2023 23:28:03</t>
  </si>
  <si>
    <t>09.07.2023 23:28:04</t>
  </si>
  <si>
    <t>09.07.2023 23:28:06</t>
  </si>
  <si>
    <t>09.07.2023 23:28:07</t>
  </si>
  <si>
    <t>09.07.2023 23:28:09</t>
  </si>
  <si>
    <t>09.07.2023 23:28:11</t>
  </si>
  <si>
    <t>10.07.2023 00:37:08</t>
  </si>
  <si>
    <t>10.07.2023 00:37:10</t>
  </si>
  <si>
    <t>10.07.2023 00:37:11</t>
  </si>
  <si>
    <t>10.07.2023 00:37:13</t>
  </si>
  <si>
    <t>10.07.2023 00:37:14</t>
  </si>
  <si>
    <t>10.07.2023 00:37:15</t>
  </si>
  <si>
    <t>10.07.2023 00:37:18</t>
  </si>
  <si>
    <t>10.07.2023 00:55:27</t>
  </si>
  <si>
    <t>10.07.2023 00:59:38</t>
  </si>
  <si>
    <t>10.07.2023 01:11:15</t>
  </si>
  <si>
    <t>10.07.2023 01:11:17</t>
  </si>
  <si>
    <t>10.07.2023 01:11:18</t>
  </si>
  <si>
    <t>10.07.2023 01:11:20</t>
  </si>
  <si>
    <t>10.07.2023 01:11:21</t>
  </si>
  <si>
    <t>10.07.2023 01:11:23</t>
  </si>
  <si>
    <t>10.07.2023 01:17:42</t>
  </si>
  <si>
    <t>10.07.2023 01:17:44</t>
  </si>
  <si>
    <t>10.07.2023 01:17:45</t>
  </si>
  <si>
    <t>10.07.2023 01:17:47</t>
  </si>
  <si>
    <t>10.07.2023 01:17:48</t>
  </si>
  <si>
    <t>10.07.2023 01:17:50</t>
  </si>
  <si>
    <t>10.07.2023 01:21:57</t>
  </si>
  <si>
    <t>10.07.2023 01:21:59</t>
  </si>
  <si>
    <t>10.07.2023 01:22:00</t>
  </si>
  <si>
    <t>10.07.2023 01:22:02</t>
  </si>
  <si>
    <t>10.07.2023 01:22:03</t>
  </si>
  <si>
    <t>10.07.2023 02:04:39</t>
  </si>
  <si>
    <t>10.07.2023 02:04:42</t>
  </si>
  <si>
    <t>10.07.2023 02:04:44</t>
  </si>
  <si>
    <t>10.07.2023 02:04:45</t>
  </si>
  <si>
    <t>10.07.2023 02:04:47</t>
  </si>
  <si>
    <t>10.07.2023 03:28:12</t>
  </si>
  <si>
    <t>10.07.2023 03:28:14</t>
  </si>
  <si>
    <t>10.07.2023 03:28:15</t>
  </si>
  <si>
    <t>10.07.2023 03:28:17</t>
  </si>
  <si>
    <t>10.07.2023 03:28:18</t>
  </si>
  <si>
    <t>10.07.2023 03:28:21</t>
  </si>
  <si>
    <t>10.07.2023 03:30:12</t>
  </si>
  <si>
    <t>10.07.2023 03:33:27</t>
  </si>
  <si>
    <t>10.07.2023 03:33:29</t>
  </si>
  <si>
    <t>10.07.2023 03:33:30</t>
  </si>
  <si>
    <t>10.07.2023 03:50:39</t>
  </si>
  <si>
    <t>10.07.2023 03:55:12</t>
  </si>
  <si>
    <t>10.07.2023 03:55:14</t>
  </si>
  <si>
    <t>10.07.2023 03:55:15</t>
  </si>
  <si>
    <t>10.07.2023 03:55:17</t>
  </si>
  <si>
    <t>10.07.2023 03:55:20</t>
  </si>
  <si>
    <t>10.07.2023 03:58:45</t>
  </si>
  <si>
    <t>10.07.2023 03:58:47</t>
  </si>
  <si>
    <t>10.07.2023 03:58:48</t>
  </si>
  <si>
    <t>10.07.2023 03:58:50</t>
  </si>
  <si>
    <t>10.07.2023 03:58:51</t>
  </si>
  <si>
    <t>10.07.2023 03:59:20</t>
  </si>
  <si>
    <t>10.07.2023 03:59:21</t>
  </si>
  <si>
    <t>10.07.2023 03:59:23</t>
  </si>
  <si>
    <t>10.07.2023 03:59:24</t>
  </si>
  <si>
    <t>10.07.2023 03:59:27</t>
  </si>
  <si>
    <t>10.07.2023 03:59:44</t>
  </si>
  <si>
    <t>10.07.2023 03:59:45</t>
  </si>
  <si>
    <t>10.07.2023 03:59:47</t>
  </si>
  <si>
    <t>10.07.2023 04:00:17</t>
  </si>
  <si>
    <t>10.07.2023 04:00:18</t>
  </si>
  <si>
    <t>10.07.2023 04:00:20</t>
  </si>
  <si>
    <t>10.07.2023 04:00:21</t>
  </si>
  <si>
    <t>10.07.2023 04:00:24</t>
  </si>
  <si>
    <t>10.07.2023 04:01:18</t>
  </si>
  <si>
    <t>10.07.2023 04:01:20</t>
  </si>
  <si>
    <t>10.07.2023 04:01:21</t>
  </si>
  <si>
    <t>10.07.2023 04:01:23</t>
  </si>
  <si>
    <t>10.07.2023 04:01:24</t>
  </si>
  <si>
    <t>10.07.2023 04:01:26</t>
  </si>
  <si>
    <t>10.07.2023 04:14:09</t>
  </si>
  <si>
    <t>10.07.2023 04:14:11</t>
  </si>
  <si>
    <t>10.07.2023 04:14:12</t>
  </si>
  <si>
    <t>10.07.2023 04:17:33</t>
  </si>
  <si>
    <t>10.07.2023 04:17:35</t>
  </si>
  <si>
    <t>10.07.2023 04:17:36</t>
  </si>
  <si>
    <t>10.07.2023 04:17:38</t>
  </si>
  <si>
    <t>10.07.2023 04:17:39</t>
  </si>
  <si>
    <t>10.07.2023 04:17:41</t>
  </si>
  <si>
    <t>10.07.2023 04:17:42</t>
  </si>
  <si>
    <t>10.07.2023 04:17:44</t>
  </si>
  <si>
    <t>10.07.2023 04:17:45</t>
  </si>
  <si>
    <t>10.07.2023 04:18:41</t>
  </si>
  <si>
    <t>10.07.2023 04:18:42</t>
  </si>
  <si>
    <t>10.07.2023 04:21:12</t>
  </si>
  <si>
    <t>10.07.2023 04:21:14</t>
  </si>
  <si>
    <t>10.07.2023 04:21:15</t>
  </si>
  <si>
    <t>10.07.2023 04:21:17</t>
  </si>
  <si>
    <t>10.07.2023 04:21:20</t>
  </si>
  <si>
    <t>10.07.2023 04:26:48</t>
  </si>
  <si>
    <t>10.07.2023 04:26:50</t>
  </si>
  <si>
    <t>10.07.2023 04:26:51</t>
  </si>
  <si>
    <t>10.07.2023 04:26:53</t>
  </si>
  <si>
    <t>10.07.2023 04:26:54</t>
  </si>
  <si>
    <t>10.07.2023 04:26:56</t>
  </si>
  <si>
    <t>10.07.2023 04:26:57</t>
  </si>
  <si>
    <t>10.07.2023 04:26:59</t>
  </si>
  <si>
    <t>10.07.2023 04:32:33</t>
  </si>
  <si>
    <t>10.07.2023 04:32:35</t>
  </si>
  <si>
    <t>10.07.2023 04:32:36</t>
  </si>
  <si>
    <t>10.07.2023 04:32:38</t>
  </si>
  <si>
    <t>10.07.2023 04:32:39</t>
  </si>
  <si>
    <t>10.07.2023 04:33:54</t>
  </si>
  <si>
    <t>10.07.2023 04:33:56</t>
  </si>
  <si>
    <t>10.07.2023 04:33:57</t>
  </si>
  <si>
    <t>10.07.2023 04:33:59</t>
  </si>
  <si>
    <t>10.07.2023 04:34:00</t>
  </si>
  <si>
    <t>10.07.2023 04:34:02</t>
  </si>
  <si>
    <t>10.07.2023 04:39:27</t>
  </si>
  <si>
    <t>10.07.2023 04:39:29</t>
  </si>
  <si>
    <t>10.07.2023 04:39:30</t>
  </si>
  <si>
    <t>10.07.2023 04:39:32</t>
  </si>
  <si>
    <t>10.07.2023 04:39:33</t>
  </si>
  <si>
    <t>10.07.2023 04:39:36</t>
  </si>
  <si>
    <t>10.07.2023 04:42:03</t>
  </si>
  <si>
    <t>10.07.2023 04:42:05</t>
  </si>
  <si>
    <t>10.07.2023 04:42:06</t>
  </si>
  <si>
    <t>10.07.2023 04:42:08</t>
  </si>
  <si>
    <t>10.07.2023 04:42:09</t>
  </si>
  <si>
    <t>10.07.2023 04:42:11</t>
  </si>
  <si>
    <t>10.07.2023 04:42:12</t>
  </si>
  <si>
    <t>10.07.2023 04:42:17</t>
  </si>
  <si>
    <t>10.07.2023 04:43:48</t>
  </si>
  <si>
    <t>10.07.2023 04:48:05</t>
  </si>
  <si>
    <t>10.07.2023 04:48:08</t>
  </si>
  <si>
    <t>10.07.2023 04:48:09</t>
  </si>
  <si>
    <t>10.07.2023 04:48:11</t>
  </si>
  <si>
    <t>10.07.2023 04:48:12</t>
  </si>
  <si>
    <t>10.07.2023 04:48:14</t>
  </si>
  <si>
    <t>10.07.2023 04:48:15</t>
  </si>
  <si>
    <t>10.07.2023 04:48:17</t>
  </si>
  <si>
    <t>10.07.2023 04:51:42</t>
  </si>
  <si>
    <t>10.07.2023 04:52:48</t>
  </si>
  <si>
    <t>10.07.2023 04:57:21</t>
  </si>
  <si>
    <t>10.07.2023 04:57:22</t>
  </si>
  <si>
    <t>10.07.2023 04:57:24</t>
  </si>
  <si>
    <t>10.07.2023 04:57:25</t>
  </si>
  <si>
    <t>10.07.2023 04:57:27</t>
  </si>
  <si>
    <t>10.07.2023 04:57:28</t>
  </si>
  <si>
    <t>10.07.2023 04:57:30</t>
  </si>
  <si>
    <t>10.07.2023 04:57:31</t>
  </si>
  <si>
    <t>10.07.2023 04:57:49</t>
  </si>
  <si>
    <t>10.07.2023 04:58:33</t>
  </si>
  <si>
    <t>10.07.2023 05:01:34</t>
  </si>
  <si>
    <t>10.07.2023 05:01:36</t>
  </si>
  <si>
    <t>10.07.2023 05:01:37</t>
  </si>
  <si>
    <t>10.07.2023 05:01:39</t>
  </si>
  <si>
    <t>10.07.2023 05:01:40</t>
  </si>
  <si>
    <t>10.07.2023 05:06:43</t>
  </si>
  <si>
    <t>10.07.2023 05:06:45</t>
  </si>
  <si>
    <t>10.07.2023 05:06:46</t>
  </si>
  <si>
    <t>10.07.2023 05:06:48</t>
  </si>
  <si>
    <t>10.07.2023 05:15:04</t>
  </si>
  <si>
    <t>10.07.2023 05:15:06</t>
  </si>
  <si>
    <t>10.07.2023 05:15:07</t>
  </si>
  <si>
    <t>10.07.2023 05:15:09</t>
  </si>
  <si>
    <t>10.07.2023 05:15:10</t>
  </si>
  <si>
    <t>10.07.2023 05:15:12</t>
  </si>
  <si>
    <t>10.07.2023 05:15:21</t>
  </si>
  <si>
    <t>10.07.2023 05:15:22</t>
  </si>
  <si>
    <t>10.07.2023 05:15:24</t>
  </si>
  <si>
    <t>10.07.2023 05:15:25</t>
  </si>
  <si>
    <t>10.07.2023 05:15:28</t>
  </si>
  <si>
    <t>10.07.2023 05:19:12</t>
  </si>
  <si>
    <t>10.07.2023 05:19:13</t>
  </si>
  <si>
    <t>10.07.2023 05:19:15</t>
  </si>
  <si>
    <t>10.07.2023 05:19:16</t>
  </si>
  <si>
    <t>10.07.2023 05:19:18</t>
  </si>
  <si>
    <t>10.07.2023 05:19:19</t>
  </si>
  <si>
    <t>10.07.2023 05:19:30</t>
  </si>
  <si>
    <t>10.07.2023 05:19:31</t>
  </si>
  <si>
    <t>10.07.2023 05:19:33</t>
  </si>
  <si>
    <t>10.07.2023 05:19:34</t>
  </si>
  <si>
    <t>10.07.2023 05:19:36</t>
  </si>
  <si>
    <t>10.07.2023 05:19:37</t>
  </si>
  <si>
    <t>10.07.2023 05:21:42</t>
  </si>
  <si>
    <t>10.07.2023 05:21:43</t>
  </si>
  <si>
    <t>10.07.2023 05:21:45</t>
  </si>
  <si>
    <t>10.07.2023 05:21:46</t>
  </si>
  <si>
    <t>10.07.2023 05:21:48</t>
  </si>
  <si>
    <t>10.07.2023 05:21:49</t>
  </si>
  <si>
    <t>10.07.2023 05:23:00</t>
  </si>
  <si>
    <t>10.07.2023 05:23:01</t>
  </si>
  <si>
    <t>10.07.2023 05:23:03</t>
  </si>
  <si>
    <t>10.07.2023 05:23:04</t>
  </si>
  <si>
    <t>10.07.2023 05:23:07</t>
  </si>
  <si>
    <t>10.07.2023 05:25:15</t>
  </si>
  <si>
    <t>10.07.2023 05:25:16</t>
  </si>
  <si>
    <t>10.07.2023 05:25:18</t>
  </si>
  <si>
    <t>10.07.2023 05:25:19</t>
  </si>
  <si>
    <t>10.07.2023 05:25:57</t>
  </si>
  <si>
    <t>10.07.2023 05:25:58</t>
  </si>
  <si>
    <t>10.07.2023 05:26:00</t>
  </si>
  <si>
    <t>10.07.2023 05:26:21</t>
  </si>
  <si>
    <t>10.07.2023 05:26:22</t>
  </si>
  <si>
    <t>10.07.2023 05:26:24</t>
  </si>
  <si>
    <t>10.07.2023 05:26:25</t>
  </si>
  <si>
    <t>10.07.2023 05:31:12</t>
  </si>
  <si>
    <t>10.07.2023 05:33:15</t>
  </si>
  <si>
    <t>10.07.2023 05:33:16</t>
  </si>
  <si>
    <t>10.07.2023 05:33:18</t>
  </si>
  <si>
    <t>10.07.2023 05:33:22</t>
  </si>
  <si>
    <t>10.07.2023 05:33:24</t>
  </si>
  <si>
    <t>10.07.2023 05:33:25</t>
  </si>
  <si>
    <t>10.07.2023 05:33:27</t>
  </si>
  <si>
    <t>10.07.2023 05:33:28</t>
  </si>
  <si>
    <t>10.07.2023 05:33:30</t>
  </si>
  <si>
    <t>10.07.2023 05:33:33</t>
  </si>
  <si>
    <t>10.07.2023 05:33:34</t>
  </si>
  <si>
    <t>10.07.2023 05:33:36</t>
  </si>
  <si>
    <t>10.07.2023 05:35:36</t>
  </si>
  <si>
    <t>10.07.2023 05:35:37</t>
  </si>
  <si>
    <t>10.07.2023 05:35:38</t>
  </si>
  <si>
    <t>10.07.2023 05:35:40</t>
  </si>
  <si>
    <t>10.07.2023 05:36:05</t>
  </si>
  <si>
    <t>10.07.2023 05:36:07</t>
  </si>
  <si>
    <t>10.07.2023 05:36:08</t>
  </si>
  <si>
    <t>10.07.2023 05:36:10</t>
  </si>
  <si>
    <t>10.07.2023 05:36:11</t>
  </si>
  <si>
    <t>10.07.2023 05:36:13</t>
  </si>
  <si>
    <t>10.07.2023 05:36:41</t>
  </si>
  <si>
    <t>10.07.2023 05:36:43</t>
  </si>
  <si>
    <t>10.07.2023 05:36:44</t>
  </si>
  <si>
    <t>10.07.2023 05:36:46</t>
  </si>
  <si>
    <t>10.07.2023 05:37:41</t>
  </si>
  <si>
    <t>10.07.2023 05:38:55</t>
  </si>
  <si>
    <t>10.07.2023 05:38:56</t>
  </si>
  <si>
    <t>10.07.2023 05:38:58</t>
  </si>
  <si>
    <t>10.07.2023 05:38:59</t>
  </si>
  <si>
    <t>10.07.2023 05:39:01</t>
  </si>
  <si>
    <t>10.07.2023 05:39:02</t>
  </si>
  <si>
    <t>10.07.2023 05:39:04</t>
  </si>
  <si>
    <t>10.07.2023 05:40:10</t>
  </si>
  <si>
    <t>10.07.2023 05:40:11</t>
  </si>
  <si>
    <t>10.07.2023 05:40:13</t>
  </si>
  <si>
    <t>10.07.2023 05:40:14</t>
  </si>
  <si>
    <t>10.07.2023 05:41:11</t>
  </si>
  <si>
    <t>10.07.2023 05:41:13</t>
  </si>
  <si>
    <t>10.07.2023 05:41:14</t>
  </si>
  <si>
    <t>10.07.2023 05:41:16</t>
  </si>
  <si>
    <t>10.07.2023 05:41:17</t>
  </si>
  <si>
    <t>10.07.2023 05:41:19</t>
  </si>
  <si>
    <t>10.07.2023 05:45:32</t>
  </si>
  <si>
    <t>10.07.2023 05:45:34</t>
  </si>
  <si>
    <t>10.07.2023 05:45:35</t>
  </si>
  <si>
    <t>10.07.2023 05:45:37</t>
  </si>
  <si>
    <t>10.07.2023 05:45:38</t>
  </si>
  <si>
    <t>10.07.2023 05:45:40</t>
  </si>
  <si>
    <t>10.07.2023 05:48:49</t>
  </si>
  <si>
    <t>10.07.2023 05:48:50</t>
  </si>
  <si>
    <t>10.07.2023 05:48:52</t>
  </si>
  <si>
    <t>10.07.2023 05:48:53</t>
  </si>
  <si>
    <t>10.07.2023 05:48:55</t>
  </si>
  <si>
    <t>10.07.2023 05:48:56</t>
  </si>
  <si>
    <t>10.07.2023 05:51:14</t>
  </si>
  <si>
    <t>10.07.2023 05:51:16</t>
  </si>
  <si>
    <t>10.07.2023 05:51:17</t>
  </si>
  <si>
    <t>10.07.2023 05:51:19</t>
  </si>
  <si>
    <t>10.07.2023 05:51:20</t>
  </si>
  <si>
    <t>10.07.2023 05:51:58</t>
  </si>
  <si>
    <t>10.07.2023 05:51:59</t>
  </si>
  <si>
    <t>10.07.2023 05:52:01</t>
  </si>
  <si>
    <t>10.07.2023 05:52:02</t>
  </si>
  <si>
    <t>10.07.2023 05:52:05</t>
  </si>
  <si>
    <t>10.07.2023 05:53:17</t>
  </si>
  <si>
    <t>10.07.2023 05:53:26</t>
  </si>
  <si>
    <t>10.07.2023 05:53:28</t>
  </si>
  <si>
    <t>10.07.2023 05:53:29</t>
  </si>
  <si>
    <t>10.07.2023 05:53:31</t>
  </si>
  <si>
    <t>10.07.2023 05:53:32</t>
  </si>
  <si>
    <t>10.07.2023 05:53:34</t>
  </si>
  <si>
    <t>10.07.2023 05:53:35</t>
  </si>
  <si>
    <t>10.07.2023 05:55:40</t>
  </si>
  <si>
    <t>10.07.2023 05:55:43</t>
  </si>
  <si>
    <t>10.07.2023 05:55:44</t>
  </si>
  <si>
    <t>10.07.2023 05:55:46</t>
  </si>
  <si>
    <t>10.07.2023 05:55:47</t>
  </si>
  <si>
    <t>10.07.2023 05:55:49</t>
  </si>
  <si>
    <t>10.07.2023 05:56:31</t>
  </si>
  <si>
    <t>10.07.2023 05:56:32</t>
  </si>
  <si>
    <t>10.07.2023 05:56:34</t>
  </si>
  <si>
    <t>10.07.2023 05:56:35</t>
  </si>
  <si>
    <t>10.07.2023 05:58:19</t>
  </si>
  <si>
    <t>10.07.2023 05:58:20</t>
  </si>
  <si>
    <t>10.07.2023 05:58:22</t>
  </si>
  <si>
    <t>10.07.2023 05:58:23</t>
  </si>
  <si>
    <t>10.07.2023 05:58:25</t>
  </si>
  <si>
    <t>10.07.2023 05:58:26</t>
  </si>
  <si>
    <t>10.07.2023 05:58:28</t>
  </si>
  <si>
    <t>10.07.2023 06:00:15</t>
  </si>
  <si>
    <t>10.07.2023 06:00:18</t>
  </si>
  <si>
    <t>10.07.2023 06:00:20</t>
  </si>
  <si>
    <t>10.07.2023 06:00:21</t>
  </si>
  <si>
    <t>10.07.2023 06:00:23</t>
  </si>
  <si>
    <t>10.07.2023 06:00:24</t>
  </si>
  <si>
    <t>10.07.2023 06:00:26</t>
  </si>
  <si>
    <t>10.07.2023 06:00:27</t>
  </si>
  <si>
    <t>10.07.2023 06:00:29</t>
  </si>
  <si>
    <t>10.07.2023 06:00:30</t>
  </si>
  <si>
    <t>10.07.2023 06:00:32</t>
  </si>
  <si>
    <t>10.07.2023 06:01:18</t>
  </si>
  <si>
    <t>10.07.2023 06:01:20</t>
  </si>
  <si>
    <t>10.07.2023 06:01:23</t>
  </si>
  <si>
    <t>10.07.2023 06:01:24</t>
  </si>
  <si>
    <t>10.07.2023 06:01:26</t>
  </si>
  <si>
    <t>10.07.2023 06:01:27</t>
  </si>
  <si>
    <t>10.07.2023 06:01:29</t>
  </si>
  <si>
    <t>10.07.2023 06:01:30</t>
  </si>
  <si>
    <t>10.07.2023 06:03:05</t>
  </si>
  <si>
    <t>10.07.2023 06:03:08</t>
  </si>
  <si>
    <t>10.07.2023 06:03:09</t>
  </si>
  <si>
    <t>10.07.2023 06:03:11</t>
  </si>
  <si>
    <t>10.07.2023 06:03:12</t>
  </si>
  <si>
    <t>10.07.2023 06:05:02</t>
  </si>
  <si>
    <t>10.07.2023 06:05:03</t>
  </si>
  <si>
    <t>10.07.2023 06:05:05</t>
  </si>
  <si>
    <t>10.07.2023 06:05:06</t>
  </si>
  <si>
    <t>10.07.2023 06:05:08</t>
  </si>
  <si>
    <t>10.07.2023 06:05:09</t>
  </si>
  <si>
    <t>10.07.2023 06:05:45</t>
  </si>
  <si>
    <t>10.07.2023 06:05:47</t>
  </si>
  <si>
    <t>10.07.2023 06:05:48</t>
  </si>
  <si>
    <t>10.07.2023 06:05:50</t>
  </si>
  <si>
    <t>10.07.2023 06:05:51</t>
  </si>
  <si>
    <t>10.07.2023 06:05:53</t>
  </si>
  <si>
    <t>10.07.2023 06:05:54</t>
  </si>
  <si>
    <t>10.07.2023 06:06:02</t>
  </si>
  <si>
    <t>10.07.2023 06:06:05</t>
  </si>
  <si>
    <t>10.07.2023 06:06:06</t>
  </si>
  <si>
    <t>10.07.2023 06:06:08</t>
  </si>
  <si>
    <t>10.07.2023 06:06:09</t>
  </si>
  <si>
    <t>10.07.2023 06:06:12</t>
  </si>
  <si>
    <t>10.07.2023 06:06:14</t>
  </si>
  <si>
    <t>10.07.2023 06:06:15</t>
  </si>
  <si>
    <t>10.07.2023 06:06:27</t>
  </si>
  <si>
    <t>10.07.2023 06:06:29</t>
  </si>
  <si>
    <t>10.07.2023 06:06:30</t>
  </si>
  <si>
    <t>10.07.2023 06:06:32</t>
  </si>
  <si>
    <t>10.07.2023 06:06:33</t>
  </si>
  <si>
    <t>10.07.2023 06:06:35</t>
  </si>
  <si>
    <t>10.07.2023 06:06:36</t>
  </si>
  <si>
    <t>10.07.2023 06:06:38</t>
  </si>
  <si>
    <t>10.07.2023 06:06:39</t>
  </si>
  <si>
    <t>10.07.2023 06:06:41</t>
  </si>
  <si>
    <t>10.07.2023 06:06:42</t>
  </si>
  <si>
    <t>10.07.2023 06:06:44</t>
  </si>
  <si>
    <t>10.07.2023 06:08:20</t>
  </si>
  <si>
    <t>10.07.2023 06:08:23</t>
  </si>
  <si>
    <t>10.07.2023 06:08:24</t>
  </si>
  <si>
    <t>10.07.2023 06:08:26</t>
  </si>
  <si>
    <t>10.07.2023 06:08:27</t>
  </si>
  <si>
    <t>10.07.2023 06:08:29</t>
  </si>
  <si>
    <t>10.07.2023 06:09:09</t>
  </si>
  <si>
    <t>10.07.2023 06:09:11</t>
  </si>
  <si>
    <t>10.07.2023 06:09:12</t>
  </si>
  <si>
    <t>10.07.2023 06:09:14</t>
  </si>
  <si>
    <t>10.07.2023 06:09:15</t>
  </si>
  <si>
    <t>10.07.2023 06:10:50</t>
  </si>
  <si>
    <t>10.07.2023 06:10:51</t>
  </si>
  <si>
    <t>10.07.2023 06:10:53</t>
  </si>
  <si>
    <t>10.07.2023 06:10:54</t>
  </si>
  <si>
    <t>10.07.2023 06:10:56</t>
  </si>
  <si>
    <t>10.07.2023 06:11:47</t>
  </si>
  <si>
    <t>10.07.2023 06:11:48</t>
  </si>
  <si>
    <t>10.07.2023 06:11:50</t>
  </si>
  <si>
    <t>10.07.2023 06:11:51</t>
  </si>
  <si>
    <t>10.07.2023 06:11:53</t>
  </si>
  <si>
    <t>10.07.2023 06:11:54</t>
  </si>
  <si>
    <t>10.07.2023 06:11:56</t>
  </si>
  <si>
    <t>10.07.2023 06:11:57</t>
  </si>
  <si>
    <t>10.07.2023 06:11:59</t>
  </si>
  <si>
    <t>10.07.2023 06:12:33</t>
  </si>
  <si>
    <t>10.07.2023 06:12:35</t>
  </si>
  <si>
    <t>10.07.2023 06:12:36</t>
  </si>
  <si>
    <t>10.07.2023 06:12:38</t>
  </si>
  <si>
    <t>10.07.2023 06:12:39</t>
  </si>
  <si>
    <t>10.07.2023 06:12:41</t>
  </si>
  <si>
    <t>10.07.2023 06:12:42</t>
  </si>
  <si>
    <t>10.07.2023 06:12:54</t>
  </si>
  <si>
    <t>10.07.2023 06:14:08</t>
  </si>
  <si>
    <t>10.07.2023 06:14:09</t>
  </si>
  <si>
    <t>10.07.2023 06:14:11</t>
  </si>
  <si>
    <t>10.07.2023 06:14:12</t>
  </si>
  <si>
    <t>10.07.2023 06:14:14</t>
  </si>
  <si>
    <t>10.07.2023 06:14:17</t>
  </si>
  <si>
    <t>10.07.2023 06:15:21</t>
  </si>
  <si>
    <t>10.07.2023 06:15:23</t>
  </si>
  <si>
    <t>10.07.2023 06:15:24</t>
  </si>
  <si>
    <t>10.07.2023 06:15:27</t>
  </si>
  <si>
    <t>10.07.2023 06:15:29</t>
  </si>
  <si>
    <t>10.07.2023 06:15:54</t>
  </si>
  <si>
    <t>10.07.2023 06:15:56</t>
  </si>
  <si>
    <t>10.07.2023 06:15:57</t>
  </si>
  <si>
    <t>10.07.2023 06:15:59</t>
  </si>
  <si>
    <t>10.07.2023 06:16:00</t>
  </si>
  <si>
    <t>10.07.2023 06:19:42</t>
  </si>
  <si>
    <t>10.07.2023 06:19:44</t>
  </si>
  <si>
    <t>10.07.2023 06:19:45</t>
  </si>
  <si>
    <t>10.07.2023 06:19:47</t>
  </si>
  <si>
    <t>10.07.2023 06:19:48</t>
  </si>
  <si>
    <t>10.07.2023 06:21:41</t>
  </si>
  <si>
    <t>10.07.2023 06:21:44</t>
  </si>
  <si>
    <t>10.07.2023 06:21:45</t>
  </si>
  <si>
    <t>10.07.2023 06:21:47</t>
  </si>
  <si>
    <t>10.07.2023 06:21:48</t>
  </si>
  <si>
    <t>10.07.2023 06:21:50</t>
  </si>
  <si>
    <t>10.07.2023 06:22:29</t>
  </si>
  <si>
    <t>10.07.2023 06:22:30</t>
  </si>
  <si>
    <t>10.07.2023 06:22:31</t>
  </si>
  <si>
    <t>10.07.2023 06:22:33</t>
  </si>
  <si>
    <t>10.07.2023 06:22:37</t>
  </si>
  <si>
    <t>10.07.2023 06:23:06</t>
  </si>
  <si>
    <t>10.07.2023 06:23:07</t>
  </si>
  <si>
    <t>10.07.2023 06:23:09</t>
  </si>
  <si>
    <t>10.07.2023 06:23:10</t>
  </si>
  <si>
    <t>10.07.2023 06:23:11</t>
  </si>
  <si>
    <t>10.07.2023 06:23:13</t>
  </si>
  <si>
    <t>10.07.2023 06:23:14</t>
  </si>
  <si>
    <t>10.07.2023 06:23:15</t>
  </si>
  <si>
    <t>10.07.2023 06:23:17</t>
  </si>
  <si>
    <t>10.07.2023 06:23:18</t>
  </si>
  <si>
    <t>10.07.2023 06:23:20</t>
  </si>
  <si>
    <t>10.07.2023 06:23:21</t>
  </si>
  <si>
    <t>10.07.2023 06:23:22</t>
  </si>
  <si>
    <t>10.07.2023 06:23:48</t>
  </si>
  <si>
    <t>10.07.2023 06:23:49</t>
  </si>
  <si>
    <t>10.07.2023 06:23:51</t>
  </si>
  <si>
    <t>10.07.2023 06:23:52</t>
  </si>
  <si>
    <t>10.07.2023 06:23:53</t>
  </si>
  <si>
    <t>10.07.2023 06:23:55</t>
  </si>
  <si>
    <t>10.07.2023 06:24:02</t>
  </si>
  <si>
    <t>10.07.2023 06:24:04</t>
  </si>
  <si>
    <t>10.07.2023 06:24:05</t>
  </si>
  <si>
    <t>10.07.2023 06:24:06</t>
  </si>
  <si>
    <t>10.07.2023 06:24:48</t>
  </si>
  <si>
    <t>10.07.2023 06:24:50</t>
  </si>
  <si>
    <t>10.07.2023 06:24:51</t>
  </si>
  <si>
    <t>10.07.2023 06:24:53</t>
  </si>
  <si>
    <t>10.07.2023 06:24:54</t>
  </si>
  <si>
    <t>10.07.2023 06:24:56</t>
  </si>
  <si>
    <t>10.07.2023 06:24:57</t>
  </si>
  <si>
    <t>10.07.2023 06:24:59</t>
  </si>
  <si>
    <t>10.07.2023 06:25:00</t>
  </si>
  <si>
    <t>10.07.2023 06:25:54</t>
  </si>
  <si>
    <t>10.07.2023 06:25:56</t>
  </si>
  <si>
    <t>10.07.2023 06:25:57</t>
  </si>
  <si>
    <t>10.07.2023 06:25:58</t>
  </si>
  <si>
    <t>10.07.2023 06:26:01</t>
  </si>
  <si>
    <t>10.07.2023 06:27:33</t>
  </si>
  <si>
    <t>10.07.2023 06:27:34</t>
  </si>
  <si>
    <t>10.07.2023 06:27:36</t>
  </si>
  <si>
    <t>10.07.2023 06:27:37</t>
  </si>
  <si>
    <t>10.07.2023 06:27:38</t>
  </si>
  <si>
    <t>10.07.2023 06:28:10</t>
  </si>
  <si>
    <t>10.07.2023 06:28:11</t>
  </si>
  <si>
    <t>10.07.2023 06:28:13</t>
  </si>
  <si>
    <t>10.07.2023 06:28:14</t>
  </si>
  <si>
    <t>10.07.2023 06:28:16</t>
  </si>
  <si>
    <t>10.07.2023 06:28:17</t>
  </si>
  <si>
    <t>10.07.2023 06:28:18</t>
  </si>
  <si>
    <t>10.07.2023 06:28:20</t>
  </si>
  <si>
    <t>10.07.2023 06:28:21</t>
  </si>
  <si>
    <t>10.07.2023 06:28:23</t>
  </si>
  <si>
    <t>10.07.2023 06:28:24</t>
  </si>
  <si>
    <t>10.07.2023 06:28:26</t>
  </si>
  <si>
    <t>10.07.2023 06:28:27</t>
  </si>
  <si>
    <t>10.07.2023 06:28:30</t>
  </si>
  <si>
    <t>10.07.2023 06:28:32</t>
  </si>
  <si>
    <t>10.07.2023 06:28:33</t>
  </si>
  <si>
    <t>10.07.2023 06:28:35</t>
  </si>
  <si>
    <t>10.07.2023 06:28:36</t>
  </si>
  <si>
    <t>10.07.2023 06:28:38</t>
  </si>
  <si>
    <t>10.07.2023 06:29:51</t>
  </si>
  <si>
    <t>10.07.2023 06:29:53</t>
  </si>
  <si>
    <t>10.07.2023 06:30:39</t>
  </si>
  <si>
    <t>10.07.2023 06:30:41</t>
  </si>
  <si>
    <t>10.07.2023 06:30:42</t>
  </si>
  <si>
    <t>10.07.2023 06:30:43</t>
  </si>
  <si>
    <t>10.07.2023 06:30:46</t>
  </si>
  <si>
    <t>10.07.2023 06:31:03</t>
  </si>
  <si>
    <t>10.07.2023 06:31:04</t>
  </si>
  <si>
    <t>10.07.2023 06:31:06</t>
  </si>
  <si>
    <t>10.07.2023 06:31:07</t>
  </si>
  <si>
    <t>10.07.2023 06:31:17</t>
  </si>
  <si>
    <t>10.07.2023 06:31:31</t>
  </si>
  <si>
    <t>10.07.2023 06:31:32</t>
  </si>
  <si>
    <t>10.07.2023 06:31:34</t>
  </si>
  <si>
    <t>10.07.2023 06:31:35</t>
  </si>
  <si>
    <t>10.07.2023 06:31:37</t>
  </si>
  <si>
    <t>10.07.2023 06:31:44</t>
  </si>
  <si>
    <t>10.07.2023 06:31:46</t>
  </si>
  <si>
    <t>10.07.2023 06:31:49</t>
  </si>
  <si>
    <t>10.07.2023 06:31:50</t>
  </si>
  <si>
    <t>10.07.2023 06:31:52</t>
  </si>
  <si>
    <t>10.07.2023 06:31:53</t>
  </si>
  <si>
    <t>10.07.2023 06:33:09</t>
  </si>
  <si>
    <t>10.07.2023 06:33:11</t>
  </si>
  <si>
    <t>10.07.2023 06:33:12</t>
  </si>
  <si>
    <t>10.07.2023 06:33:13</t>
  </si>
  <si>
    <t>10.07.2023 06:33:15</t>
  </si>
  <si>
    <t>10.07.2023 06:33:17</t>
  </si>
  <si>
    <t>10.07.2023 06:33:43</t>
  </si>
  <si>
    <t>10.07.2023 06:33:44</t>
  </si>
  <si>
    <t>10.07.2023 06:33:45</t>
  </si>
  <si>
    <t>10.07.2023 06:33:47</t>
  </si>
  <si>
    <t>10.07.2023 06:33:48</t>
  </si>
  <si>
    <t>10.07.2023 06:33:49</t>
  </si>
  <si>
    <t>10.07.2023 06:33:50</t>
  </si>
  <si>
    <t>10.07.2023 06:33:52</t>
  </si>
  <si>
    <t>10.07.2023 06:34:42</t>
  </si>
  <si>
    <t>10.07.2023 06:35:26</t>
  </si>
  <si>
    <t>10.07.2023 06:35:27</t>
  </si>
  <si>
    <t>10.07.2023 06:35:29</t>
  </si>
  <si>
    <t>10.07.2023 06:35:30</t>
  </si>
  <si>
    <t>10.07.2023 06:37:27</t>
  </si>
  <si>
    <t>10.07.2023 06:37:30</t>
  </si>
  <si>
    <t>10.07.2023 06:37:32</t>
  </si>
  <si>
    <t>10.07.2023 06:37:33</t>
  </si>
  <si>
    <t>10.07.2023 06:37:35</t>
  </si>
  <si>
    <t>10.07.2023 06:37:36</t>
  </si>
  <si>
    <t>10.07.2023 06:37:38</t>
  </si>
  <si>
    <t>10.07.2023 06:38:18</t>
  </si>
  <si>
    <t>10.07.2023 06:38:21</t>
  </si>
  <si>
    <t>10.07.2023 06:38:24</t>
  </si>
  <si>
    <t>10.07.2023 06:38:29</t>
  </si>
  <si>
    <t>10.07.2023 06:38:30</t>
  </si>
  <si>
    <t>10.07.2023 06:38:35</t>
  </si>
  <si>
    <t>10.07.2023 06:38:36</t>
  </si>
  <si>
    <t>10.07.2023 06:38:37</t>
  </si>
  <si>
    <t>10.07.2023 06:38:38</t>
  </si>
  <si>
    <t>10.07.2023 06:38:40</t>
  </si>
  <si>
    <t>10.07.2023 06:38:41</t>
  </si>
  <si>
    <t>10.07.2023 06:38:42</t>
  </si>
  <si>
    <t>10.07.2023 06:38:44</t>
  </si>
  <si>
    <t>10.07.2023 06:38:45</t>
  </si>
  <si>
    <t>10.07.2023 06:38:46</t>
  </si>
  <si>
    <t>10.07.2023 06:38:50</t>
  </si>
  <si>
    <t>10.07.2023 06:39:35</t>
  </si>
  <si>
    <t>10.07.2023 06:40:14</t>
  </si>
  <si>
    <t>10.07.2023 06:40:16</t>
  </si>
  <si>
    <t>10.07.2023 06:40:17</t>
  </si>
  <si>
    <t>10.07.2023 06:40:19</t>
  </si>
  <si>
    <t>10.07.2023 06:40:20</t>
  </si>
  <si>
    <t>10.07.2023 06:40:22</t>
  </si>
  <si>
    <t>10.07.2023 06:40:23</t>
  </si>
  <si>
    <t>10.07.2023 06:41:07</t>
  </si>
  <si>
    <t>10.07.2023 06:41:11</t>
  </si>
  <si>
    <t>10.07.2023 06:41:13</t>
  </si>
  <si>
    <t>10.07.2023 06:41:14</t>
  </si>
  <si>
    <t>10.07.2023 06:41:16</t>
  </si>
  <si>
    <t>10.07.2023 06:41:37</t>
  </si>
  <si>
    <t>10.07.2023 06:41:38</t>
  </si>
  <si>
    <t>10.07.2023 06:41:39</t>
  </si>
  <si>
    <t>10.07.2023 06:41:41</t>
  </si>
  <si>
    <t>10.07.2023 06:41:42</t>
  </si>
  <si>
    <t>10.07.2023 06:41:43</t>
  </si>
  <si>
    <t>10.07.2023 06:41:44</t>
  </si>
  <si>
    <t>10.07.2023 06:41:49</t>
  </si>
  <si>
    <t>10.07.2023 06:41:50</t>
  </si>
  <si>
    <t>10.07.2023 06:42:26</t>
  </si>
  <si>
    <t>10.07.2023 06:42:27</t>
  </si>
  <si>
    <t>10.07.2023 06:42:28</t>
  </si>
  <si>
    <t>10.07.2023 06:42:29</t>
  </si>
  <si>
    <t>10.07.2023 06:42:31</t>
  </si>
  <si>
    <t>10.07.2023 06:42:32</t>
  </si>
  <si>
    <t>10.07.2023 06:42:33</t>
  </si>
  <si>
    <t>10.07.2023 06:42:34</t>
  </si>
  <si>
    <t>10.07.2023 06:43:43</t>
  </si>
  <si>
    <t>10.07.2023 06:43:46</t>
  </si>
  <si>
    <t>10.07.2023 06:43:48</t>
  </si>
  <si>
    <t>10.07.2023 06:43:49</t>
  </si>
  <si>
    <t>10.07.2023 06:43:51</t>
  </si>
  <si>
    <t>10.07.2023 06:43:52</t>
  </si>
  <si>
    <t>10.07.2023 06:43:54</t>
  </si>
  <si>
    <t>10.07.2023 06:43:57</t>
  </si>
  <si>
    <t>10.07.2023 06:43:58</t>
  </si>
  <si>
    <t>10.07.2023 06:44:00</t>
  </si>
  <si>
    <t>10.07.2023 06:44:01</t>
  </si>
  <si>
    <t>10.07.2023 06:44:03</t>
  </si>
  <si>
    <t>10.07.2023 06:44:04</t>
  </si>
  <si>
    <t>10.07.2023 06:44:12</t>
  </si>
  <si>
    <t>10.07.2023 06:44:13</t>
  </si>
  <si>
    <t>10.07.2023 06:44:15</t>
  </si>
  <si>
    <t>10.07.2023 06:44:16</t>
  </si>
  <si>
    <t>10.07.2023 06:44:18</t>
  </si>
  <si>
    <t>10.07.2023 06:44:22</t>
  </si>
  <si>
    <t>10.07.2023 06:44:24</t>
  </si>
  <si>
    <t>10.07.2023 06:44:25</t>
  </si>
  <si>
    <t>10.07.2023 06:44:26</t>
  </si>
  <si>
    <t>10.07.2023 06:44:28</t>
  </si>
  <si>
    <t>10.07.2023 06:44:29</t>
  </si>
  <si>
    <t>10.07.2023 06:44:32</t>
  </si>
  <si>
    <t>10.07.2023 06:44:36</t>
  </si>
  <si>
    <t>10.07.2023 06:44:38</t>
  </si>
  <si>
    <t>10.07.2023 06:44:39</t>
  </si>
  <si>
    <t>10.07.2023 06:44:41</t>
  </si>
  <si>
    <t>10.07.2023 06:46:03</t>
  </si>
  <si>
    <t>10.07.2023 06:46:05</t>
  </si>
  <si>
    <t>10.07.2023 06:46:06</t>
  </si>
  <si>
    <t>10.07.2023 06:46:08</t>
  </si>
  <si>
    <t>10.07.2023 06:46:09</t>
  </si>
  <si>
    <t>10.07.2023 06:46:11</t>
  </si>
  <si>
    <t>10.07.2023 06:46:12</t>
  </si>
  <si>
    <t>10.07.2023 06:46:18</t>
  </si>
  <si>
    <t>10.07.2023 06:46:21</t>
  </si>
  <si>
    <t>10.07.2023 06:46:23</t>
  </si>
  <si>
    <t>10.07.2023 06:46:24</t>
  </si>
  <si>
    <t>10.07.2023 06:46:26</t>
  </si>
  <si>
    <t>10.07.2023 06:46:36</t>
  </si>
  <si>
    <t>10.07.2023 06:46:38</t>
  </si>
  <si>
    <t>10.07.2023 06:47:13</t>
  </si>
  <si>
    <t>10.07.2023 06:47:15</t>
  </si>
  <si>
    <t>10.07.2023 06:47:16</t>
  </si>
  <si>
    <t>10.07.2023 06:47:17</t>
  </si>
  <si>
    <t>10.07.2023 06:47:19</t>
  </si>
  <si>
    <t>10.07.2023 06:47:20</t>
  </si>
  <si>
    <t>10.07.2023 06:47:24</t>
  </si>
  <si>
    <t>10.07.2023 06:47:26</t>
  </si>
  <si>
    <t>10.07.2023 06:47:27</t>
  </si>
  <si>
    <t>10.07.2023 06:48:34</t>
  </si>
  <si>
    <t>10.07.2023 06:48:36</t>
  </si>
  <si>
    <t>10.07.2023 06:48:37</t>
  </si>
  <si>
    <t>10.07.2023 06:48:38</t>
  </si>
  <si>
    <t>10.07.2023 06:48:40</t>
  </si>
  <si>
    <t>10.07.2023 06:48:41</t>
  </si>
  <si>
    <t>10.07.2023 06:48:42</t>
  </si>
  <si>
    <t>10.07.2023 06:48:43</t>
  </si>
  <si>
    <t>10.07.2023 06:48:45</t>
  </si>
  <si>
    <t>10.07.2023 06:48:46</t>
  </si>
  <si>
    <t>10.07.2023 06:48:47</t>
  </si>
  <si>
    <t>10.07.2023 06:48:48</t>
  </si>
  <si>
    <t>10.07.2023 06:48:50</t>
  </si>
  <si>
    <t>10.07.2023 06:48:51</t>
  </si>
  <si>
    <t>10.07.2023 06:48:52</t>
  </si>
  <si>
    <t>10.07.2023 06:48:53</t>
  </si>
  <si>
    <t>10.07.2023 06:48:55</t>
  </si>
  <si>
    <t>10.07.2023 06:48:56</t>
  </si>
  <si>
    <t>10.07.2023 06:48:57</t>
  </si>
  <si>
    <t>10.07.2023 06:48:58</t>
  </si>
  <si>
    <t>10.07.2023 06:49:00</t>
  </si>
  <si>
    <t>10.07.2023 06:49:01</t>
  </si>
  <si>
    <t>10.07.2023 06:49:02</t>
  </si>
  <si>
    <t>10.07.2023 06:49:03</t>
  </si>
  <si>
    <t>10.07.2023 06:49:05</t>
  </si>
  <si>
    <t>10.07.2023 06:50:24</t>
  </si>
  <si>
    <t>10.07.2023 06:50:25</t>
  </si>
  <si>
    <t>10.07.2023 06:50:28</t>
  </si>
  <si>
    <t>10.07.2023 06:50:31</t>
  </si>
  <si>
    <t>10.07.2023 06:51:00</t>
  </si>
  <si>
    <t>10.07.2023 06:51:01</t>
  </si>
  <si>
    <t>10.07.2023 06:51:02</t>
  </si>
  <si>
    <t>10.07.2023 06:51:04</t>
  </si>
  <si>
    <t>10.07.2023 06:51:05</t>
  </si>
  <si>
    <t>10.07.2023 06:51:06</t>
  </si>
  <si>
    <t>10.07.2023 06:51:07</t>
  </si>
  <si>
    <t>10.07.2023 06:51:09</t>
  </si>
  <si>
    <t>10.07.2023 06:51:10</t>
  </si>
  <si>
    <t>10.07.2023 06:51:11</t>
  </si>
  <si>
    <t>10.07.2023 06:51:12</t>
  </si>
  <si>
    <t>10.07.2023 06:51:14</t>
  </si>
  <si>
    <t>10.07.2023 06:51:15</t>
  </si>
  <si>
    <t>10.07.2023 06:51:16</t>
  </si>
  <si>
    <t>10.07.2023 06:51:18</t>
  </si>
  <si>
    <t>10.07.2023 06:51:19</t>
  </si>
  <si>
    <t>10.07.2023 06:51:21</t>
  </si>
  <si>
    <t>10.07.2023 06:51:22</t>
  </si>
  <si>
    <t>10.07.2023 06:51:24</t>
  </si>
  <si>
    <t>10.07.2023 06:51:25</t>
  </si>
  <si>
    <t>10.07.2023 06:51:27</t>
  </si>
  <si>
    <t>10.07.2023 06:51:28</t>
  </si>
  <si>
    <t>10.07.2023 06:51:30</t>
  </si>
  <si>
    <t>10.07.2023 06:51:31</t>
  </si>
  <si>
    <t>10.07.2023 06:51:34</t>
  </si>
  <si>
    <t>10.07.2023 06:51:43</t>
  </si>
  <si>
    <t>10.07.2023 06:51:44</t>
  </si>
  <si>
    <t>10.07.2023 06:51:46</t>
  </si>
  <si>
    <t>10.07.2023 06:51:47</t>
  </si>
  <si>
    <t>10.07.2023 06:51:50</t>
  </si>
  <si>
    <t>10.07.2023 06:52:02</t>
  </si>
  <si>
    <t>10.07.2023 06:52:03</t>
  </si>
  <si>
    <t>10.07.2023 06:52:04</t>
  </si>
  <si>
    <t>10.07.2023 06:52:06</t>
  </si>
  <si>
    <t>10.07.2023 06:52:07</t>
  </si>
  <si>
    <t>10.07.2023 06:52:08</t>
  </si>
  <si>
    <t>10.07.2023 06:52:09</t>
  </si>
  <si>
    <t>10.07.2023 06:52:12</t>
  </si>
  <si>
    <t>10.07.2023 06:52:44</t>
  </si>
  <si>
    <t>10.07.2023 06:52:45</t>
  </si>
  <si>
    <t>10.07.2023 06:52:47</t>
  </si>
  <si>
    <t>10.07.2023 06:52:48</t>
  </si>
  <si>
    <t>10.07.2023 06:52:50</t>
  </si>
  <si>
    <t>10.07.2023 06:52:51</t>
  </si>
  <si>
    <t>10.07.2023 06:52:53</t>
  </si>
  <si>
    <t>10.07.2023 06:52:54</t>
  </si>
  <si>
    <t>10.07.2023 06:53:17</t>
  </si>
  <si>
    <t>10.07.2023 06:53:18</t>
  </si>
  <si>
    <t>10.07.2023 06:53:19</t>
  </si>
  <si>
    <t>10.07.2023 06:53:21</t>
  </si>
  <si>
    <t>10.07.2023 06:53:22</t>
  </si>
  <si>
    <t>10.07.2023 06:53:23</t>
  </si>
  <si>
    <t>10.07.2023 06:53:26</t>
  </si>
  <si>
    <t>10.07.2023 06:53:30</t>
  </si>
  <si>
    <t>10.07.2023 06:53:36</t>
  </si>
  <si>
    <t>10.07.2023 06:53:38</t>
  </si>
  <si>
    <t>10.07.2023 06:53:39</t>
  </si>
  <si>
    <t>10.07.2023 06:53:41</t>
  </si>
  <si>
    <t>10.07.2023 06:53:42</t>
  </si>
  <si>
    <t>10.07.2023 06:53:44</t>
  </si>
  <si>
    <t>10.07.2023 06:53:45</t>
  </si>
  <si>
    <t>10.07.2023 06:53:49</t>
  </si>
  <si>
    <t>10.07.2023 06:53:53</t>
  </si>
  <si>
    <t>10.07.2023 06:55:15</t>
  </si>
  <si>
    <t>10.07.2023 06:55:17</t>
  </si>
  <si>
    <t>10.07.2023 06:55:18</t>
  </si>
  <si>
    <t>10.07.2023 06:55:19</t>
  </si>
  <si>
    <t>10.07.2023 06:55:21</t>
  </si>
  <si>
    <t>10.07.2023 06:55:22</t>
  </si>
  <si>
    <t>10.07.2023 06:55:43</t>
  </si>
  <si>
    <t>10.07.2023 06:55:44</t>
  </si>
  <si>
    <t>10.07.2023 06:55:46</t>
  </si>
  <si>
    <t>10.07.2023 06:55:47</t>
  </si>
  <si>
    <t>10.07.2023 06:55:49</t>
  </si>
  <si>
    <t>10.07.2023 06:56:59</t>
  </si>
  <si>
    <t>10.07.2023 06:57:01</t>
  </si>
  <si>
    <t>10.07.2023 06:57:02</t>
  </si>
  <si>
    <t>10.07.2023 06:57:03</t>
  </si>
  <si>
    <t>10.07.2023 06:57:04</t>
  </si>
  <si>
    <t>10.07.2023 06:57:06</t>
  </si>
  <si>
    <t>10.07.2023 06:57:07</t>
  </si>
  <si>
    <t>10.07.2023 06:57:08</t>
  </si>
  <si>
    <t>10.07.2023 06:57:50</t>
  </si>
  <si>
    <t>10.07.2023 06:57:51</t>
  </si>
  <si>
    <t>10.07.2023 06:57:53</t>
  </si>
  <si>
    <t>10.07.2023 06:57:54</t>
  </si>
  <si>
    <t>10.07.2023 06:57:56</t>
  </si>
  <si>
    <t>10.07.2023 06:59:20</t>
  </si>
  <si>
    <t>10.07.2023 06:59:21</t>
  </si>
  <si>
    <t>10.07.2023 06:59:23</t>
  </si>
  <si>
    <t>10.07.2023 06:59:24</t>
  </si>
  <si>
    <t>10.07.2023 06:59:25</t>
  </si>
  <si>
    <t>10.07.2023 06:59:27</t>
  </si>
  <si>
    <t>10.07.2023 06:59:43</t>
  </si>
  <si>
    <t>10.07.2023 06:59:44</t>
  </si>
  <si>
    <t>10.07.2023 06:59:46</t>
  </si>
  <si>
    <t>10.07.2023 06:59:47</t>
  </si>
  <si>
    <t>10.07.2023 06:59:48</t>
  </si>
  <si>
    <t>10.07.2023 06:59:49</t>
  </si>
  <si>
    <t>10.07.2023 06:59:52</t>
  </si>
  <si>
    <t>10.07.2023 07:00:00</t>
  </si>
  <si>
    <t>10.07.2023 07:00:01</t>
  </si>
  <si>
    <t>10.07.2023 07:00:03</t>
  </si>
  <si>
    <t>10.07.2023 07:00:21</t>
  </si>
  <si>
    <t>10.07.2023 07:00:22</t>
  </si>
  <si>
    <t>10.07.2023 07:00:24</t>
  </si>
  <si>
    <t>10.07.2023 07:00:25</t>
  </si>
  <si>
    <t>10.07.2023 07:00:27</t>
  </si>
  <si>
    <t>10.07.2023 07:00:28</t>
  </si>
  <si>
    <t>10.07.2023 07:00:30</t>
  </si>
  <si>
    <t>10.07.2023 07:00:31</t>
  </si>
  <si>
    <t>10.07.2023 07:00:32</t>
  </si>
  <si>
    <t>10.07.2023 07:00:34</t>
  </si>
  <si>
    <t>10.07.2023 07:00:35</t>
  </si>
  <si>
    <t>10.07.2023 07:00:38</t>
  </si>
  <si>
    <t>10.07.2023 07:00:53</t>
  </si>
  <si>
    <t>10.07.2023 07:00:54</t>
  </si>
  <si>
    <t>10.07.2023 07:00:56</t>
  </si>
  <si>
    <t>10.07.2023 07:00:57</t>
  </si>
  <si>
    <t>10.07.2023 07:00:58</t>
  </si>
  <si>
    <t>10.07.2023 07:00:59</t>
  </si>
  <si>
    <t>10.07.2023 07:01:01</t>
  </si>
  <si>
    <t>10.07.2023 07:01:39</t>
  </si>
  <si>
    <t>10.07.2023 07:01:44</t>
  </si>
  <si>
    <t>10.07.2023 07:01:47</t>
  </si>
  <si>
    <t>10.07.2023 07:01:48</t>
  </si>
  <si>
    <t>10.07.2023 07:01:50</t>
  </si>
  <si>
    <t>10.07.2023 07:01:51</t>
  </si>
  <si>
    <t>10.07.2023 07:01:53</t>
  </si>
  <si>
    <t>10.07.2023 07:01:54</t>
  </si>
  <si>
    <t>10.07.2023 07:01:56</t>
  </si>
  <si>
    <t>10.07.2023 07:01:57</t>
  </si>
  <si>
    <t>10.07.2023 07:02:06</t>
  </si>
  <si>
    <t>10.07.2023 07:02:08</t>
  </si>
  <si>
    <t>10.07.2023 07:02:09</t>
  </si>
  <si>
    <t>10.07.2023 07:02:10</t>
  </si>
  <si>
    <t>10.07.2023 07:02:11</t>
  </si>
  <si>
    <t>10.07.2023 07:02:13</t>
  </si>
  <si>
    <t>10.07.2023 07:02:14</t>
  </si>
  <si>
    <t>10.07.2023 07:02:15</t>
  </si>
  <si>
    <t>10.07.2023 07:02:16</t>
  </si>
  <si>
    <t>10.07.2023 07:02:18</t>
  </si>
  <si>
    <t>10.07.2023 07:02:49</t>
  </si>
  <si>
    <t>10.07.2023 07:02:50</t>
  </si>
  <si>
    <t>10.07.2023 07:02:52</t>
  </si>
  <si>
    <t>10.07.2023 07:02:55</t>
  </si>
  <si>
    <t>10.07.2023 07:02:58</t>
  </si>
  <si>
    <t>10.07.2023 07:03:01</t>
  </si>
  <si>
    <t>10.07.2023 07:03:02</t>
  </si>
  <si>
    <t>10.07.2023 07:03:04</t>
  </si>
  <si>
    <t>10.07.2023 07:03:05</t>
  </si>
  <si>
    <t>10.07.2023 07:03:07</t>
  </si>
  <si>
    <t>10.07.2023 07:03:16</t>
  </si>
  <si>
    <t>10.07.2023 07:03:19</t>
  </si>
  <si>
    <t>10.07.2023 07:03:20</t>
  </si>
  <si>
    <t>10.07.2023 07:03:22</t>
  </si>
  <si>
    <t>10.07.2023 07:03:23</t>
  </si>
  <si>
    <t>10.07.2023 07:04:25</t>
  </si>
  <si>
    <t>10.07.2023 07:04:26</t>
  </si>
  <si>
    <t>10.07.2023 07:04:28</t>
  </si>
  <si>
    <t>10.07.2023 07:04:29</t>
  </si>
  <si>
    <t>10.07.2023 07:04:31</t>
  </si>
  <si>
    <t>10.07.2023 07:04:32</t>
  </si>
  <si>
    <t>10.07.2023 07:04:34</t>
  </si>
  <si>
    <t>10.07.2023 07:04:46</t>
  </si>
  <si>
    <t>10.07.2023 07:04:47</t>
  </si>
  <si>
    <t>10.07.2023 07:04:49</t>
  </si>
  <si>
    <t>10.07.2023 07:04:50</t>
  </si>
  <si>
    <t>10.07.2023 07:04:52</t>
  </si>
  <si>
    <t>10.07.2023 07:04:53</t>
  </si>
  <si>
    <t>10.07.2023 07:04:55</t>
  </si>
  <si>
    <t>10.07.2023 07:04:56</t>
  </si>
  <si>
    <t>10.07.2023 07:05:19</t>
  </si>
  <si>
    <t>10.07.2023 07:05:20</t>
  </si>
  <si>
    <t>10.07.2023 07:05:22</t>
  </si>
  <si>
    <t>10.07.2023 07:05:23</t>
  </si>
  <si>
    <t>10.07.2023 07:05:25</t>
  </si>
  <si>
    <t>10.07.2023 07:05:26</t>
  </si>
  <si>
    <t>10.07.2023 07:05:28</t>
  </si>
  <si>
    <t>10.07.2023 07:05:32</t>
  </si>
  <si>
    <t>10.07.2023 07:05:34</t>
  </si>
  <si>
    <t>10.07.2023 07:05:35</t>
  </si>
  <si>
    <t>10.07.2023 07:05:37</t>
  </si>
  <si>
    <t>10.07.2023 07:05:38</t>
  </si>
  <si>
    <t>10.07.2023 07:05:40</t>
  </si>
  <si>
    <t>10.07.2023 07:05:41</t>
  </si>
  <si>
    <t>10.07.2023 07:05:50</t>
  </si>
  <si>
    <t>10.07.2023 07:05:52</t>
  </si>
  <si>
    <t>10.07.2023 07:06:29</t>
  </si>
  <si>
    <t>10.07.2023 07:06:34</t>
  </si>
  <si>
    <t>10.07.2023 07:06:35</t>
  </si>
  <si>
    <t>10.07.2023 07:06:37</t>
  </si>
  <si>
    <t>10.07.2023 07:06:38</t>
  </si>
  <si>
    <t>10.07.2023 07:07:05</t>
  </si>
  <si>
    <t>10.07.2023 07:07:07</t>
  </si>
  <si>
    <t>10.07.2023 07:07:09</t>
  </si>
  <si>
    <t>10.07.2023 07:07:11</t>
  </si>
  <si>
    <t>10.07.2023 07:07:12</t>
  </si>
  <si>
    <t>10.07.2023 07:07:13</t>
  </si>
  <si>
    <t>10.07.2023 07:07:15</t>
  </si>
  <si>
    <t>10.07.2023 07:07:16</t>
  </si>
  <si>
    <t>10.07.2023 07:07:17</t>
  </si>
  <si>
    <t>10.07.2023 07:07:18</t>
  </si>
  <si>
    <t>10.07.2023 07:07:20</t>
  </si>
  <si>
    <t>10.07.2023 07:07:21</t>
  </si>
  <si>
    <t>10.07.2023 07:07:34</t>
  </si>
  <si>
    <t>10.07.2023 07:07:36</t>
  </si>
  <si>
    <t>10.07.2023 07:07:40</t>
  </si>
  <si>
    <t>10.07.2023 07:07:42</t>
  </si>
  <si>
    <t>10.07.2023 07:07:43</t>
  </si>
  <si>
    <t>10.07.2023 07:07:45</t>
  </si>
  <si>
    <t>10.07.2023 07:07:46</t>
  </si>
  <si>
    <t>10.07.2023 07:07:48</t>
  </si>
  <si>
    <t>10.07.2023 07:07:49</t>
  </si>
  <si>
    <t>10.07.2023 07:07:51</t>
  </si>
  <si>
    <t>10.07.2023 07:07:52</t>
  </si>
  <si>
    <t>10.07.2023 07:08:04</t>
  </si>
  <si>
    <t>10.07.2023 07:08:05</t>
  </si>
  <si>
    <t>10.07.2023 07:08:07</t>
  </si>
  <si>
    <t>10.07.2023 07:08:08</t>
  </si>
  <si>
    <t>10.07.2023 07:08:09</t>
  </si>
  <si>
    <t>10.07.2023 07:08:10</t>
  </si>
  <si>
    <t>10.07.2023 07:08:12</t>
  </si>
  <si>
    <t>10.07.2023 07:08:13</t>
  </si>
  <si>
    <t>10.07.2023 07:08:14</t>
  </si>
  <si>
    <t>10.07.2023 07:08:27</t>
  </si>
  <si>
    <t>10.07.2023 07:08:29</t>
  </si>
  <si>
    <t>10.07.2023 07:08:30</t>
  </si>
  <si>
    <t>10.07.2023 07:08:32</t>
  </si>
  <si>
    <t>10.07.2023 07:08:36</t>
  </si>
  <si>
    <t>10.07.2023 07:08:38</t>
  </si>
  <si>
    <t>10.07.2023 07:08:39</t>
  </si>
  <si>
    <t>10.07.2023 07:08:40</t>
  </si>
  <si>
    <t>10.07.2023 07:09:03</t>
  </si>
  <si>
    <t>10.07.2023 07:09:04</t>
  </si>
  <si>
    <t>10.07.2023 07:09:05</t>
  </si>
  <si>
    <t>10.07.2023 07:09:07</t>
  </si>
  <si>
    <t>10.07.2023 07:09:08</t>
  </si>
  <si>
    <t>10.07.2023 07:09:09</t>
  </si>
  <si>
    <t>10.07.2023 07:09:12</t>
  </si>
  <si>
    <t>10.07.2023 07:09:31</t>
  </si>
  <si>
    <t>10.07.2023 07:10:19</t>
  </si>
  <si>
    <t>10.07.2023 07:10:21</t>
  </si>
  <si>
    <t>10.07.2023 07:10:22</t>
  </si>
  <si>
    <t>10.07.2023 07:10:23</t>
  </si>
  <si>
    <t>10.07.2023 07:10:25</t>
  </si>
  <si>
    <t>10.07.2023 07:10:26</t>
  </si>
  <si>
    <t>10.07.2023 07:11:11</t>
  </si>
  <si>
    <t>10.07.2023 07:11:12</t>
  </si>
  <si>
    <t>10.07.2023 07:11:14</t>
  </si>
  <si>
    <t>10.07.2023 07:11:15</t>
  </si>
  <si>
    <t>10.07.2023 07:11:17</t>
  </si>
  <si>
    <t>10.07.2023 07:11:18</t>
  </si>
  <si>
    <t>10.07.2023 07:11:20</t>
  </si>
  <si>
    <t>10.07.2023 07:11:24</t>
  </si>
  <si>
    <t>10.07.2023 07:11:26</t>
  </si>
  <si>
    <t>10.07.2023 07:11:27</t>
  </si>
  <si>
    <t>10.07.2023 07:11:28</t>
  </si>
  <si>
    <t>10.07.2023 07:11:30</t>
  </si>
  <si>
    <t>10.07.2023 07:11:31</t>
  </si>
  <si>
    <t>10.07.2023 07:11:32</t>
  </si>
  <si>
    <t>10.07.2023 07:11:33</t>
  </si>
  <si>
    <t>10.07.2023 07:13:11</t>
  </si>
  <si>
    <t>10.07.2023 07:13:12</t>
  </si>
  <si>
    <t>10.07.2023 07:13:15</t>
  </si>
  <si>
    <t>10.07.2023 07:13:16</t>
  </si>
  <si>
    <t>10.07.2023 07:13:17</t>
  </si>
  <si>
    <t>10.07.2023 07:13:49</t>
  </si>
  <si>
    <t>10.07.2023 07:13:50</t>
  </si>
  <si>
    <t>10.07.2023 07:13:53</t>
  </si>
  <si>
    <t>10.07.2023 07:13:54</t>
  </si>
  <si>
    <t>10.07.2023 07:13:56</t>
  </si>
  <si>
    <t>10.07.2023 07:14:30</t>
  </si>
  <si>
    <t>10.07.2023 07:14:31</t>
  </si>
  <si>
    <t>10.07.2023 07:14:33</t>
  </si>
  <si>
    <t>10.07.2023 07:14:34</t>
  </si>
  <si>
    <t>10.07.2023 07:14:35</t>
  </si>
  <si>
    <t>10.07.2023 07:14:36</t>
  </si>
  <si>
    <t>10.07.2023 07:14:38</t>
  </si>
  <si>
    <t>10.07.2023 07:14:39</t>
  </si>
  <si>
    <t>10.07.2023 07:14:40</t>
  </si>
  <si>
    <t>10.07.2023 07:14:41</t>
  </si>
  <si>
    <t>10.07.2023 07:14:43</t>
  </si>
  <si>
    <t>10.07.2023 07:14:44</t>
  </si>
  <si>
    <t>10.07.2023 07:15:36</t>
  </si>
  <si>
    <t>10.07.2023 07:15:38</t>
  </si>
  <si>
    <t>10.07.2023 07:15:40</t>
  </si>
  <si>
    <t>10.07.2023 07:15:42</t>
  </si>
  <si>
    <t>10.07.2023 07:15:43</t>
  </si>
  <si>
    <t>10.07.2023 07:15:44</t>
  </si>
  <si>
    <t>10.07.2023 07:15:46</t>
  </si>
  <si>
    <t>10.07.2023 07:15:47</t>
  </si>
  <si>
    <t>10.07.2023 07:15:49</t>
  </si>
  <si>
    <t>10.07.2023 07:15:50</t>
  </si>
  <si>
    <t>10.07.2023 07:15:52</t>
  </si>
  <si>
    <t>10.07.2023 07:16:26</t>
  </si>
  <si>
    <t>10.07.2023 07:16:28</t>
  </si>
  <si>
    <t>10.07.2023 07:16:29</t>
  </si>
  <si>
    <t>10.07.2023 07:16:30</t>
  </si>
  <si>
    <t>10.07.2023 07:16:31</t>
  </si>
  <si>
    <t>10.07.2023 07:18:15</t>
  </si>
  <si>
    <t>10.07.2023 07:18:16</t>
  </si>
  <si>
    <t>10.07.2023 07:18:18</t>
  </si>
  <si>
    <t>10.07.2023 07:18:19</t>
  </si>
  <si>
    <t>10.07.2023 07:18:21</t>
  </si>
  <si>
    <t>10.07.2023 07:18:22</t>
  </si>
  <si>
    <t>10.07.2023 07:19:30</t>
  </si>
  <si>
    <t>10.07.2023 07:19:31</t>
  </si>
  <si>
    <t>10.07.2023 07:19:32</t>
  </si>
  <si>
    <t>10.07.2023 07:19:34</t>
  </si>
  <si>
    <t>10.07.2023 07:19:35</t>
  </si>
  <si>
    <t>10.07.2023 07:19:36</t>
  </si>
  <si>
    <t>10.07.2023 07:19:55</t>
  </si>
  <si>
    <t>10.07.2023 07:19:57</t>
  </si>
  <si>
    <t>10.07.2023 07:19:58</t>
  </si>
  <si>
    <t>10.07.2023 07:20:01</t>
  </si>
  <si>
    <t>10.07.2023 07:20:02</t>
  </si>
  <si>
    <t>10.07.2023 07:21:08</t>
  </si>
  <si>
    <t>10.07.2023 07:21:11</t>
  </si>
  <si>
    <t>10.07.2023 07:21:13</t>
  </si>
  <si>
    <t>10.07.2023 07:21:14</t>
  </si>
  <si>
    <t>10.07.2023 07:21:16</t>
  </si>
  <si>
    <t>10.07.2023 07:21:17</t>
  </si>
  <si>
    <t>10.07.2023 07:21:23</t>
  </si>
  <si>
    <t>10.07.2023 07:22:20</t>
  </si>
  <si>
    <t>10.07.2023 07:22:44</t>
  </si>
  <si>
    <t>10.07.2023 07:22:46</t>
  </si>
  <si>
    <t>10.07.2023 07:22:47</t>
  </si>
  <si>
    <t>10.07.2023 07:22:49</t>
  </si>
  <si>
    <t>10.07.2023 07:22:50</t>
  </si>
  <si>
    <t>10.07.2023 07:22:52</t>
  </si>
  <si>
    <t>10.07.2023 07:23:02</t>
  </si>
  <si>
    <t>10.07.2023 07:23:04</t>
  </si>
  <si>
    <t>10.07.2023 07:23:05</t>
  </si>
  <si>
    <t>10.07.2023 07:23:06</t>
  </si>
  <si>
    <t>10.07.2023 07:23:07</t>
  </si>
  <si>
    <t>10.07.2023 07:23:22</t>
  </si>
  <si>
    <t>10.07.2023 07:23:27</t>
  </si>
  <si>
    <t>10.07.2023 07:23:28</t>
  </si>
  <si>
    <t>10.07.2023 07:23:29</t>
  </si>
  <si>
    <t>10.07.2023 07:23:32</t>
  </si>
  <si>
    <t>10.07.2023 07:23:34</t>
  </si>
  <si>
    <t>10.07.2023 07:23:35</t>
  </si>
  <si>
    <t>10.07.2023 07:23:49</t>
  </si>
  <si>
    <t>10.07.2023 07:23:50</t>
  </si>
  <si>
    <t>10.07.2023 07:23:52</t>
  </si>
  <si>
    <t>10.07.2023 07:23:53</t>
  </si>
  <si>
    <t>10.07.2023 07:23:55</t>
  </si>
  <si>
    <t>10.07.2023 07:23:56</t>
  </si>
  <si>
    <t>10.07.2023 07:23:58</t>
  </si>
  <si>
    <t>10.07.2023 07:23:59</t>
  </si>
  <si>
    <t>10.07.2023 07:24:02</t>
  </si>
  <si>
    <t>10.07.2023 07:24:04</t>
  </si>
  <si>
    <t>10.07.2023 07:24:10</t>
  </si>
  <si>
    <t>10.07.2023 07:24:11</t>
  </si>
  <si>
    <t>10.07.2023 07:24:12</t>
  </si>
  <si>
    <t>10.07.2023 07:24:14</t>
  </si>
  <si>
    <t>10.07.2023 07:24:15</t>
  </si>
  <si>
    <t>10.07.2023 07:24:16</t>
  </si>
  <si>
    <t>10.07.2023 07:24:17</t>
  </si>
  <si>
    <t>10.07.2023 07:24:19</t>
  </si>
  <si>
    <t>10.07.2023 07:24:20</t>
  </si>
  <si>
    <t>10.07.2023 07:24:21</t>
  </si>
  <si>
    <t>10.07.2023 07:26:16</t>
  </si>
  <si>
    <t>10.07.2023 07:26:18</t>
  </si>
  <si>
    <t>10.07.2023 07:26:19</t>
  </si>
  <si>
    <t>10.07.2023 07:26:20</t>
  </si>
  <si>
    <t>10.07.2023 07:26:22</t>
  </si>
  <si>
    <t>10.07.2023 07:27:00</t>
  </si>
  <si>
    <t>10.07.2023 07:27:35</t>
  </si>
  <si>
    <t>10.07.2023 07:27:38</t>
  </si>
  <si>
    <t>10.07.2023 07:27:39</t>
  </si>
  <si>
    <t>10.07.2023 07:27:41</t>
  </si>
  <si>
    <t>10.07.2023 07:27:42</t>
  </si>
  <si>
    <t>10.07.2023 07:27:44</t>
  </si>
  <si>
    <t>10.07.2023 07:28:12</t>
  </si>
  <si>
    <t>10.07.2023 07:28:14</t>
  </si>
  <si>
    <t>10.07.2023 07:28:15</t>
  </si>
  <si>
    <t>10.07.2023 07:28:16</t>
  </si>
  <si>
    <t>10.07.2023 07:28:17</t>
  </si>
  <si>
    <t>10.07.2023 07:28:19</t>
  </si>
  <si>
    <t>10.07.2023 07:28:23</t>
  </si>
  <si>
    <t>10.07.2023 07:28:24</t>
  </si>
  <si>
    <t>10.07.2023 07:28:26</t>
  </si>
  <si>
    <t>10.07.2023 07:28:27</t>
  </si>
  <si>
    <t>10.07.2023 07:28:29</t>
  </si>
  <si>
    <t>10.07.2023 07:28:30</t>
  </si>
  <si>
    <t>10.07.2023 07:28:32</t>
  </si>
  <si>
    <t>10.07.2023 07:28:33</t>
  </si>
  <si>
    <t>10.07.2023 07:28:35</t>
  </si>
  <si>
    <t>10.07.2023 07:28:36</t>
  </si>
  <si>
    <t>10.07.2023 07:28:38</t>
  </si>
  <si>
    <t>10.07.2023 07:28:44</t>
  </si>
  <si>
    <t>10.07.2023 07:28:45</t>
  </si>
  <si>
    <t>10.07.2023 07:28:47</t>
  </si>
  <si>
    <t>10.07.2023 07:28:48</t>
  </si>
  <si>
    <t>10.07.2023 07:28:50</t>
  </si>
  <si>
    <t>10.07.2023 07:28:51</t>
  </si>
  <si>
    <t>10.07.2023 07:28:53</t>
  </si>
  <si>
    <t>10.07.2023 07:28:54</t>
  </si>
  <si>
    <t>10.07.2023 07:28:56</t>
  </si>
  <si>
    <t>10.07.2023 07:28:57</t>
  </si>
  <si>
    <t>10.07.2023 07:28:59</t>
  </si>
  <si>
    <t>10.07.2023 07:29:00</t>
  </si>
  <si>
    <t>10.07.2023 07:29:02</t>
  </si>
  <si>
    <t>10.07.2023 07:29:11</t>
  </si>
  <si>
    <t>10.07.2023 07:29:12</t>
  </si>
  <si>
    <t>10.07.2023 07:29:15</t>
  </si>
  <si>
    <t>10.07.2023 07:29:17</t>
  </si>
  <si>
    <t>10.07.2023 07:29:18</t>
  </si>
  <si>
    <t>10.07.2023 07:29:20</t>
  </si>
  <si>
    <t>10.07.2023 07:29:21</t>
  </si>
  <si>
    <t>10.07.2023 07:29:25</t>
  </si>
  <si>
    <t>10.07.2023 07:29:26</t>
  </si>
  <si>
    <t>10.07.2023 07:30:48</t>
  </si>
  <si>
    <t>10.07.2023 07:30:50</t>
  </si>
  <si>
    <t>10.07.2023 07:30:51</t>
  </si>
  <si>
    <t>10.07.2023 07:30:53</t>
  </si>
  <si>
    <t>10.07.2023 07:30:54</t>
  </si>
  <si>
    <t>10.07.2023 07:30:56</t>
  </si>
  <si>
    <t>10.07.2023 07:30:57</t>
  </si>
  <si>
    <t>10.07.2023 07:30:59</t>
  </si>
  <si>
    <t>10.07.2023 07:31:00</t>
  </si>
  <si>
    <t>10.07.2023 07:31:02</t>
  </si>
  <si>
    <t>10.07.2023 07:31:03</t>
  </si>
  <si>
    <t>10.07.2023 07:31:05</t>
  </si>
  <si>
    <t>10.07.2023 07:31:06</t>
  </si>
  <si>
    <t>10.07.2023 07:31:56</t>
  </si>
  <si>
    <t>10.07.2023 07:31:57</t>
  </si>
  <si>
    <t>10.07.2023 07:31:59</t>
  </si>
  <si>
    <t>10.07.2023 07:32:00</t>
  </si>
  <si>
    <t>10.07.2023 07:32:02</t>
  </si>
  <si>
    <t>10.07.2023 07:32:06</t>
  </si>
  <si>
    <t>10.07.2023 07:32:08</t>
  </si>
  <si>
    <t>10.07.2023 07:32:09</t>
  </si>
  <si>
    <t>10.07.2023 07:32:10</t>
  </si>
  <si>
    <t>10.07.2023 07:32:11</t>
  </si>
  <si>
    <t>10.07.2023 07:32:29</t>
  </si>
  <si>
    <t>10.07.2023 07:32:31</t>
  </si>
  <si>
    <t>10.07.2023 07:32:32</t>
  </si>
  <si>
    <t>10.07.2023 07:32:34</t>
  </si>
  <si>
    <t>10.07.2023 07:32:35</t>
  </si>
  <si>
    <t>10.07.2023 07:32:37</t>
  </si>
  <si>
    <t>10.07.2023 07:32:38</t>
  </si>
  <si>
    <t>10.07.2023 07:32:40</t>
  </si>
  <si>
    <t>10.07.2023 07:33:40</t>
  </si>
  <si>
    <t>10.07.2023 07:33:41</t>
  </si>
  <si>
    <t>10.07.2023 07:33:43</t>
  </si>
  <si>
    <t>10.07.2023 07:33:44</t>
  </si>
  <si>
    <t>10.07.2023 07:33:46</t>
  </si>
  <si>
    <t>10.07.2023 07:33:47</t>
  </si>
  <si>
    <t>10.07.2023 07:33:49</t>
  </si>
  <si>
    <t>10.07.2023 07:33:50</t>
  </si>
  <si>
    <t>10.07.2023 07:34:15</t>
  </si>
  <si>
    <t>10.07.2023 07:34:38</t>
  </si>
  <si>
    <t>10.07.2023 07:34:39</t>
  </si>
  <si>
    <t>10.07.2023 07:34:41</t>
  </si>
  <si>
    <t>10.07.2023 07:34:42</t>
  </si>
  <si>
    <t>10.07.2023 07:34:43</t>
  </si>
  <si>
    <t>10.07.2023 07:35:08</t>
  </si>
  <si>
    <t>10.07.2023 07:35:10</t>
  </si>
  <si>
    <t>10.07.2023 07:35:11</t>
  </si>
  <si>
    <t>10.07.2023 07:35:13</t>
  </si>
  <si>
    <t>10.07.2023 07:35:43</t>
  </si>
  <si>
    <t>10.07.2023 07:35:44</t>
  </si>
  <si>
    <t>10.07.2023 07:35:46</t>
  </si>
  <si>
    <t>10.07.2023 07:35:47</t>
  </si>
  <si>
    <t>10.07.2023 07:35:48</t>
  </si>
  <si>
    <t>10.07.2023 07:35:54</t>
  </si>
  <si>
    <t>10.07.2023 07:36:34</t>
  </si>
  <si>
    <t>10.07.2023 07:36:36</t>
  </si>
  <si>
    <t>10.07.2023 07:36:37</t>
  </si>
  <si>
    <t>10.07.2023 07:36:39</t>
  </si>
  <si>
    <t>10.07.2023 07:36:40</t>
  </si>
  <si>
    <t>10.07.2023 07:36:42</t>
  </si>
  <si>
    <t>10.07.2023 07:36:43</t>
  </si>
  <si>
    <t>10.07.2023 07:36:45</t>
  </si>
  <si>
    <t>10.07.2023 07:36:46</t>
  </si>
  <si>
    <t>10.07.2023 07:36:48</t>
  </si>
  <si>
    <t>10.07.2023 07:36:49</t>
  </si>
  <si>
    <t>10.07.2023 07:36:51</t>
  </si>
  <si>
    <t>10.07.2023 07:36:52</t>
  </si>
  <si>
    <t>10.07.2023 07:36:54</t>
  </si>
  <si>
    <t>10.07.2023 07:37:12</t>
  </si>
  <si>
    <t>10.07.2023 07:37:13</t>
  </si>
  <si>
    <t>10.07.2023 07:37:15</t>
  </si>
  <si>
    <t>10.07.2023 07:37:16</t>
  </si>
  <si>
    <t>10.07.2023 07:37:17</t>
  </si>
  <si>
    <t>10.07.2023 07:37:18</t>
  </si>
  <si>
    <t>10.07.2023 07:37:23</t>
  </si>
  <si>
    <t>10.07.2023 07:37:24</t>
  </si>
  <si>
    <t>10.07.2023 07:37:25</t>
  </si>
  <si>
    <t>10.07.2023 07:37:27</t>
  </si>
  <si>
    <t>10.07.2023 07:37:28</t>
  </si>
  <si>
    <t>10.07.2023 07:37:29</t>
  </si>
  <si>
    <t>10.07.2023 07:37:31</t>
  </si>
  <si>
    <t>10.07.2023 07:37:32</t>
  </si>
  <si>
    <t>10.07.2023 07:37:33</t>
  </si>
  <si>
    <t>10.07.2023 07:37:34</t>
  </si>
  <si>
    <t>10.07.2023 07:37:36</t>
  </si>
  <si>
    <t>10.07.2023 07:37:37</t>
  </si>
  <si>
    <t>10.07.2023 07:37:39</t>
  </si>
  <si>
    <t>10.07.2023 07:37:40</t>
  </si>
  <si>
    <t>10.07.2023 07:37:42</t>
  </si>
  <si>
    <t>10.07.2023 07:38:40</t>
  </si>
  <si>
    <t>10.07.2023 07:38:42</t>
  </si>
  <si>
    <t>10.07.2023 07:38:43</t>
  </si>
  <si>
    <t>10.07.2023 07:38:44</t>
  </si>
  <si>
    <t>10.07.2023 07:38:46</t>
  </si>
  <si>
    <t>10.07.2023 07:38:47</t>
  </si>
  <si>
    <t>10.07.2023 07:38:50</t>
  </si>
  <si>
    <t>10.07.2023 07:39:21</t>
  </si>
  <si>
    <t>10.07.2023 07:39:23</t>
  </si>
  <si>
    <t>10.07.2023 07:39:24</t>
  </si>
  <si>
    <t>10.07.2023 07:39:25</t>
  </si>
  <si>
    <t>10.07.2023 07:39:27</t>
  </si>
  <si>
    <t>10.07.2023 07:39:29</t>
  </si>
  <si>
    <t>10.07.2023 07:39:34</t>
  </si>
  <si>
    <t>10.07.2023 07:39:35</t>
  </si>
  <si>
    <t>10.07.2023 07:39:37</t>
  </si>
  <si>
    <t>10.07.2023 07:39:38</t>
  </si>
  <si>
    <t>10.07.2023 07:39:39</t>
  </si>
  <si>
    <t>10.07.2023 07:39:40</t>
  </si>
  <si>
    <t>10.07.2023 07:39:42</t>
  </si>
  <si>
    <t>10.07.2023 07:39:43</t>
  </si>
  <si>
    <t>10.07.2023 07:39:46</t>
  </si>
  <si>
    <t>10.07.2023 07:40:11</t>
  </si>
  <si>
    <t>10.07.2023 07:40:13</t>
  </si>
  <si>
    <t>10.07.2023 07:40:14</t>
  </si>
  <si>
    <t>10.07.2023 07:40:15</t>
  </si>
  <si>
    <t>10.07.2023 07:40:16</t>
  </si>
  <si>
    <t>10.07.2023 07:40:18</t>
  </si>
  <si>
    <t>10.07.2023 07:40:38</t>
  </si>
  <si>
    <t>10.07.2023 07:40:40</t>
  </si>
  <si>
    <t>10.07.2023 07:40:41</t>
  </si>
  <si>
    <t>10.07.2023 07:40:42</t>
  </si>
  <si>
    <t>10.07.2023 07:40:44</t>
  </si>
  <si>
    <t>10.07.2023 07:40:46</t>
  </si>
  <si>
    <t>10.07.2023 07:40:52</t>
  </si>
  <si>
    <t>10.07.2023 07:40:54</t>
  </si>
  <si>
    <t>10.07.2023 07:40:55</t>
  </si>
  <si>
    <t>10.07.2023 07:40:57</t>
  </si>
  <si>
    <t>10.07.2023 07:40:58</t>
  </si>
  <si>
    <t>10.07.2023 07:41:00</t>
  </si>
  <si>
    <t>10.07.2023 07:41:45</t>
  </si>
  <si>
    <t>10.07.2023 07:41:46</t>
  </si>
  <si>
    <t>10.07.2023 07:41:49</t>
  </si>
  <si>
    <t>10.07.2023 07:41:51</t>
  </si>
  <si>
    <t>10.07.2023 07:41:54</t>
  </si>
  <si>
    <t>10.07.2023 07:41:55</t>
  </si>
  <si>
    <t>10.07.2023 07:41:58</t>
  </si>
  <si>
    <t>10.07.2023 07:41:59</t>
  </si>
  <si>
    <t>10.07.2023 07:42:01</t>
  </si>
  <si>
    <t>10.07.2023 07:42:24</t>
  </si>
  <si>
    <t>10.07.2023 07:42:26</t>
  </si>
  <si>
    <t>10.07.2023 07:42:27</t>
  </si>
  <si>
    <t>10.07.2023 07:42:30</t>
  </si>
  <si>
    <t>10.07.2023 07:42:31</t>
  </si>
  <si>
    <t>10.07.2023 07:42:32</t>
  </si>
  <si>
    <t>10.07.2023 07:42:34</t>
  </si>
  <si>
    <t>10.07.2023 07:43:14</t>
  </si>
  <si>
    <t>10.07.2023 07:43:15</t>
  </si>
  <si>
    <t>10.07.2023 07:43:17</t>
  </si>
  <si>
    <t>10.07.2023 07:43:18</t>
  </si>
  <si>
    <t>10.07.2023 07:43:19</t>
  </si>
  <si>
    <t>10.07.2023 07:43:37</t>
  </si>
  <si>
    <t>10.07.2023 07:43:40</t>
  </si>
  <si>
    <t>10.07.2023 07:43:41</t>
  </si>
  <si>
    <t>10.07.2023 07:43:43</t>
  </si>
  <si>
    <t>10.07.2023 07:43:58</t>
  </si>
  <si>
    <t>10.07.2023 07:44:01</t>
  </si>
  <si>
    <t>10.07.2023 07:44:02</t>
  </si>
  <si>
    <t>10.07.2023 07:44:19</t>
  </si>
  <si>
    <t>10.07.2023 07:44:20</t>
  </si>
  <si>
    <t>10.07.2023 07:44:21</t>
  </si>
  <si>
    <t>10.07.2023 07:44:23</t>
  </si>
  <si>
    <t>10.07.2023 07:44:24</t>
  </si>
  <si>
    <t>10.07.2023 07:44:25</t>
  </si>
  <si>
    <t>10.07.2023 07:44:27</t>
  </si>
  <si>
    <t>10.07.2023 07:44:28</t>
  </si>
  <si>
    <t>10.07.2023 07:44:29</t>
  </si>
  <si>
    <t>10.07.2023 07:44:30</t>
  </si>
  <si>
    <t>10.07.2023 07:44:32</t>
  </si>
  <si>
    <t>10.07.2023 07:45:03</t>
  </si>
  <si>
    <t>10.07.2023 07:45:04</t>
  </si>
  <si>
    <t>10.07.2023 07:45:06</t>
  </si>
  <si>
    <t>10.07.2023 07:45:07</t>
  </si>
  <si>
    <t>10.07.2023 07:45:09</t>
  </si>
  <si>
    <t>10.07.2023 07:45:10</t>
  </si>
  <si>
    <t>10.07.2023 07:45:19</t>
  </si>
  <si>
    <t>10.07.2023 07:45:21</t>
  </si>
  <si>
    <t>10.07.2023 07:45:22</t>
  </si>
  <si>
    <t>10.07.2023 07:45:24</t>
  </si>
  <si>
    <t>10.07.2023 07:45:25</t>
  </si>
  <si>
    <t>10.07.2023 07:45:27</t>
  </si>
  <si>
    <t>10.07.2023 07:48:06</t>
  </si>
  <si>
    <t>10.07.2023 07:48:07</t>
  </si>
  <si>
    <t>10.07.2023 07:48:09</t>
  </si>
  <si>
    <t>10.07.2023 07:48:10</t>
  </si>
  <si>
    <t>10.07.2023 07:48:12</t>
  </si>
  <si>
    <t>10.07.2023 07:48:13</t>
  </si>
  <si>
    <t>10.07.2023 07:49:51</t>
  </si>
  <si>
    <t>10.07.2023 07:49:52</t>
  </si>
  <si>
    <t>10.07.2023 07:49:53</t>
  </si>
  <si>
    <t>10.07.2023 07:49:55</t>
  </si>
  <si>
    <t>10.07.2023 07:49:56</t>
  </si>
  <si>
    <t>10.07.2023 07:49:57</t>
  </si>
  <si>
    <t>10.07.2023 07:50:00</t>
  </si>
  <si>
    <t>10.07.2023 07:50:31</t>
  </si>
  <si>
    <t>10.07.2023 07:50:34</t>
  </si>
  <si>
    <t>10.07.2023 07:50:36</t>
  </si>
  <si>
    <t>10.07.2023 07:50:37</t>
  </si>
  <si>
    <t>10.07.2023 07:50:39</t>
  </si>
  <si>
    <t>10.07.2023 07:50:40</t>
  </si>
  <si>
    <t>10.07.2023 07:50:42</t>
  </si>
  <si>
    <t>10.07.2023 07:50:43</t>
  </si>
  <si>
    <t>10.07.2023 07:50:45</t>
  </si>
  <si>
    <t>10.07.2023 07:50:46</t>
  </si>
  <si>
    <t>10.07.2023 07:50:48</t>
  </si>
  <si>
    <t>10.07.2023 07:50:49</t>
  </si>
  <si>
    <t>10.07.2023 07:50:51</t>
  </si>
  <si>
    <t>10.07.2023 07:50:52</t>
  </si>
  <si>
    <t>10.07.2023 07:50:54</t>
  </si>
  <si>
    <t>10.07.2023 07:50:55</t>
  </si>
  <si>
    <t>10.07.2023 07:51:34</t>
  </si>
  <si>
    <t>10.07.2023 07:51:37</t>
  </si>
  <si>
    <t>10.07.2023 07:51:39</t>
  </si>
  <si>
    <t>10.07.2023 07:51:40</t>
  </si>
  <si>
    <t>10.07.2023 07:51:42</t>
  </si>
  <si>
    <t>10.07.2023 07:51:43</t>
  </si>
  <si>
    <t>10.07.2023 07:51:45</t>
  </si>
  <si>
    <t>10.07.2023 07:54:19</t>
  </si>
  <si>
    <t>10.07.2023 07:54:22</t>
  </si>
  <si>
    <t>10.07.2023 07:54:24</t>
  </si>
  <si>
    <t>10.07.2023 07:54:25</t>
  </si>
  <si>
    <t>10.07.2023 07:54:27</t>
  </si>
  <si>
    <t>10.07.2023 07:54:28</t>
  </si>
  <si>
    <t>10.07.2023 07:54:30</t>
  </si>
  <si>
    <t>10.07.2023 07:54:34</t>
  </si>
  <si>
    <t>10.07.2023 07:54:36</t>
  </si>
  <si>
    <t>10.07.2023 07:54:37</t>
  </si>
  <si>
    <t>10.07.2023 07:54:39</t>
  </si>
  <si>
    <t>10.07.2023 07:54:40</t>
  </si>
  <si>
    <t>10.07.2023 07:54:42</t>
  </si>
  <si>
    <t>10.07.2023 07:56:04</t>
  </si>
  <si>
    <t>10.07.2023 07:56:06</t>
  </si>
  <si>
    <t>10.07.2023 07:56:07</t>
  </si>
  <si>
    <t>10.07.2023 07:56:08</t>
  </si>
  <si>
    <t>10.07.2023 07:56:11</t>
  </si>
  <si>
    <t>10.07.2023 07:57:17</t>
  </si>
  <si>
    <t>10.07.2023 07:57:18</t>
  </si>
  <si>
    <t>10.07.2023 07:57:20</t>
  </si>
  <si>
    <t>10.07.2023 07:57:21</t>
  </si>
  <si>
    <t>10.07.2023 07:57:23</t>
  </si>
  <si>
    <t>10.07.2023 07:57:32</t>
  </si>
  <si>
    <t>10.07.2023 07:57:33</t>
  </si>
  <si>
    <t>10.07.2023 07:57:35</t>
  </si>
  <si>
    <t>10.07.2023 07:57:36</t>
  </si>
  <si>
    <t>10.07.2023 07:57:37</t>
  </si>
  <si>
    <t>10.07.2023 07:57:38</t>
  </si>
  <si>
    <t>10.07.2023 07:57:40</t>
  </si>
  <si>
    <t>10.07.2023 07:57:41</t>
  </si>
  <si>
    <t>10.07.2023 07:57:42</t>
  </si>
  <si>
    <t>10.07.2023 07:57:43</t>
  </si>
  <si>
    <t>10.07.2023 07:57:45</t>
  </si>
  <si>
    <t>10.07.2023 07:57:48</t>
  </si>
  <si>
    <t>10.07.2023 07:57:49</t>
  </si>
  <si>
    <t>10.07.2023 07:57:51</t>
  </si>
  <si>
    <t>10.07.2023 07:57:52</t>
  </si>
  <si>
    <t>10.07.2023 07:57:54</t>
  </si>
  <si>
    <t>10.07.2023 07:57:55</t>
  </si>
  <si>
    <t>10.07.2023 07:57:57</t>
  </si>
  <si>
    <t>10.07.2023 07:58:28</t>
  </si>
  <si>
    <t>10.07.2023 07:58:31</t>
  </si>
  <si>
    <t>10.07.2023 07:58:40</t>
  </si>
  <si>
    <t>10.07.2023 07:58:41</t>
  </si>
  <si>
    <t>10.07.2023 07:58:43</t>
  </si>
  <si>
    <t>10.07.2023 07:58:44</t>
  </si>
  <si>
    <t>10.07.2023 07:58:46</t>
  </si>
  <si>
    <t>10.07.2023 07:58:47</t>
  </si>
  <si>
    <t>10.07.2023 07:58:53</t>
  </si>
  <si>
    <t>10.07.2023 07:58:55</t>
  </si>
  <si>
    <t>10.07.2023 07:59:42</t>
  </si>
  <si>
    <t>10.07.2023 07:59:44</t>
  </si>
  <si>
    <t>10.07.2023 07:59:45</t>
  </si>
  <si>
    <t>10.07.2023 07:59:46</t>
  </si>
  <si>
    <t>10.07.2023 07:59:48</t>
  </si>
  <si>
    <t>10.07.2023 07:59:49</t>
  </si>
  <si>
    <t>10.07.2023 07:59:50</t>
  </si>
  <si>
    <t>10.07.2023 07:59:51</t>
  </si>
  <si>
    <t>10.07.2023 07:59:53</t>
  </si>
  <si>
    <t>10.07.2023 07:59:54</t>
  </si>
  <si>
    <t>10.07.2023 07:59:55</t>
  </si>
  <si>
    <t>10.07.2023 08:00:10</t>
  </si>
  <si>
    <t>10.07.2023 08:00:11</t>
  </si>
  <si>
    <t>10.07.2023 08:00:13</t>
  </si>
  <si>
    <t>10.07.2023 08:00:14</t>
  </si>
  <si>
    <t>10.07.2023 08:00:17</t>
  </si>
  <si>
    <t>10.07.2023 08:00:19</t>
  </si>
  <si>
    <t>10.07.2023 08:00:20</t>
  </si>
  <si>
    <t>10.07.2023 08:00:22</t>
  </si>
  <si>
    <t>10.07.2023 08:00:23</t>
  </si>
  <si>
    <t>10.07.2023 08:00:25</t>
  </si>
  <si>
    <t>10.07.2023 08:00:26</t>
  </si>
  <si>
    <t>10.07.2023 08:00:27</t>
  </si>
  <si>
    <t>10.07.2023 08:00:29</t>
  </si>
  <si>
    <t>10.07.2023 08:00:30</t>
  </si>
  <si>
    <t>10.07.2023 08:00:31</t>
  </si>
  <si>
    <t>10.07.2023 08:00:34</t>
  </si>
  <si>
    <t>10.07.2023 08:00:35</t>
  </si>
  <si>
    <t>10.07.2023 08:00:37</t>
  </si>
  <si>
    <t>10.07.2023 08:00:38</t>
  </si>
  <si>
    <t>10.07.2023 08:00:39</t>
  </si>
  <si>
    <t>10.07.2023 08:00:40</t>
  </si>
  <si>
    <t>10.07.2023 08:00:45</t>
  </si>
  <si>
    <t>10.07.2023 08:00:46</t>
  </si>
  <si>
    <t>10.07.2023 08:00:48</t>
  </si>
  <si>
    <t>10.07.2023 08:00:49</t>
  </si>
  <si>
    <t>10.07.2023 08:00:51</t>
  </si>
  <si>
    <t>10.07.2023 08:00:52</t>
  </si>
  <si>
    <t>10.07.2023 08:01:22</t>
  </si>
  <si>
    <t>10.07.2023 08:01:25</t>
  </si>
  <si>
    <t>10.07.2023 08:01:27</t>
  </si>
  <si>
    <t>10.07.2023 08:01:28</t>
  </si>
  <si>
    <t>10.07.2023 08:01:30</t>
  </si>
  <si>
    <t>10.07.2023 08:01:31</t>
  </si>
  <si>
    <t>10.07.2023 08:01:33</t>
  </si>
  <si>
    <t>10.07.2023 08:01:34</t>
  </si>
  <si>
    <t>10.07.2023 08:01:42</t>
  </si>
  <si>
    <t>10.07.2023 08:01:43</t>
  </si>
  <si>
    <t>10.07.2023 08:01:45</t>
  </si>
  <si>
    <t>10.07.2023 08:01:46</t>
  </si>
  <si>
    <t>10.07.2023 08:01:48</t>
  </si>
  <si>
    <t>10.07.2023 08:03:01</t>
  </si>
  <si>
    <t>10.07.2023 08:03:03</t>
  </si>
  <si>
    <t>10.07.2023 08:03:04</t>
  </si>
  <si>
    <t>10.07.2023 08:03:06</t>
  </si>
  <si>
    <t>10.07.2023 08:03:07</t>
  </si>
  <si>
    <t>10.07.2023 08:03:09</t>
  </si>
  <si>
    <t>10.07.2023 08:03:10</t>
  </si>
  <si>
    <t>10.07.2023 08:04:21</t>
  </si>
  <si>
    <t>10.07.2023 08:04:24</t>
  </si>
  <si>
    <t>10.07.2023 08:04:25</t>
  </si>
  <si>
    <t>10.07.2023 08:04:27</t>
  </si>
  <si>
    <t>10.07.2023 08:04:28</t>
  </si>
  <si>
    <t>10.07.2023 08:04:30</t>
  </si>
  <si>
    <t>10.07.2023 08:04:31</t>
  </si>
  <si>
    <t>10.07.2023 08:05:51</t>
  </si>
  <si>
    <t>10.07.2023 08:05:52</t>
  </si>
  <si>
    <t>10.07.2023 08:05:54</t>
  </si>
  <si>
    <t>10.07.2023 08:05:55</t>
  </si>
  <si>
    <t>10.07.2023 08:05:57</t>
  </si>
  <si>
    <t>10.07.2023 08:06:06</t>
  </si>
  <si>
    <t>10.07.2023 08:06:07</t>
  </si>
  <si>
    <t>10.07.2023 08:06:08</t>
  </si>
  <si>
    <t>10.07.2023 08:06:10</t>
  </si>
  <si>
    <t>10.07.2023 08:06:11</t>
  </si>
  <si>
    <t>10.07.2023 08:06:12</t>
  </si>
  <si>
    <t>10.07.2023 08:07:04</t>
  </si>
  <si>
    <t>10.07.2023 08:07:06</t>
  </si>
  <si>
    <t>10.07.2023 08:07:07</t>
  </si>
  <si>
    <t>10.07.2023 08:07:09</t>
  </si>
  <si>
    <t>10.07.2023 08:07:10</t>
  </si>
  <si>
    <t>10.07.2023 08:07:12</t>
  </si>
  <si>
    <t>10.07.2023 08:07:13</t>
  </si>
  <si>
    <t>10.07.2023 08:07:15</t>
  </si>
  <si>
    <t>10.07.2023 08:07:16</t>
  </si>
  <si>
    <t>10.07.2023 08:07:18</t>
  </si>
  <si>
    <t>10.07.2023 08:07:19</t>
  </si>
  <si>
    <t>10.07.2023 08:07:34</t>
  </si>
  <si>
    <t>10.07.2023 08:07:36</t>
  </si>
  <si>
    <t>10.07.2023 08:07:37</t>
  </si>
  <si>
    <t>10.07.2023 08:07:38</t>
  </si>
  <si>
    <t>10.07.2023 08:07:39</t>
  </si>
  <si>
    <t>10.07.2023 08:07:41</t>
  </si>
  <si>
    <t>10.07.2023 08:07:42</t>
  </si>
  <si>
    <t>10.07.2023 08:07:57</t>
  </si>
  <si>
    <t>10.07.2023 08:07:58</t>
  </si>
  <si>
    <t>10.07.2023 08:07:59</t>
  </si>
  <si>
    <t>10.07.2023 08:08:01</t>
  </si>
  <si>
    <t>10.07.2023 08:08:02</t>
  </si>
  <si>
    <t>10.07.2023 08:08:03</t>
  </si>
  <si>
    <t>10.07.2023 08:08:04</t>
  </si>
  <si>
    <t>10.07.2023 08:08:06</t>
  </si>
  <si>
    <t>10.07.2023 08:08:07</t>
  </si>
  <si>
    <t>10.07.2023 08:08:26</t>
  </si>
  <si>
    <t>10.07.2023 08:08:28</t>
  </si>
  <si>
    <t>10.07.2023 08:08:29</t>
  </si>
  <si>
    <t>10.07.2023 08:08:30</t>
  </si>
  <si>
    <t>10.07.2023 08:08:31</t>
  </si>
  <si>
    <t>10.07.2023 08:08:58</t>
  </si>
  <si>
    <t>10.07.2023 08:09:00</t>
  </si>
  <si>
    <t>10.07.2023 08:09:01</t>
  </si>
  <si>
    <t>10.07.2023 08:09:02</t>
  </si>
  <si>
    <t>10.07.2023 08:09:03</t>
  </si>
  <si>
    <t>10.07.2023 08:09:05</t>
  </si>
  <si>
    <t>10.07.2023 08:09:06</t>
  </si>
  <si>
    <t>10.07.2023 08:09:07</t>
  </si>
  <si>
    <t>10.07.2023 08:09:10</t>
  </si>
  <si>
    <t>10.07.2023 08:09:19</t>
  </si>
  <si>
    <t>10.07.2023 08:09:22</t>
  </si>
  <si>
    <t>10.07.2023 08:09:23</t>
  </si>
  <si>
    <t>10.07.2023 08:09:25</t>
  </si>
  <si>
    <t>10.07.2023 08:09:26</t>
  </si>
  <si>
    <t>10.07.2023 08:09:28</t>
  </si>
  <si>
    <t>10.07.2023 08:09:31</t>
  </si>
  <si>
    <t>10.07.2023 08:09:32</t>
  </si>
  <si>
    <t>10.07.2023 08:09:34</t>
  </si>
  <si>
    <t>10.07.2023 08:09:35</t>
  </si>
  <si>
    <t>10.07.2023 08:09:36</t>
  </si>
  <si>
    <t>10.07.2023 08:09:37</t>
  </si>
  <si>
    <t>10.07.2023 08:10:55</t>
  </si>
  <si>
    <t>10.07.2023 08:10:57</t>
  </si>
  <si>
    <t>10.07.2023 08:10:58</t>
  </si>
  <si>
    <t>10.07.2023 08:11:00</t>
  </si>
  <si>
    <t>10.07.2023 08:11:01</t>
  </si>
  <si>
    <t>10.07.2023 08:11:10</t>
  </si>
  <si>
    <t>10.07.2023 08:11:12</t>
  </si>
  <si>
    <t>10.07.2023 08:11:13</t>
  </si>
  <si>
    <t>10.07.2023 08:11:14</t>
  </si>
  <si>
    <t>10.07.2023 08:11:15</t>
  </si>
  <si>
    <t>10.07.2023 08:11:17</t>
  </si>
  <si>
    <t>10.07.2023 08:11:18</t>
  </si>
  <si>
    <t>10.07.2023 08:11:21</t>
  </si>
  <si>
    <t>10.07.2023 08:11:27</t>
  </si>
  <si>
    <t>10.07.2023 08:11:46</t>
  </si>
  <si>
    <t>10.07.2023 08:11:49</t>
  </si>
  <si>
    <t>10.07.2023 08:11:51</t>
  </si>
  <si>
    <t>10.07.2023 08:11:52</t>
  </si>
  <si>
    <t>10.07.2023 08:11:54</t>
  </si>
  <si>
    <t>10.07.2023 08:11:55</t>
  </si>
  <si>
    <t>10.07.2023 08:14:40</t>
  </si>
  <si>
    <t>10.07.2023 08:14:42</t>
  </si>
  <si>
    <t>10.07.2023 08:14:43</t>
  </si>
  <si>
    <t>10.07.2023 08:14:45</t>
  </si>
  <si>
    <t>10.07.2023 08:14:46</t>
  </si>
  <si>
    <t>10.07.2023 08:14:48</t>
  </si>
  <si>
    <t>10.07.2023 08:14:49</t>
  </si>
  <si>
    <t>10.07.2023 08:16:57</t>
  </si>
  <si>
    <t>10.07.2023 08:16:58</t>
  </si>
  <si>
    <t>10.07.2023 08:17:00</t>
  </si>
  <si>
    <t>10.07.2023 08:17:01</t>
  </si>
  <si>
    <t>10.07.2023 08:17:03</t>
  </si>
  <si>
    <t>10.07.2023 08:17:04</t>
  </si>
  <si>
    <t>10.07.2023 08:17:13</t>
  </si>
  <si>
    <t>10.07.2023 08:17:15</t>
  </si>
  <si>
    <t>10.07.2023 08:17:16</t>
  </si>
  <si>
    <t>10.07.2023 08:17:18</t>
  </si>
  <si>
    <t>10.07.2023 08:17:19</t>
  </si>
  <si>
    <t>10.07.2023 08:17:21</t>
  </si>
  <si>
    <t>10.07.2023 08:17:27</t>
  </si>
  <si>
    <t>10.07.2023 08:17:30</t>
  </si>
  <si>
    <t>10.07.2023 08:17:31</t>
  </si>
  <si>
    <t>10.07.2023 08:17:33</t>
  </si>
  <si>
    <t>10.07.2023 08:17:34</t>
  </si>
  <si>
    <t>10.07.2023 08:17:36</t>
  </si>
  <si>
    <t>10.07.2023 08:17:48</t>
  </si>
  <si>
    <t>10.07.2023 08:17:49</t>
  </si>
  <si>
    <t>10.07.2023 08:17:50</t>
  </si>
  <si>
    <t>10.07.2023 08:17:52</t>
  </si>
  <si>
    <t>10.07.2023 08:19:56</t>
  </si>
  <si>
    <t>10.07.2023 08:19:57</t>
  </si>
  <si>
    <t>10.07.2023 08:19:59</t>
  </si>
  <si>
    <t>10.07.2023 08:20:00</t>
  </si>
  <si>
    <t>10.07.2023 08:20:21</t>
  </si>
  <si>
    <t>10.07.2023 08:20:24</t>
  </si>
  <si>
    <t>10.07.2023 08:20:27</t>
  </si>
  <si>
    <t>10.07.2023 08:20:28</t>
  </si>
  <si>
    <t>10.07.2023 08:20:31</t>
  </si>
  <si>
    <t>10.07.2023 08:20:55</t>
  </si>
  <si>
    <t>10.07.2023 08:20:58</t>
  </si>
  <si>
    <t>10.07.2023 08:20:59</t>
  </si>
  <si>
    <t>10.07.2023 08:21:01</t>
  </si>
  <si>
    <t>10.07.2023 08:21:02</t>
  </si>
  <si>
    <t>10.07.2023 08:21:04</t>
  </si>
  <si>
    <t>10.07.2023 08:22:10</t>
  </si>
  <si>
    <t>10.07.2023 08:22:11</t>
  </si>
  <si>
    <t>10.07.2023 08:22:12</t>
  </si>
  <si>
    <t>10.07.2023 08:22:14</t>
  </si>
  <si>
    <t>10.07.2023 08:23:01</t>
  </si>
  <si>
    <t>10.07.2023 08:23:03</t>
  </si>
  <si>
    <t>10.07.2023 08:23:04</t>
  </si>
  <si>
    <t>10.07.2023 08:23:05</t>
  </si>
  <si>
    <t>10.07.2023 08:23:07</t>
  </si>
  <si>
    <t>10.07.2023 08:23:08</t>
  </si>
  <si>
    <t>10.07.2023 08:23:24</t>
  </si>
  <si>
    <t>10.07.2023 08:23:27</t>
  </si>
  <si>
    <t>10.07.2023 08:23:29</t>
  </si>
  <si>
    <t>10.07.2023 08:23:30</t>
  </si>
  <si>
    <t>10.07.2023 08:23:32</t>
  </si>
  <si>
    <t>10.07.2023 08:23:33</t>
  </si>
  <si>
    <t>10.07.2023 08:23:35</t>
  </si>
  <si>
    <t>10.07.2023 08:23:36</t>
  </si>
  <si>
    <t>10.07.2023 08:23:38</t>
  </si>
  <si>
    <t>10.07.2023 08:23:39</t>
  </si>
  <si>
    <t>10.07.2023 08:23:42</t>
  </si>
  <si>
    <t>10.07.2023 08:27:30</t>
  </si>
  <si>
    <t>10.07.2023 08:27:31</t>
  </si>
  <si>
    <t>10.07.2023 08:27:33</t>
  </si>
  <si>
    <t>10.07.2023 08:27:34</t>
  </si>
  <si>
    <t>10.07.2023 08:27:36</t>
  </si>
  <si>
    <t>10.07.2023 08:27:37</t>
  </si>
  <si>
    <t>10.07.2023 08:27:39</t>
  </si>
  <si>
    <t>10.07.2023 08:30:52</t>
  </si>
  <si>
    <t>10.07.2023 08:30:54</t>
  </si>
  <si>
    <t>10.07.2023 08:30:55</t>
  </si>
  <si>
    <t>10.07.2023 08:30:56</t>
  </si>
  <si>
    <t>10.07.2023 08:30:58</t>
  </si>
  <si>
    <t>10.07.2023 08:30:59</t>
  </si>
  <si>
    <t>10.07.2023 08:31:02</t>
  </si>
  <si>
    <t>10.07.2023 08:31:14</t>
  </si>
  <si>
    <t>10.07.2023 08:31:15</t>
  </si>
  <si>
    <t>10.07.2023 08:31:17</t>
  </si>
  <si>
    <t>10.07.2023 08:31:18</t>
  </si>
  <si>
    <t>10.07.2023 08:31:20</t>
  </si>
  <si>
    <t>10.07.2023 08:32:06</t>
  </si>
  <si>
    <t>10.07.2023 08:32:09</t>
  </si>
  <si>
    <t>10.07.2023 08:32:11</t>
  </si>
  <si>
    <t>10.07.2023 08:32:12</t>
  </si>
  <si>
    <t>10.07.2023 08:32:14</t>
  </si>
  <si>
    <t>10.07.2023 08:32:15</t>
  </si>
  <si>
    <t>10.07.2023 08:32:59</t>
  </si>
  <si>
    <t>10.07.2023 08:33:00</t>
  </si>
  <si>
    <t>10.07.2023 08:33:01</t>
  </si>
  <si>
    <t>10.07.2023 08:33:03</t>
  </si>
  <si>
    <t>10.07.2023 08:33:04</t>
  </si>
  <si>
    <t>10.07.2023 08:33:05</t>
  </si>
  <si>
    <t>10.07.2023 08:33:11</t>
  </si>
  <si>
    <t>10.07.2023 08:33:12</t>
  </si>
  <si>
    <t>10.07.2023 08:33:14</t>
  </si>
  <si>
    <t>10.07.2023 08:33:15</t>
  </si>
  <si>
    <t>10.07.2023 08:33:17</t>
  </si>
  <si>
    <t>10.07.2023 08:33:18</t>
  </si>
  <si>
    <t>10.07.2023 08:33:23</t>
  </si>
  <si>
    <t>10.07.2023 08:33:24</t>
  </si>
  <si>
    <t>10.07.2023 08:33:26</t>
  </si>
  <si>
    <t>10.07.2023 08:33:27</t>
  </si>
  <si>
    <t>10.07.2023 08:33:28</t>
  </si>
  <si>
    <t>10.07.2023 08:34:06</t>
  </si>
  <si>
    <t>10.07.2023 08:34:07</t>
  </si>
  <si>
    <t>10.07.2023 08:34:08</t>
  </si>
  <si>
    <t>10.07.2023 08:34:10</t>
  </si>
  <si>
    <t>10.07.2023 08:34:11</t>
  </si>
  <si>
    <t>10.07.2023 08:34:57</t>
  </si>
  <si>
    <t>10.07.2023 08:35:26</t>
  </si>
  <si>
    <t>10.07.2023 08:35:29</t>
  </si>
  <si>
    <t>10.07.2023 08:35:30</t>
  </si>
  <si>
    <t>10.07.2023 08:35:32</t>
  </si>
  <si>
    <t>10.07.2023 08:35:33</t>
  </si>
  <si>
    <t>10.07.2023 08:35:35</t>
  </si>
  <si>
    <t>10.07.2023 08:35:36</t>
  </si>
  <si>
    <t>10.07.2023 08:35:46</t>
  </si>
  <si>
    <t>10.07.2023 08:35:48</t>
  </si>
  <si>
    <t>10.07.2023 08:35:49</t>
  </si>
  <si>
    <t>10.07.2023 08:35:50</t>
  </si>
  <si>
    <t>10.07.2023 08:35:52</t>
  </si>
  <si>
    <t>10.07.2023 08:35:53</t>
  </si>
  <si>
    <t>10.07.2023 08:35:54</t>
  </si>
  <si>
    <t>10.07.2023 08:36:27</t>
  </si>
  <si>
    <t>10.07.2023 08:36:28</t>
  </si>
  <si>
    <t>10.07.2023 08:36:30</t>
  </si>
  <si>
    <t>10.07.2023 08:36:31</t>
  </si>
  <si>
    <t>10.07.2023 08:36:33</t>
  </si>
  <si>
    <t>10.07.2023 08:36:34</t>
  </si>
  <si>
    <t>10.07.2023 08:36:42</t>
  </si>
  <si>
    <t>10.07.2023 08:36:43</t>
  </si>
  <si>
    <t>10.07.2023 08:36:45</t>
  </si>
  <si>
    <t>10.07.2023 08:36:49</t>
  </si>
  <si>
    <t>10.07.2023 08:36:50</t>
  </si>
  <si>
    <t>10.07.2023 08:36:52</t>
  </si>
  <si>
    <t>10.07.2023 08:36:53</t>
  </si>
  <si>
    <t>10.07.2023 08:36:54</t>
  </si>
  <si>
    <t>10.07.2023 08:36:55</t>
  </si>
  <si>
    <t>10.07.2023 08:36:58</t>
  </si>
  <si>
    <t>10.07.2023 08:37:39</t>
  </si>
  <si>
    <t>10.07.2023 08:37:43</t>
  </si>
  <si>
    <t>10.07.2023 08:37:48</t>
  </si>
  <si>
    <t>10.07.2023 08:37:52</t>
  </si>
  <si>
    <t>10.07.2023 08:37:54</t>
  </si>
  <si>
    <t>10.07.2023 08:37:55</t>
  </si>
  <si>
    <t>10.07.2023 08:37:56</t>
  </si>
  <si>
    <t>10.07.2023 08:37:57</t>
  </si>
  <si>
    <t>10.07.2023 08:37:59</t>
  </si>
  <si>
    <t>10.07.2023 08:38:00</t>
  </si>
  <si>
    <t>10.07.2023 08:38:01</t>
  </si>
  <si>
    <t>10.07.2023 08:38:06</t>
  </si>
  <si>
    <t>10.07.2023 08:39:33</t>
  </si>
  <si>
    <t>10.07.2023 08:39:34</t>
  </si>
  <si>
    <t>10.07.2023 08:39:35</t>
  </si>
  <si>
    <t>10.07.2023 08:39:37</t>
  </si>
  <si>
    <t>10.07.2023 08:39:42</t>
  </si>
  <si>
    <t>10.07.2023 08:39:44</t>
  </si>
  <si>
    <t>10.07.2023 08:39:50</t>
  </si>
  <si>
    <t>10.07.2023 08:39:51</t>
  </si>
  <si>
    <t>10.07.2023 08:39:53</t>
  </si>
  <si>
    <t>10.07.2023 08:39:54</t>
  </si>
  <si>
    <t>10.07.2023 08:39:56</t>
  </si>
  <si>
    <t>10.07.2023 08:39:57</t>
  </si>
  <si>
    <t>10.07.2023 08:39:59</t>
  </si>
  <si>
    <t>10.07.2023 08:40:00</t>
  </si>
  <si>
    <t>10.07.2023 08:40:02</t>
  </si>
  <si>
    <t>10.07.2023 08:40:03</t>
  </si>
  <si>
    <t>10.07.2023 08:40:09</t>
  </si>
  <si>
    <t>10.07.2023 08:40:11</t>
  </si>
  <si>
    <t>10.07.2023 08:40:12</t>
  </si>
  <si>
    <t>10.07.2023 08:40:20</t>
  </si>
  <si>
    <t>10.07.2023 08:40:24</t>
  </si>
  <si>
    <t>10.07.2023 08:40:26</t>
  </si>
  <si>
    <t>10.07.2023 08:40:27</t>
  </si>
  <si>
    <t>10.07.2023 08:40:29</t>
  </si>
  <si>
    <t>10.07.2023 08:40:30</t>
  </si>
  <si>
    <t>10.07.2023 08:40:32</t>
  </si>
  <si>
    <t>10.07.2023 08:40:38</t>
  </si>
  <si>
    <t>10.07.2023 08:41:02</t>
  </si>
  <si>
    <t>10.07.2023 08:41:03</t>
  </si>
  <si>
    <t>10.07.2023 08:41:04</t>
  </si>
  <si>
    <t>10.07.2023 08:41:06</t>
  </si>
  <si>
    <t>10.07.2023 08:41:07</t>
  </si>
  <si>
    <t>10.07.2023 08:41:08</t>
  </si>
  <si>
    <t>10.07.2023 08:41:36</t>
  </si>
  <si>
    <t>10.07.2023 08:41:42</t>
  </si>
  <si>
    <t>10.07.2023 08:41:44</t>
  </si>
  <si>
    <t>10.07.2023 08:41:45</t>
  </si>
  <si>
    <t>10.07.2023 08:41:47</t>
  </si>
  <si>
    <t>10.07.2023 08:41:48</t>
  </si>
  <si>
    <t>10.07.2023 08:41:50</t>
  </si>
  <si>
    <t>10.07.2023 08:41:51</t>
  </si>
  <si>
    <t>10.07.2023 08:41:53</t>
  </si>
  <si>
    <t>10.07.2023 08:41:54</t>
  </si>
  <si>
    <t>10.07.2023 08:41:56</t>
  </si>
  <si>
    <t>10.07.2023 08:41:59</t>
  </si>
  <si>
    <t>10.07.2023 08:42:00</t>
  </si>
  <si>
    <t>10.07.2023 08:42:02</t>
  </si>
  <si>
    <t>10.07.2023 08:42:03</t>
  </si>
  <si>
    <t>10.07.2023 08:42:05</t>
  </si>
  <si>
    <t>10.07.2023 08:42:06</t>
  </si>
  <si>
    <t>10.07.2023 08:42:08</t>
  </si>
  <si>
    <t>10.07.2023 08:42:15</t>
  </si>
  <si>
    <t>10.07.2023 08:42:17</t>
  </si>
  <si>
    <t>10.07.2023 08:42:18</t>
  </si>
  <si>
    <t>10.07.2023 08:42:19</t>
  </si>
  <si>
    <t>10.07.2023 08:42:20</t>
  </si>
  <si>
    <t>10.07.2023 08:42:22</t>
  </si>
  <si>
    <t>10.07.2023 08:42:23</t>
  </si>
  <si>
    <t>10.07.2023 08:42:24</t>
  </si>
  <si>
    <t>10.07.2023 08:42:57</t>
  </si>
  <si>
    <t>10.07.2023 08:42:58</t>
  </si>
  <si>
    <t>10.07.2023 08:43:00</t>
  </si>
  <si>
    <t>10.07.2023 08:43:01</t>
  </si>
  <si>
    <t>10.07.2023 08:43:03</t>
  </si>
  <si>
    <t>10.07.2023 08:43:04</t>
  </si>
  <si>
    <t>10.07.2023 08:43:28</t>
  </si>
  <si>
    <t>10.07.2023 08:43:33</t>
  </si>
  <si>
    <t>10.07.2023 08:43:34</t>
  </si>
  <si>
    <t>10.07.2023 08:43:36</t>
  </si>
  <si>
    <t>10.07.2023 08:43:37</t>
  </si>
  <si>
    <t>10.07.2023 08:43:38</t>
  </si>
  <si>
    <t>10.07.2023 08:43:39</t>
  </si>
  <si>
    <t>10.07.2023 08:43:41</t>
  </si>
  <si>
    <t>10.07.2023 08:43:42</t>
  </si>
  <si>
    <t>10.07.2023 08:43:43</t>
  </si>
  <si>
    <t>10.07.2023 08:43:44</t>
  </si>
  <si>
    <t>10.07.2023 08:43:46</t>
  </si>
  <si>
    <t>10.07.2023 08:43:47</t>
  </si>
  <si>
    <t>10.07.2023 08:43:48</t>
  </si>
  <si>
    <t>10.07.2023 08:43:50</t>
  </si>
  <si>
    <t>10.07.2023 08:43:51</t>
  </si>
  <si>
    <t>10.07.2023 08:43:53</t>
  </si>
  <si>
    <t>10.07.2023 08:43:54</t>
  </si>
  <si>
    <t>10.07.2023 08:43:56</t>
  </si>
  <si>
    <t>10.07.2023 08:44:32</t>
  </si>
  <si>
    <t>10.07.2023 08:44:33</t>
  </si>
  <si>
    <t>10.07.2023 08:44:35</t>
  </si>
  <si>
    <t>10.07.2023 08:44:36</t>
  </si>
  <si>
    <t>10.07.2023 08:44:38</t>
  </si>
  <si>
    <t>10.07.2023 08:44:39</t>
  </si>
  <si>
    <t>10.07.2023 08:45:41</t>
  </si>
  <si>
    <t>10.07.2023 08:45:42</t>
  </si>
  <si>
    <t>10.07.2023 08:45:44</t>
  </si>
  <si>
    <t>10.07.2023 08:45:45</t>
  </si>
  <si>
    <t>10.07.2023 08:45:47</t>
  </si>
  <si>
    <t>10.07.2023 08:45:48</t>
  </si>
  <si>
    <t>10.07.2023 08:45:51</t>
  </si>
  <si>
    <t>10.07.2023 08:45:53</t>
  </si>
  <si>
    <t>10.07.2023 08:45:57</t>
  </si>
  <si>
    <t>10.07.2023 08:45:59</t>
  </si>
  <si>
    <t>10.07.2023 08:46:00</t>
  </si>
  <si>
    <t>10.07.2023 08:46:02</t>
  </si>
  <si>
    <t>10.07.2023 08:46:09</t>
  </si>
  <si>
    <t>10.07.2023 08:46:12</t>
  </si>
  <si>
    <t>10.07.2023 08:46:14</t>
  </si>
  <si>
    <t>10.07.2023 08:46:15</t>
  </si>
  <si>
    <t>10.07.2023 08:46:17</t>
  </si>
  <si>
    <t>10.07.2023 08:46:18</t>
  </si>
  <si>
    <t>10.07.2023 08:46:20</t>
  </si>
  <si>
    <t>10.07.2023 08:46:21</t>
  </si>
  <si>
    <t>10.07.2023 08:46:23</t>
  </si>
  <si>
    <t>10.07.2023 08:46:33</t>
  </si>
  <si>
    <t>10.07.2023 08:46:35</t>
  </si>
  <si>
    <t>10.07.2023 08:46:36</t>
  </si>
  <si>
    <t>10.07.2023 08:46:37</t>
  </si>
  <si>
    <t>10.07.2023 08:46:39</t>
  </si>
  <si>
    <t>10.07.2023 08:46:40</t>
  </si>
  <si>
    <t>10.07.2023 08:46:47</t>
  </si>
  <si>
    <t>10.07.2023 08:46:49</t>
  </si>
  <si>
    <t>10.07.2023 08:46:50</t>
  </si>
  <si>
    <t>10.07.2023 08:46:52</t>
  </si>
  <si>
    <t>10.07.2023 08:46:53</t>
  </si>
  <si>
    <t>10.07.2023 08:46:55</t>
  </si>
  <si>
    <t>10.07.2023 08:46:56</t>
  </si>
  <si>
    <t>10.07.2023 08:46:58</t>
  </si>
  <si>
    <t>10.07.2023 08:46:59</t>
  </si>
  <si>
    <t>10.07.2023 08:47:01</t>
  </si>
  <si>
    <t>10.07.2023 08:47:02</t>
  </si>
  <si>
    <t>10.07.2023 08:49:01</t>
  </si>
  <si>
    <t>10.07.2023 08:49:02</t>
  </si>
  <si>
    <t>10.07.2023 08:49:03</t>
  </si>
  <si>
    <t>10.07.2023 08:49:05</t>
  </si>
  <si>
    <t>10.07.2023 08:49:06</t>
  </si>
  <si>
    <t>10.07.2023 08:49:07</t>
  </si>
  <si>
    <t>10.07.2023 08:49:08</t>
  </si>
  <si>
    <t>10.07.2023 08:49:10</t>
  </si>
  <si>
    <t>10.07.2023 08:49:12</t>
  </si>
  <si>
    <t>10.07.2023 08:49:45</t>
  </si>
  <si>
    <t>10.07.2023 08:49:47</t>
  </si>
  <si>
    <t>10.07.2023 08:49:48</t>
  </si>
  <si>
    <t>10.07.2023 08:49:49</t>
  </si>
  <si>
    <t>10.07.2023 08:49:51</t>
  </si>
  <si>
    <t>10.07.2023 08:49:52</t>
  </si>
  <si>
    <t>10.07.2023 08:49:53</t>
  </si>
  <si>
    <t>10.07.2023 08:49:56</t>
  </si>
  <si>
    <t>10.07.2023 08:50:20</t>
  </si>
  <si>
    <t>10.07.2023 08:50:21</t>
  </si>
  <si>
    <t>10.07.2023 08:50:23</t>
  </si>
  <si>
    <t>10.07.2023 08:50:24</t>
  </si>
  <si>
    <t>10.07.2023 08:50:25</t>
  </si>
  <si>
    <t>10.07.2023 08:50:27</t>
  </si>
  <si>
    <t>10.07.2023 08:50:28</t>
  </si>
  <si>
    <t>10.07.2023 08:50:29</t>
  </si>
  <si>
    <t>10.07.2023 08:50:30</t>
  </si>
  <si>
    <t>10.07.2023 08:50:32</t>
  </si>
  <si>
    <t>10.07.2023 08:50:33</t>
  </si>
  <si>
    <t>10.07.2023 08:50:36</t>
  </si>
  <si>
    <t>10.07.2023 08:51:06</t>
  </si>
  <si>
    <t>10.07.2023 08:51:09</t>
  </si>
  <si>
    <t>10.07.2023 08:51:10</t>
  </si>
  <si>
    <t>10.07.2023 08:51:12</t>
  </si>
  <si>
    <t>10.07.2023 08:51:13</t>
  </si>
  <si>
    <t>10.07.2023 08:51:15</t>
  </si>
  <si>
    <t>10.07.2023 08:51:49</t>
  </si>
  <si>
    <t>10.07.2023 08:51:51</t>
  </si>
  <si>
    <t>10.07.2023 08:51:52</t>
  </si>
  <si>
    <t>10.07.2023 08:51:53</t>
  </si>
  <si>
    <t>10.07.2023 08:51:54</t>
  </si>
  <si>
    <t>10.07.2023 08:51:56</t>
  </si>
  <si>
    <t>10.07.2023 08:51:57</t>
  </si>
  <si>
    <t>10.07.2023 08:51:58</t>
  </si>
  <si>
    <t>10.07.2023 08:52:26</t>
  </si>
  <si>
    <t>10.07.2023 08:52:28</t>
  </si>
  <si>
    <t>10.07.2023 08:52:29</t>
  </si>
  <si>
    <t>10.07.2023 08:52:30</t>
  </si>
  <si>
    <t>10.07.2023 08:52:32</t>
  </si>
  <si>
    <t>10.07.2023 08:54:06</t>
  </si>
  <si>
    <t>10.07.2023 08:54:07</t>
  </si>
  <si>
    <t>10.07.2023 08:54:09</t>
  </si>
  <si>
    <t>10.07.2023 08:54:10</t>
  </si>
  <si>
    <t>10.07.2023 08:54:12</t>
  </si>
  <si>
    <t>10.07.2023 08:54:13</t>
  </si>
  <si>
    <t>10.07.2023 08:54:15</t>
  </si>
  <si>
    <t>10.07.2023 08:54:16</t>
  </si>
  <si>
    <t>10.07.2023 08:54:49</t>
  </si>
  <si>
    <t>10.07.2023 08:54:51</t>
  </si>
  <si>
    <t>10.07.2023 08:54:52</t>
  </si>
  <si>
    <t>10.07.2023 08:54:54</t>
  </si>
  <si>
    <t>10.07.2023 08:54:55</t>
  </si>
  <si>
    <t>10.07.2023 08:54:57</t>
  </si>
  <si>
    <t>10.07.2023 08:54:58</t>
  </si>
  <si>
    <t>10.07.2023 08:55:00</t>
  </si>
  <si>
    <t>10.07.2023 08:55:01</t>
  </si>
  <si>
    <t>10.07.2023 08:55:03</t>
  </si>
  <si>
    <t>10.07.2023 08:55:58</t>
  </si>
  <si>
    <t>10.07.2023 08:56:00</t>
  </si>
  <si>
    <t>10.07.2023 08:56:01</t>
  </si>
  <si>
    <t>10.07.2023 08:56:03</t>
  </si>
  <si>
    <t>10.07.2023 08:57:16</t>
  </si>
  <si>
    <t>10.07.2023 08:57:18</t>
  </si>
  <si>
    <t>10.07.2023 08:57:19</t>
  </si>
  <si>
    <t>10.07.2023 08:57:20</t>
  </si>
  <si>
    <t>10.07.2023 08:57:22</t>
  </si>
  <si>
    <t>10.07.2023 08:57:23</t>
  </si>
  <si>
    <t>10.07.2023 08:57:42</t>
  </si>
  <si>
    <t>10.07.2023 08:57:44</t>
  </si>
  <si>
    <t>10.07.2023 08:57:45</t>
  </si>
  <si>
    <t>10.07.2023 08:57:47</t>
  </si>
  <si>
    <t>10.07.2023 08:57:48</t>
  </si>
  <si>
    <t>10.07.2023 08:57:50</t>
  </si>
  <si>
    <t>10.07.2023 08:57:51</t>
  </si>
  <si>
    <t>10.07.2023 08:58:05</t>
  </si>
  <si>
    <t>10.07.2023 08:58:08</t>
  </si>
  <si>
    <t>10.07.2023 08:58:09</t>
  </si>
  <si>
    <t>10.07.2023 08:58:11</t>
  </si>
  <si>
    <t>10.07.2023 08:58:12</t>
  </si>
  <si>
    <t>10.07.2023 08:58:14</t>
  </si>
  <si>
    <t>10.07.2023 08:58:15</t>
  </si>
  <si>
    <t>10.07.2023 08:58:17</t>
  </si>
  <si>
    <t>10.07.2023 08:58:41</t>
  </si>
  <si>
    <t>10.07.2023 08:58:42</t>
  </si>
  <si>
    <t>10.07.2023 08:58:44</t>
  </si>
  <si>
    <t>10.07.2023 08:58:45</t>
  </si>
  <si>
    <t>10.07.2023 08:59:39</t>
  </si>
  <si>
    <t>10.07.2023 08:59:41</t>
  </si>
  <si>
    <t>10.07.2023 08:59:42</t>
  </si>
  <si>
    <t>10.07.2023 08:59:44</t>
  </si>
  <si>
    <t>10.07.2023 08:59:54</t>
  </si>
  <si>
    <t>10.07.2023 08:59:55</t>
  </si>
  <si>
    <t>10.07.2023 08:59:57</t>
  </si>
  <si>
    <t>10.07.2023 08:59:58</t>
  </si>
  <si>
    <t>10.07.2023 08:59:59</t>
  </si>
  <si>
    <t>10.07.2023 09:00:02</t>
  </si>
  <si>
    <t>10.07.2023 09:00:14</t>
  </si>
  <si>
    <t>10.07.2023 09:00:15</t>
  </si>
  <si>
    <t>10.07.2023 09:00:17</t>
  </si>
  <si>
    <t>10.07.2023 09:00:18</t>
  </si>
  <si>
    <t>10.07.2023 09:00:54</t>
  </si>
  <si>
    <t>10.07.2023 09:00:55</t>
  </si>
  <si>
    <t>10.07.2023 09:00:57</t>
  </si>
  <si>
    <t>10.07.2023 09:00:58</t>
  </si>
  <si>
    <t>10.07.2023 09:01:00</t>
  </si>
  <si>
    <t>10.07.2023 09:01:01</t>
  </si>
  <si>
    <t>10.07.2023 09:01:03</t>
  </si>
  <si>
    <t>10.07.2023 09:01:04</t>
  </si>
  <si>
    <t>10.07.2023 09:01:07</t>
  </si>
  <si>
    <t>10.07.2023 09:01:09</t>
  </si>
  <si>
    <t>10.07.2023 09:01:10</t>
  </si>
  <si>
    <t>10.07.2023 09:01:11</t>
  </si>
  <si>
    <t>10.07.2023 09:01:12</t>
  </si>
  <si>
    <t>10.07.2023 09:01:14</t>
  </si>
  <si>
    <t>10.07.2023 09:01:15</t>
  </si>
  <si>
    <t>10.07.2023 09:01:16</t>
  </si>
  <si>
    <t>10.07.2023 09:01:17</t>
  </si>
  <si>
    <t>10.07.2023 09:01:19</t>
  </si>
  <si>
    <t>10.07.2023 09:01:20</t>
  </si>
  <si>
    <t>10.07.2023 09:01:32</t>
  </si>
  <si>
    <t>10.07.2023 09:01:33</t>
  </si>
  <si>
    <t>10.07.2023 09:01:34</t>
  </si>
  <si>
    <t>10.07.2023 09:01:36</t>
  </si>
  <si>
    <t>10.07.2023 09:01:37</t>
  </si>
  <si>
    <t>10.07.2023 09:01:38</t>
  </si>
  <si>
    <t>10.07.2023 09:01:41</t>
  </si>
  <si>
    <t>10.07.2023 09:02:09</t>
  </si>
  <si>
    <t>10.07.2023 09:02:12</t>
  </si>
  <si>
    <t>10.07.2023 09:02:14</t>
  </si>
  <si>
    <t>10.07.2023 09:02:15</t>
  </si>
  <si>
    <t>10.07.2023 09:02:18</t>
  </si>
  <si>
    <t>10.07.2023 09:02:19</t>
  </si>
  <si>
    <t>10.07.2023 09:02:22</t>
  </si>
  <si>
    <t>10.07.2023 09:02:25</t>
  </si>
  <si>
    <t>10.07.2023 09:02:28</t>
  </si>
  <si>
    <t>10.07.2023 09:02:29</t>
  </si>
  <si>
    <t>10.07.2023 09:02:44</t>
  </si>
  <si>
    <t>10.07.2023 09:03:04</t>
  </si>
  <si>
    <t>10.07.2023 09:03:05</t>
  </si>
  <si>
    <t>10.07.2023 09:03:07</t>
  </si>
  <si>
    <t>10.07.2023 09:03:08</t>
  </si>
  <si>
    <t>10.07.2023 09:03:10</t>
  </si>
  <si>
    <t>10.07.2023 09:03:11</t>
  </si>
  <si>
    <t>10.07.2023 09:04:28</t>
  </si>
  <si>
    <t>10.07.2023 09:04:29</t>
  </si>
  <si>
    <t>10.07.2023 09:04:30</t>
  </si>
  <si>
    <t>10.07.2023 09:04:32</t>
  </si>
  <si>
    <t>10.07.2023 09:04:33</t>
  </si>
  <si>
    <t>10.07.2023 09:04:34</t>
  </si>
  <si>
    <t>10.07.2023 09:04:37</t>
  </si>
  <si>
    <t>10.07.2023 09:07:05</t>
  </si>
  <si>
    <t>10.07.2023 09:07:07</t>
  </si>
  <si>
    <t>10.07.2023 09:07:08</t>
  </si>
  <si>
    <t>10.07.2023 09:07:10</t>
  </si>
  <si>
    <t>10.07.2023 09:07:11</t>
  </si>
  <si>
    <t>10.07.2023 09:07:13</t>
  </si>
  <si>
    <t>10.07.2023 09:07:14</t>
  </si>
  <si>
    <t>10.07.2023 09:08:31</t>
  </si>
  <si>
    <t>10.07.2023 09:08:32</t>
  </si>
  <si>
    <t>10.07.2023 09:08:34</t>
  </si>
  <si>
    <t>10.07.2023 09:08:35</t>
  </si>
  <si>
    <t>10.07.2023 09:08:36</t>
  </si>
  <si>
    <t>10.07.2023 09:08:37</t>
  </si>
  <si>
    <t>10.07.2023 09:08:39</t>
  </si>
  <si>
    <t>10.07.2023 09:08:40</t>
  </si>
  <si>
    <t>10.07.2023 09:08:56</t>
  </si>
  <si>
    <t>10.07.2023 09:08:58</t>
  </si>
  <si>
    <t>10.07.2023 09:08:59</t>
  </si>
  <si>
    <t>10.07.2023 09:09:01</t>
  </si>
  <si>
    <t>10.07.2023 09:09:02</t>
  </si>
  <si>
    <t>10.07.2023 09:09:04</t>
  </si>
  <si>
    <t>10.07.2023 09:09:05</t>
  </si>
  <si>
    <t>10.07.2023 09:09:07</t>
  </si>
  <si>
    <t>10.07.2023 09:09:08</t>
  </si>
  <si>
    <t>10.07.2023 09:09:10</t>
  </si>
  <si>
    <t>10.07.2023 09:09:11</t>
  </si>
  <si>
    <t>10.07.2023 09:09:35</t>
  </si>
  <si>
    <t>10.07.2023 09:09:36</t>
  </si>
  <si>
    <t>10.07.2023 09:09:38</t>
  </si>
  <si>
    <t>10.07.2023 09:09:39</t>
  </si>
  <si>
    <t>10.07.2023 09:09:40</t>
  </si>
  <si>
    <t>10.07.2023 09:09:46</t>
  </si>
  <si>
    <t>10.07.2023 09:09:47</t>
  </si>
  <si>
    <t>10.07.2023 09:09:49</t>
  </si>
  <si>
    <t>10.07.2023 09:09:50</t>
  </si>
  <si>
    <t>10.07.2023 09:09:51</t>
  </si>
  <si>
    <t>10.07.2023 09:09:52</t>
  </si>
  <si>
    <t>10.07.2023 09:09:58</t>
  </si>
  <si>
    <t>10.07.2023 09:10:00</t>
  </si>
  <si>
    <t>10.07.2023 09:10:01</t>
  </si>
  <si>
    <t>10.07.2023 09:10:03</t>
  </si>
  <si>
    <t>10.07.2023 09:10:04</t>
  </si>
  <si>
    <t>10.07.2023 09:10:33</t>
  </si>
  <si>
    <t>10.07.2023 09:10:34</t>
  </si>
  <si>
    <t>10.07.2023 09:10:35</t>
  </si>
  <si>
    <t>10.07.2023 09:10:37</t>
  </si>
  <si>
    <t>10.07.2023 09:10:38</t>
  </si>
  <si>
    <t>10.07.2023 09:10:41</t>
  </si>
  <si>
    <t>10.07.2023 09:11:12</t>
  </si>
  <si>
    <t>10.07.2023 09:11:14</t>
  </si>
  <si>
    <t>10.07.2023 09:11:15</t>
  </si>
  <si>
    <t>10.07.2023 09:11:16</t>
  </si>
  <si>
    <t>10.07.2023 09:11:17</t>
  </si>
  <si>
    <t>10.07.2023 09:11:19</t>
  </si>
  <si>
    <t>10.07.2023 09:11:20</t>
  </si>
  <si>
    <t>10.07.2023 09:11:24</t>
  </si>
  <si>
    <t>10.07.2023 09:11:26</t>
  </si>
  <si>
    <t>10.07.2023 09:11:27</t>
  </si>
  <si>
    <t>10.07.2023 09:11:29</t>
  </si>
  <si>
    <t>10.07.2023 09:11:30</t>
  </si>
  <si>
    <t>10.07.2023 09:11:32</t>
  </si>
  <si>
    <t>10.07.2023 09:11:33</t>
  </si>
  <si>
    <t>10.07.2023 09:12:45</t>
  </si>
  <si>
    <t>10.07.2023 09:12:47</t>
  </si>
  <si>
    <t>10.07.2023 09:12:48</t>
  </si>
  <si>
    <t>10.07.2023 09:12:49</t>
  </si>
  <si>
    <t>10.07.2023 09:12:50</t>
  </si>
  <si>
    <t>10.07.2023 09:12:52</t>
  </si>
  <si>
    <t>10.07.2023 09:12:53</t>
  </si>
  <si>
    <t>10.07.2023 09:13:00</t>
  </si>
  <si>
    <t>10.07.2023 09:13:02</t>
  </si>
  <si>
    <t>10.07.2023 09:13:03</t>
  </si>
  <si>
    <t>10.07.2023 09:13:04</t>
  </si>
  <si>
    <t>10.07.2023 09:13:05</t>
  </si>
  <si>
    <t>10.07.2023 09:13:07</t>
  </si>
  <si>
    <t>10.07.2023 09:13:08</t>
  </si>
  <si>
    <t>10.07.2023 09:13:09</t>
  </si>
  <si>
    <t>10.07.2023 09:13:46</t>
  </si>
  <si>
    <t>10.07.2023 09:13:48</t>
  </si>
  <si>
    <t>10.07.2023 09:13:51</t>
  </si>
  <si>
    <t>10.07.2023 09:13:52</t>
  </si>
  <si>
    <t>10.07.2023 09:13:54</t>
  </si>
  <si>
    <t>10.07.2023 09:13:58</t>
  </si>
  <si>
    <t>10.07.2023 09:14:00</t>
  </si>
  <si>
    <t>10.07.2023 09:14:25</t>
  </si>
  <si>
    <t>10.07.2023 09:14:27</t>
  </si>
  <si>
    <t>10.07.2023 09:14:28</t>
  </si>
  <si>
    <t>10.07.2023 09:14:29</t>
  </si>
  <si>
    <t>10.07.2023 09:14:30</t>
  </si>
  <si>
    <t>10.07.2023 09:14:33</t>
  </si>
  <si>
    <t>10.07.2023 09:14:53</t>
  </si>
  <si>
    <t>10.07.2023 09:14:56</t>
  </si>
  <si>
    <t>10.07.2023 09:14:57</t>
  </si>
  <si>
    <t>10.07.2023 09:15:00</t>
  </si>
  <si>
    <t>10.07.2023 09:16:06</t>
  </si>
  <si>
    <t>10.07.2023 09:16:08</t>
  </si>
  <si>
    <t>10.07.2023 09:16:09</t>
  </si>
  <si>
    <t>10.07.2023 09:16:10</t>
  </si>
  <si>
    <t>10.07.2023 09:16:11</t>
  </si>
  <si>
    <t>10.07.2023 09:16:16</t>
  </si>
  <si>
    <t>10.07.2023 09:16:19</t>
  </si>
  <si>
    <t>10.07.2023 09:16:20</t>
  </si>
  <si>
    <t>10.07.2023 09:16:21</t>
  </si>
  <si>
    <t>10.07.2023 09:16:23</t>
  </si>
  <si>
    <t>10.07.2023 09:16:24</t>
  </si>
  <si>
    <t>10.07.2023 09:16:25</t>
  </si>
  <si>
    <t>10.07.2023 09:16:28</t>
  </si>
  <si>
    <t>10.07.2023 09:17:28</t>
  </si>
  <si>
    <t>10.07.2023 09:18:16</t>
  </si>
  <si>
    <t>10.07.2023 09:18:17</t>
  </si>
  <si>
    <t>10.07.2023 09:18:18</t>
  </si>
  <si>
    <t>10.07.2023 09:18:20</t>
  </si>
  <si>
    <t>10.07.2023 09:18:21</t>
  </si>
  <si>
    <t>10.07.2023 09:18:22</t>
  </si>
  <si>
    <t>10.07.2023 09:18:25</t>
  </si>
  <si>
    <t>10.07.2023 09:19:19</t>
  </si>
  <si>
    <t>10.07.2023 09:19:20</t>
  </si>
  <si>
    <t>10.07.2023 09:19:21</t>
  </si>
  <si>
    <t>10.07.2023 09:19:23</t>
  </si>
  <si>
    <t>10.07.2023 09:19:24</t>
  </si>
  <si>
    <t>10.07.2023 09:19:25</t>
  </si>
  <si>
    <t>10.07.2023 09:19:27</t>
  </si>
  <si>
    <t>10.07.2023 09:19:31</t>
  </si>
  <si>
    <t>10.07.2023 09:19:32</t>
  </si>
  <si>
    <t>10.07.2023 09:19:34</t>
  </si>
  <si>
    <t>10.07.2023 09:19:35</t>
  </si>
  <si>
    <t>10.07.2023 09:19:37</t>
  </si>
  <si>
    <t>10.07.2023 09:19:45</t>
  </si>
  <si>
    <t>10.07.2023 09:19:53</t>
  </si>
  <si>
    <t>10.07.2023 09:20:06</t>
  </si>
  <si>
    <t>10.07.2023 09:20:08</t>
  </si>
  <si>
    <t>10.07.2023 09:20:10</t>
  </si>
  <si>
    <t>10.07.2023 09:20:34</t>
  </si>
  <si>
    <t>10.07.2023 09:20:35</t>
  </si>
  <si>
    <t>10.07.2023 09:20:36</t>
  </si>
  <si>
    <t>10.07.2023 09:20:38</t>
  </si>
  <si>
    <t>10.07.2023 09:20:39</t>
  </si>
  <si>
    <t>10.07.2023 09:20:40</t>
  </si>
  <si>
    <t>10.07.2023 09:20:41</t>
  </si>
  <si>
    <t>10.07.2023 09:20:46</t>
  </si>
  <si>
    <t>10.07.2023 09:20:47</t>
  </si>
  <si>
    <t>10.07.2023 09:20:49</t>
  </si>
  <si>
    <t>10.07.2023 09:20:50</t>
  </si>
  <si>
    <t>10.07.2023 09:21:35</t>
  </si>
  <si>
    <t>10.07.2023 09:21:37</t>
  </si>
  <si>
    <t>10.07.2023 09:21:38</t>
  </si>
  <si>
    <t>10.07.2023 09:21:40</t>
  </si>
  <si>
    <t>10.07.2023 09:21:41</t>
  </si>
  <si>
    <t>10.07.2023 09:22:11</t>
  </si>
  <si>
    <t>10.07.2023 09:22:13</t>
  </si>
  <si>
    <t>10.07.2023 09:22:14</t>
  </si>
  <si>
    <t>10.07.2023 09:22:16</t>
  </si>
  <si>
    <t>10.07.2023 09:22:17</t>
  </si>
  <si>
    <t>10.07.2023 09:22:19</t>
  </si>
  <si>
    <t>10.07.2023 09:22:20</t>
  </si>
  <si>
    <t>10.07.2023 09:22:22</t>
  </si>
  <si>
    <t>10.07.2023 09:22:46</t>
  </si>
  <si>
    <t>10.07.2023 09:22:49</t>
  </si>
  <si>
    <t>10.07.2023 09:22:50</t>
  </si>
  <si>
    <t>10.07.2023 09:22:52</t>
  </si>
  <si>
    <t>10.07.2023 09:22:53</t>
  </si>
  <si>
    <t>10.07.2023 09:22:55</t>
  </si>
  <si>
    <t>10.07.2023 09:23:01</t>
  </si>
  <si>
    <t>10.07.2023 09:23:02</t>
  </si>
  <si>
    <t>10.07.2023 09:23:03</t>
  </si>
  <si>
    <t>10.07.2023 09:24:06</t>
  </si>
  <si>
    <t>10.07.2023 09:24:08</t>
  </si>
  <si>
    <t>10.07.2023 09:24:09</t>
  </si>
  <si>
    <t>10.07.2023 09:24:10</t>
  </si>
  <si>
    <t>10.07.2023 09:24:11</t>
  </si>
  <si>
    <t>10.07.2023 09:24:13</t>
  </si>
  <si>
    <t>10.07.2023 09:24:21</t>
  </si>
  <si>
    <t>10.07.2023 09:24:23</t>
  </si>
  <si>
    <t>10.07.2023 09:24:27</t>
  </si>
  <si>
    <t>10.07.2023 09:27:56</t>
  </si>
  <si>
    <t>10.07.2023 09:27:57</t>
  </si>
  <si>
    <t>10.07.2023 09:27:58</t>
  </si>
  <si>
    <t>10.07.2023 09:28:00</t>
  </si>
  <si>
    <t>10.07.2023 09:28:01</t>
  </si>
  <si>
    <t>10.07.2023 09:28:02</t>
  </si>
  <si>
    <t>10.07.2023 09:28:05</t>
  </si>
  <si>
    <t>10.07.2023 09:28:39</t>
  </si>
  <si>
    <t>10.07.2023 09:28:41</t>
  </si>
  <si>
    <t>10.07.2023 09:28:42</t>
  </si>
  <si>
    <t>10.07.2023 09:28:44</t>
  </si>
  <si>
    <t>10.07.2023 09:28:45</t>
  </si>
  <si>
    <t>10.07.2023 09:28:47</t>
  </si>
  <si>
    <t>10.07.2023 09:28:48</t>
  </si>
  <si>
    <t>10.07.2023 09:29:27</t>
  </si>
  <si>
    <t>10.07.2023 09:29:29</t>
  </si>
  <si>
    <t>10.07.2023 09:29:30</t>
  </si>
  <si>
    <t>10.07.2023 09:29:31</t>
  </si>
  <si>
    <t>10.07.2023 09:30:07</t>
  </si>
  <si>
    <t>10.07.2023 09:30:10</t>
  </si>
  <si>
    <t>10.07.2023 09:30:11</t>
  </si>
  <si>
    <t>10.07.2023 09:30:13</t>
  </si>
  <si>
    <t>10.07.2023 09:30:14</t>
  </si>
  <si>
    <t>10.07.2023 09:30:16</t>
  </si>
  <si>
    <t>10.07.2023 09:31:01</t>
  </si>
  <si>
    <t>10.07.2023 09:31:02</t>
  </si>
  <si>
    <t>10.07.2023 09:31:04</t>
  </si>
  <si>
    <t>10.07.2023 09:31:05</t>
  </si>
  <si>
    <t>10.07.2023 09:31:07</t>
  </si>
  <si>
    <t>10.07.2023 09:31:08</t>
  </si>
  <si>
    <t>10.07.2023 09:31:10</t>
  </si>
  <si>
    <t>10.07.2023 09:31:11</t>
  </si>
  <si>
    <t>10.07.2023 09:31:13</t>
  </si>
  <si>
    <t>10.07.2023 09:31:14</t>
  </si>
  <si>
    <t>10.07.2023 09:31:59</t>
  </si>
  <si>
    <t>10.07.2023 09:32:01</t>
  </si>
  <si>
    <t>10.07.2023 09:32:02</t>
  </si>
  <si>
    <t>10.07.2023 09:32:04</t>
  </si>
  <si>
    <t>10.07.2023 09:32:05</t>
  </si>
  <si>
    <t>10.07.2023 09:32:28</t>
  </si>
  <si>
    <t>10.07.2023 09:32:50</t>
  </si>
  <si>
    <t>10.07.2023 09:32:52</t>
  </si>
  <si>
    <t>10.07.2023 09:32:53</t>
  </si>
  <si>
    <t>10.07.2023 09:32:55</t>
  </si>
  <si>
    <t>10.07.2023 09:32:56</t>
  </si>
  <si>
    <t>10.07.2023 09:33:17</t>
  </si>
  <si>
    <t>10.07.2023 09:33:19</t>
  </si>
  <si>
    <t>10.07.2023 09:33:20</t>
  </si>
  <si>
    <t>10.07.2023 09:33:22</t>
  </si>
  <si>
    <t>10.07.2023 09:33:23</t>
  </si>
  <si>
    <t>10.07.2023 09:33:25</t>
  </si>
  <si>
    <t>10.07.2023 09:33:49</t>
  </si>
  <si>
    <t>10.07.2023 09:33:50</t>
  </si>
  <si>
    <t>10.07.2023 09:33:51</t>
  </si>
  <si>
    <t>10.07.2023 09:33:52</t>
  </si>
  <si>
    <t>10.07.2023 09:33:54</t>
  </si>
  <si>
    <t>10.07.2023 09:34:04</t>
  </si>
  <si>
    <t>10.07.2023 09:34:05</t>
  </si>
  <si>
    <t>10.07.2023 09:34:07</t>
  </si>
  <si>
    <t>10.07.2023 09:34:08</t>
  </si>
  <si>
    <t>10.07.2023 09:34:09</t>
  </si>
  <si>
    <t>10.07.2023 09:34:10</t>
  </si>
  <si>
    <t>10.07.2023 09:34:12</t>
  </si>
  <si>
    <t>10.07.2023 09:34:58</t>
  </si>
  <si>
    <t>10.07.2023 09:34:59</t>
  </si>
  <si>
    <t>10.07.2023 09:35:00</t>
  </si>
  <si>
    <t>10.07.2023 09:35:03</t>
  </si>
  <si>
    <t>10.07.2023 09:35:09</t>
  </si>
  <si>
    <t>10.07.2023 09:35:15</t>
  </si>
  <si>
    <t>10.07.2023 09:35:16</t>
  </si>
  <si>
    <t>10.07.2023 09:35:18</t>
  </si>
  <si>
    <t>10.07.2023 09:35:19</t>
  </si>
  <si>
    <t>10.07.2023 09:35:21</t>
  </si>
  <si>
    <t>10.07.2023 09:35:37</t>
  </si>
  <si>
    <t>10.07.2023 09:35:39</t>
  </si>
  <si>
    <t>10.07.2023 09:35:40</t>
  </si>
  <si>
    <t>10.07.2023 09:35:41</t>
  </si>
  <si>
    <t>10.07.2023 09:35:43</t>
  </si>
  <si>
    <t>10.07.2023 09:35:44</t>
  </si>
  <si>
    <t>10.07.2023 09:35:45</t>
  </si>
  <si>
    <t>10.07.2023 09:35:46</t>
  </si>
  <si>
    <t>10.07.2023 09:35:48</t>
  </si>
  <si>
    <t>10.07.2023 09:35:49</t>
  </si>
  <si>
    <t>10.07.2023 09:35:50</t>
  </si>
  <si>
    <t>10.07.2023 09:35:51</t>
  </si>
  <si>
    <t>10.07.2023 09:35:53</t>
  </si>
  <si>
    <t>10.07.2023 09:35:57</t>
  </si>
  <si>
    <t>10.07.2023 09:36:10</t>
  </si>
  <si>
    <t>10.07.2023 09:36:13</t>
  </si>
  <si>
    <t>10.07.2023 09:36:15</t>
  </si>
  <si>
    <t>10.07.2023 09:36:18</t>
  </si>
  <si>
    <t>10.07.2023 09:36:19</t>
  </si>
  <si>
    <t>10.07.2023 09:36:21</t>
  </si>
  <si>
    <t>10.07.2023 09:36:22</t>
  </si>
  <si>
    <t>10.07.2023 09:37:19</t>
  </si>
  <si>
    <t>10.07.2023 09:37:21</t>
  </si>
  <si>
    <t>10.07.2023 09:37:22</t>
  </si>
  <si>
    <t>10.07.2023 09:37:24</t>
  </si>
  <si>
    <t>10.07.2023 09:37:25</t>
  </si>
  <si>
    <t>10.07.2023 09:37:27</t>
  </si>
  <si>
    <t>10.07.2023 09:37:28</t>
  </si>
  <si>
    <t>10.07.2023 09:37:30</t>
  </si>
  <si>
    <t>10.07.2023 09:37:31</t>
  </si>
  <si>
    <t>10.07.2023 09:37:34</t>
  </si>
  <si>
    <t>10.07.2023 09:37:36</t>
  </si>
  <si>
    <t>10.07.2023 09:37:37</t>
  </si>
  <si>
    <t>10.07.2023 09:37:39</t>
  </si>
  <si>
    <t>10.07.2023 09:37:40</t>
  </si>
  <si>
    <t>10.07.2023 09:37:43</t>
  </si>
  <si>
    <t>10.07.2023 09:37:44</t>
  </si>
  <si>
    <t>10.07.2023 09:38:29</t>
  </si>
  <si>
    <t>10.07.2023 09:38:30</t>
  </si>
  <si>
    <t>10.07.2023 09:38:32</t>
  </si>
  <si>
    <t>10.07.2023 09:38:48</t>
  </si>
  <si>
    <t>10.07.2023 09:38:50</t>
  </si>
  <si>
    <t>10.07.2023 09:38:51</t>
  </si>
  <si>
    <t>10.07.2023 09:38:52</t>
  </si>
  <si>
    <t>10.07.2023 09:38:53</t>
  </si>
  <si>
    <t>10.07.2023 09:38:55</t>
  </si>
  <si>
    <t>10.07.2023 09:38:56</t>
  </si>
  <si>
    <t>10.07.2023 09:38:59</t>
  </si>
  <si>
    <t>10.07.2023 09:40:12</t>
  </si>
  <si>
    <t>10.07.2023 09:40:14</t>
  </si>
  <si>
    <t>10.07.2023 09:40:15</t>
  </si>
  <si>
    <t>10.07.2023 09:40:16</t>
  </si>
  <si>
    <t>10.07.2023 09:40:17</t>
  </si>
  <si>
    <t>10.07.2023 09:40:19</t>
  </si>
  <si>
    <t>10.07.2023 09:40:20</t>
  </si>
  <si>
    <t>10.07.2023 09:42:26</t>
  </si>
  <si>
    <t>10.07.2023 09:42:27</t>
  </si>
  <si>
    <t>10.07.2023 09:42:29</t>
  </si>
  <si>
    <t>10.07.2023 09:42:30</t>
  </si>
  <si>
    <t>10.07.2023 09:42:32</t>
  </si>
  <si>
    <t>10.07.2023 09:42:33</t>
  </si>
  <si>
    <t>10.07.2023 09:42:35</t>
  </si>
  <si>
    <t>10.07.2023 09:42:36</t>
  </si>
  <si>
    <t>10.07.2023 09:44:01</t>
  </si>
  <si>
    <t>10.07.2023 09:44:03</t>
  </si>
  <si>
    <t>10.07.2023 09:44:04</t>
  </si>
  <si>
    <t>10.07.2023 09:44:06</t>
  </si>
  <si>
    <t>10.07.2023 09:44:07</t>
  </si>
  <si>
    <t>10.07.2023 09:44:09</t>
  </si>
  <si>
    <t>10.07.2023 09:44:10</t>
  </si>
  <si>
    <t>10.07.2023 09:44:21</t>
  </si>
  <si>
    <t>10.07.2023 09:44:22</t>
  </si>
  <si>
    <t>10.07.2023 09:44:24</t>
  </si>
  <si>
    <t>10.07.2023 09:44:25</t>
  </si>
  <si>
    <t>10.07.2023 09:44:26</t>
  </si>
  <si>
    <t>10.07.2023 09:45:11</t>
  </si>
  <si>
    <t>10.07.2023 09:45:14</t>
  </si>
  <si>
    <t>10.07.2023 09:45:16</t>
  </si>
  <si>
    <t>10.07.2023 09:45:17</t>
  </si>
  <si>
    <t>10.07.2023 09:45:19</t>
  </si>
  <si>
    <t>10.07.2023 09:45:20</t>
  </si>
  <si>
    <t>10.07.2023 09:45:29</t>
  </si>
  <si>
    <t>10.07.2023 09:45:31</t>
  </si>
  <si>
    <t>10.07.2023 09:45:32</t>
  </si>
  <si>
    <t>10.07.2023 09:45:33</t>
  </si>
  <si>
    <t>10.07.2023 09:45:34</t>
  </si>
  <si>
    <t>10.07.2023 09:45:39</t>
  </si>
  <si>
    <t>10.07.2023 09:45:40</t>
  </si>
  <si>
    <t>10.07.2023 09:45:42</t>
  </si>
  <si>
    <t>10.07.2023 09:45:43</t>
  </si>
  <si>
    <t>10.07.2023 09:45:45</t>
  </si>
  <si>
    <t>10.07.2023 09:45:46</t>
  </si>
  <si>
    <t>10.07.2023 09:45:48</t>
  </si>
  <si>
    <t>10.07.2023 09:45:49</t>
  </si>
  <si>
    <t>10.07.2023 09:45:51</t>
  </si>
  <si>
    <t>10.07.2023 09:45:52</t>
  </si>
  <si>
    <t>10.07.2023 09:45:54</t>
  </si>
  <si>
    <t>10.07.2023 09:45:57</t>
  </si>
  <si>
    <t>10.07.2023 09:45:58</t>
  </si>
  <si>
    <t>10.07.2023 09:46:00</t>
  </si>
  <si>
    <t>10.07.2023 09:46:01</t>
  </si>
  <si>
    <t>10.07.2023 09:46:03</t>
  </si>
  <si>
    <t>10.07.2023 09:46:04</t>
  </si>
  <si>
    <t>10.07.2023 09:46:06</t>
  </si>
  <si>
    <t>10.07.2023 09:46:56</t>
  </si>
  <si>
    <t>10.07.2023 09:46:58</t>
  </si>
  <si>
    <t>10.07.2023 09:46:59</t>
  </si>
  <si>
    <t>10.07.2023 09:47:02</t>
  </si>
  <si>
    <t>10.07.2023 09:47:04</t>
  </si>
  <si>
    <t>10.07.2023 09:47:20</t>
  </si>
  <si>
    <t>10.07.2023 09:47:22</t>
  </si>
  <si>
    <t>10.07.2023 09:47:23</t>
  </si>
  <si>
    <t>10.07.2023 09:47:24</t>
  </si>
  <si>
    <t>10.07.2023 09:47:26</t>
  </si>
  <si>
    <t>10.07.2023 09:47:27</t>
  </si>
  <si>
    <t>10.07.2023 09:47:28</t>
  </si>
  <si>
    <t>10.07.2023 09:48:19</t>
  </si>
  <si>
    <t>10.07.2023 09:48:21</t>
  </si>
  <si>
    <t>10.07.2023 09:48:22</t>
  </si>
  <si>
    <t>10.07.2023 09:48:25</t>
  </si>
  <si>
    <t>10.07.2023 09:48:27</t>
  </si>
  <si>
    <t>10.07.2023 09:48:30</t>
  </si>
  <si>
    <t>10.07.2023 09:48:31</t>
  </si>
  <si>
    <t>10.07.2023 09:48:33</t>
  </si>
  <si>
    <t>10.07.2023 09:48:34</t>
  </si>
  <si>
    <t>10.07.2023 09:48:35</t>
  </si>
  <si>
    <t>10.07.2023 09:48:36</t>
  </si>
  <si>
    <t>10.07.2023 09:48:47</t>
  </si>
  <si>
    <t>10.07.2023 09:48:48</t>
  </si>
  <si>
    <t>10.07.2023 09:48:49</t>
  </si>
  <si>
    <t>10.07.2023 09:48:50</t>
  </si>
  <si>
    <t>10.07.2023 09:48:52</t>
  </si>
  <si>
    <t>10.07.2023 09:48:53</t>
  </si>
  <si>
    <t>10.07.2023 09:49:08</t>
  </si>
  <si>
    <t>10.07.2023 09:49:24</t>
  </si>
  <si>
    <t>10.07.2023 09:49:26</t>
  </si>
  <si>
    <t>10.07.2023 09:49:27</t>
  </si>
  <si>
    <t>10.07.2023 09:49:29</t>
  </si>
  <si>
    <t>10.07.2023 09:49:51</t>
  </si>
  <si>
    <t>10.07.2023 09:49:55</t>
  </si>
  <si>
    <t>10.07.2023 09:49:59</t>
  </si>
  <si>
    <t>10.07.2023 09:50:00</t>
  </si>
  <si>
    <t>10.07.2023 09:50:22</t>
  </si>
  <si>
    <t>10.07.2023 09:50:28</t>
  </si>
  <si>
    <t>10.07.2023 09:50:30</t>
  </si>
  <si>
    <t>10.07.2023 09:50:31</t>
  </si>
  <si>
    <t>10.07.2023 09:50:33</t>
  </si>
  <si>
    <t>10.07.2023 09:50:34</t>
  </si>
  <si>
    <t>10.07.2023 09:50:36</t>
  </si>
  <si>
    <t>10.07.2023 09:50:37</t>
  </si>
  <si>
    <t>10.07.2023 09:50:39</t>
  </si>
  <si>
    <t>10.07.2023 09:50:40</t>
  </si>
  <si>
    <t>10.07.2023 09:50:42</t>
  </si>
  <si>
    <t>10.07.2023 09:50:43</t>
  </si>
  <si>
    <t>10.07.2023 09:50:45</t>
  </si>
  <si>
    <t>10.07.2023 09:50:46</t>
  </si>
  <si>
    <t>10.07.2023 09:50:48</t>
  </si>
  <si>
    <t>10.07.2023 09:50:49</t>
  </si>
  <si>
    <t>10.07.2023 09:50:51</t>
  </si>
  <si>
    <t>10.07.2023 09:50:52</t>
  </si>
  <si>
    <t>10.07.2023 09:50:54</t>
  </si>
  <si>
    <t>10.07.2023 09:50:55</t>
  </si>
  <si>
    <t>10.07.2023 09:50:57</t>
  </si>
  <si>
    <t>10.07.2023 09:50:58</t>
  </si>
  <si>
    <t>10.07.2023 09:51:00</t>
  </si>
  <si>
    <t>10.07.2023 09:51:01</t>
  </si>
  <si>
    <t>10.07.2023 09:51:04</t>
  </si>
  <si>
    <t>10.07.2023 09:52:37</t>
  </si>
  <si>
    <t>10.07.2023 09:52:38</t>
  </si>
  <si>
    <t>10.07.2023 09:52:40</t>
  </si>
  <si>
    <t>10.07.2023 09:52:41</t>
  </si>
  <si>
    <t>10.07.2023 09:52:43</t>
  </si>
  <si>
    <t>10.07.2023 09:52:44</t>
  </si>
  <si>
    <t>10.07.2023 09:52:46</t>
  </si>
  <si>
    <t>10.07.2023 09:52:47</t>
  </si>
  <si>
    <t>10.07.2023 09:52:49</t>
  </si>
  <si>
    <t>10.07.2023 09:52:50</t>
  </si>
  <si>
    <t>10.07.2023 09:52:52</t>
  </si>
  <si>
    <t>10.07.2023 09:52:55</t>
  </si>
  <si>
    <t>10.07.2023 09:54:28</t>
  </si>
  <si>
    <t>10.07.2023 09:54:31</t>
  </si>
  <si>
    <t>10.07.2023 09:54:32</t>
  </si>
  <si>
    <t>10.07.2023 09:54:34</t>
  </si>
  <si>
    <t>10.07.2023 09:54:35</t>
  </si>
  <si>
    <t>10.07.2023 09:54:37</t>
  </si>
  <si>
    <t>10.07.2023 09:55:04</t>
  </si>
  <si>
    <t>10.07.2023 09:55:07</t>
  </si>
  <si>
    <t>10.07.2023 09:55:08</t>
  </si>
  <si>
    <t>10.07.2023 09:55:10</t>
  </si>
  <si>
    <t>10.07.2023 09:55:11</t>
  </si>
  <si>
    <t>10.07.2023 09:55:13</t>
  </si>
  <si>
    <t>10.07.2023 09:55:14</t>
  </si>
  <si>
    <t>10.07.2023 09:55:16</t>
  </si>
  <si>
    <t>10.07.2023 09:55:47</t>
  </si>
  <si>
    <t>10.07.2023 09:55:49</t>
  </si>
  <si>
    <t>10.07.2023 09:55:50</t>
  </si>
  <si>
    <t>10.07.2023 09:55:51</t>
  </si>
  <si>
    <t>10.07.2023 09:55:53</t>
  </si>
  <si>
    <t>10.07.2023 09:55:54</t>
  </si>
  <si>
    <t>10.07.2023 09:55:55</t>
  </si>
  <si>
    <t>10.07.2023 09:55:56</t>
  </si>
  <si>
    <t>10.07.2023 09:57:19</t>
  </si>
  <si>
    <t>10.07.2023 09:57:20</t>
  </si>
  <si>
    <t>10.07.2023 09:57:21</t>
  </si>
  <si>
    <t>10.07.2023 09:57:23</t>
  </si>
  <si>
    <t>10.07.2023 09:57:24</t>
  </si>
  <si>
    <t>10.07.2023 09:57:25</t>
  </si>
  <si>
    <t>10.07.2023 09:57:27</t>
  </si>
  <si>
    <t>10.07.2023 09:57:28</t>
  </si>
  <si>
    <t>10.07.2023 09:57:29</t>
  </si>
  <si>
    <t>10.07.2023 09:57:30</t>
  </si>
  <si>
    <t>10.07.2023 09:58:12</t>
  </si>
  <si>
    <t>10.07.2023 09:58:14</t>
  </si>
  <si>
    <t>10.07.2023 09:58:15</t>
  </si>
  <si>
    <t>10.07.2023 09:58:17</t>
  </si>
  <si>
    <t>10.07.2023 09:58:18</t>
  </si>
  <si>
    <t>10.07.2023 09:58:20</t>
  </si>
  <si>
    <t>10.07.2023 09:58:21</t>
  </si>
  <si>
    <t>10.07.2023 09:58:56</t>
  </si>
  <si>
    <t>10.07.2023 09:58:59</t>
  </si>
  <si>
    <t>10.07.2023 09:59:00</t>
  </si>
  <si>
    <t>10.07.2023 09:59:02</t>
  </si>
  <si>
    <t>10.07.2023 09:59:03</t>
  </si>
  <si>
    <t>10.07.2023 09:59:05</t>
  </si>
  <si>
    <t>10.07.2023 09:59:06</t>
  </si>
  <si>
    <t>10.07.2023 09:59:08</t>
  </si>
  <si>
    <t>10.07.2023 10:00:06</t>
  </si>
  <si>
    <t>10.07.2023 10:00:09</t>
  </si>
  <si>
    <t>10.07.2023 10:00:11</t>
  </si>
  <si>
    <t>10.07.2023 10:00:12</t>
  </si>
  <si>
    <t>10.07.2023 10:00:15</t>
  </si>
  <si>
    <t>10.07.2023 10:00:17</t>
  </si>
  <si>
    <t>10.07.2023 10:00:18</t>
  </si>
  <si>
    <t>10.07.2023 10:00:20</t>
  </si>
  <si>
    <t>10.07.2023 10:00:44</t>
  </si>
  <si>
    <t>10.07.2023 10:00:47</t>
  </si>
  <si>
    <t>10.07.2023 10:00:53</t>
  </si>
  <si>
    <t>10.07.2023 10:00:54</t>
  </si>
  <si>
    <t>10.07.2023 10:00:55</t>
  </si>
  <si>
    <t>10.07.2023 10:00:57</t>
  </si>
  <si>
    <t>10.07.2023 10:00:58</t>
  </si>
  <si>
    <t>10.07.2023 10:00:59</t>
  </si>
  <si>
    <t>10.07.2023 10:01:00</t>
  </si>
  <si>
    <t>10.07.2023 10:01:02</t>
  </si>
  <si>
    <t>10.07.2023 10:01:34</t>
  </si>
  <si>
    <t>10.07.2023 10:01:36</t>
  </si>
  <si>
    <t>10.07.2023 10:01:37</t>
  </si>
  <si>
    <t>10.07.2023 10:01:38</t>
  </si>
  <si>
    <t>10.07.2023 10:01:39</t>
  </si>
  <si>
    <t>10.07.2023 10:02:56</t>
  </si>
  <si>
    <t>10.07.2023 10:02:59</t>
  </si>
  <si>
    <t>10.07.2023 10:03:00</t>
  </si>
  <si>
    <t>10.07.2023 10:03:02</t>
  </si>
  <si>
    <t>10.07.2023 10:03:03</t>
  </si>
  <si>
    <t>10.07.2023 10:03:05</t>
  </si>
  <si>
    <t>10.07.2023 10:03:06</t>
  </si>
  <si>
    <t>10.07.2023 10:03:08</t>
  </si>
  <si>
    <t>10.07.2023 10:03:48</t>
  </si>
  <si>
    <t>10.07.2023 10:03:50</t>
  </si>
  <si>
    <t>10.07.2023 10:03:51</t>
  </si>
  <si>
    <t>10.07.2023 10:03:53</t>
  </si>
  <si>
    <t>10.07.2023 10:03:54</t>
  </si>
  <si>
    <t>10.07.2023 10:03:56</t>
  </si>
  <si>
    <t>10.07.2023 10:04:05</t>
  </si>
  <si>
    <t>10.07.2023 10:04:06</t>
  </si>
  <si>
    <t>10.07.2023 10:04:11</t>
  </si>
  <si>
    <t>10.07.2023 10:04:53</t>
  </si>
  <si>
    <t>10.07.2023 10:04:54</t>
  </si>
  <si>
    <t>10.07.2023 10:04:55</t>
  </si>
  <si>
    <t>10.07.2023 10:04:57</t>
  </si>
  <si>
    <t>10.07.2023 10:04:58</t>
  </si>
  <si>
    <t>10.07.2023 10:04:59</t>
  </si>
  <si>
    <t>10.07.2023 10:05:00</t>
  </si>
  <si>
    <t>10.07.2023 10:05:03</t>
  </si>
  <si>
    <t>10.07.2023 10:05:11</t>
  </si>
  <si>
    <t>10.07.2023 10:05:12</t>
  </si>
  <si>
    <t>10.07.2023 10:05:13</t>
  </si>
  <si>
    <t>10.07.2023 10:05:14</t>
  </si>
  <si>
    <t>10.07.2023 10:05:16</t>
  </si>
  <si>
    <t>10.07.2023 10:06:18</t>
  </si>
  <si>
    <t>10.07.2023 10:06:20</t>
  </si>
  <si>
    <t>10.07.2023 10:06:21</t>
  </si>
  <si>
    <t>10.07.2023 10:06:22</t>
  </si>
  <si>
    <t>10.07.2023 10:06:24</t>
  </si>
  <si>
    <t>10.07.2023 10:06:28</t>
  </si>
  <si>
    <t>10.07.2023 10:06:29</t>
  </si>
  <si>
    <t>10.07.2023 10:06:31</t>
  </si>
  <si>
    <t>10.07.2023 10:06:32</t>
  </si>
  <si>
    <t>10.07.2023 10:06:52</t>
  </si>
  <si>
    <t>10.07.2023 10:06:55</t>
  </si>
  <si>
    <t>10.07.2023 10:06:56</t>
  </si>
  <si>
    <t>10.07.2023 10:06:58</t>
  </si>
  <si>
    <t>10.07.2023 10:06:59</t>
  </si>
  <si>
    <t>10.07.2023 10:07:01</t>
  </si>
  <si>
    <t>10.07.2023 10:07:25</t>
  </si>
  <si>
    <t>10.07.2023 10:07:26</t>
  </si>
  <si>
    <t>10.07.2023 10:07:28</t>
  </si>
  <si>
    <t>10.07.2023 10:07:29</t>
  </si>
  <si>
    <t>10.07.2023 10:07:31</t>
  </si>
  <si>
    <t>10.07.2023 10:07:32</t>
  </si>
  <si>
    <t>10.07.2023 10:07:34</t>
  </si>
  <si>
    <t>10.07.2023 10:07:35</t>
  </si>
  <si>
    <t>10.07.2023 10:07:37</t>
  </si>
  <si>
    <t>10.07.2023 10:08:02</t>
  </si>
  <si>
    <t>10.07.2023 10:08:26</t>
  </si>
  <si>
    <t>10.07.2023 10:08:28</t>
  </si>
  <si>
    <t>10.07.2023 10:08:29</t>
  </si>
  <si>
    <t>10.07.2023 10:08:30</t>
  </si>
  <si>
    <t>10.07.2023 10:08:31</t>
  </si>
  <si>
    <t>10.07.2023 10:08:33</t>
  </si>
  <si>
    <t>10.07.2023 10:08:34</t>
  </si>
  <si>
    <t>10.07.2023 10:08:49</t>
  </si>
  <si>
    <t>10.07.2023 10:09:30</t>
  </si>
  <si>
    <t>10.07.2023 10:09:32</t>
  </si>
  <si>
    <t>10.07.2023 10:09:33</t>
  </si>
  <si>
    <t>10.07.2023 10:09:34</t>
  </si>
  <si>
    <t>10.07.2023 10:09:36</t>
  </si>
  <si>
    <t>10.07.2023 10:09:37</t>
  </si>
  <si>
    <t>10.07.2023 10:09:38</t>
  </si>
  <si>
    <t>10.07.2023 10:10:09</t>
  </si>
  <si>
    <t>10.07.2023 10:10:11</t>
  </si>
  <si>
    <t>10.07.2023 10:10:12</t>
  </si>
  <si>
    <t>10.07.2023 10:10:14</t>
  </si>
  <si>
    <t>10.07.2023 10:10:15</t>
  </si>
  <si>
    <t>10.07.2023 10:10:17</t>
  </si>
  <si>
    <t>10.07.2023 10:10:18</t>
  </si>
  <si>
    <t>10.07.2023 10:10:20</t>
  </si>
  <si>
    <t>10.07.2023 10:10:21</t>
  </si>
  <si>
    <t>10.07.2023 10:10:23</t>
  </si>
  <si>
    <t>10.07.2023 10:10:41</t>
  </si>
  <si>
    <t>10.07.2023 10:10:42</t>
  </si>
  <si>
    <t>10.07.2023 10:10:44</t>
  </si>
  <si>
    <t>10.07.2023 10:10:45</t>
  </si>
  <si>
    <t>10.07.2023 10:10:47</t>
  </si>
  <si>
    <t>10.07.2023 10:10:48</t>
  </si>
  <si>
    <t>10.07.2023 10:10:50</t>
  </si>
  <si>
    <t>10.07.2023 10:12:42</t>
  </si>
  <si>
    <t>10.07.2023 10:12:45</t>
  </si>
  <si>
    <t>10.07.2023 10:12:47</t>
  </si>
  <si>
    <t>10.07.2023 10:12:48</t>
  </si>
  <si>
    <t>10.07.2023 10:12:50</t>
  </si>
  <si>
    <t>10.07.2023 10:12:51</t>
  </si>
  <si>
    <t>10.07.2023 10:12:53</t>
  </si>
  <si>
    <t>10.07.2023 10:12:54</t>
  </si>
  <si>
    <t>10.07.2023 10:12:56</t>
  </si>
  <si>
    <t>10.07.2023 10:12:57</t>
  </si>
  <si>
    <t>10.07.2023 10:12:59</t>
  </si>
  <si>
    <t>10.07.2023 10:13:00</t>
  </si>
  <si>
    <t>10.07.2023 10:13:01</t>
  </si>
  <si>
    <t>10.07.2023 10:13:02</t>
  </si>
  <si>
    <t>10.07.2023 10:13:05</t>
  </si>
  <si>
    <t>10.07.2023 10:13:07</t>
  </si>
  <si>
    <t>10.07.2023 10:13:08</t>
  </si>
  <si>
    <t>10.07.2023 10:13:09</t>
  </si>
  <si>
    <t>10.07.2023 10:13:10</t>
  </si>
  <si>
    <t>10.07.2023 10:13:12</t>
  </si>
  <si>
    <t>10.07.2023 10:13:49</t>
  </si>
  <si>
    <t>10.07.2023 10:13:50</t>
  </si>
  <si>
    <t>10.07.2023 10:13:52</t>
  </si>
  <si>
    <t>10.07.2023 10:13:53</t>
  </si>
  <si>
    <t>10.07.2023 10:13:55</t>
  </si>
  <si>
    <t>10.07.2023 10:13:56</t>
  </si>
  <si>
    <t>10.07.2023 10:13:58</t>
  </si>
  <si>
    <t>10.07.2023 10:13:59</t>
  </si>
  <si>
    <t>10.07.2023 10:14:01</t>
  </si>
  <si>
    <t>10.07.2023 10:14:02</t>
  </si>
  <si>
    <t>10.07.2023 10:14:04</t>
  </si>
  <si>
    <t>10.07.2023 10:14:15</t>
  </si>
  <si>
    <t>10.07.2023 10:14:46</t>
  </si>
  <si>
    <t>10.07.2023 10:14:49</t>
  </si>
  <si>
    <t>10.07.2023 10:14:53</t>
  </si>
  <si>
    <t>10.07.2023 10:14:55</t>
  </si>
  <si>
    <t>10.07.2023 10:14:56</t>
  </si>
  <si>
    <t>10.07.2023 10:14:57</t>
  </si>
  <si>
    <t>10.07.2023 10:14:59</t>
  </si>
  <si>
    <t>10.07.2023 10:15:00</t>
  </si>
  <si>
    <t>10.07.2023 10:15:03</t>
  </si>
  <si>
    <t>10.07.2023 10:15:21</t>
  </si>
  <si>
    <t>10.07.2023 10:15:22</t>
  </si>
  <si>
    <t>10.07.2023 10:15:24</t>
  </si>
  <si>
    <t>10.07.2023 10:15:25</t>
  </si>
  <si>
    <t>10.07.2023 10:15:27</t>
  </si>
  <si>
    <t>10.07.2023 10:15:28</t>
  </si>
  <si>
    <t>10.07.2023 10:15:30</t>
  </si>
  <si>
    <t>10.07.2023 10:16:46</t>
  </si>
  <si>
    <t>10.07.2023 10:16:48</t>
  </si>
  <si>
    <t>10.07.2023 10:16:49</t>
  </si>
  <si>
    <t>10.07.2023 10:16:50</t>
  </si>
  <si>
    <t>10.07.2023 10:16:51</t>
  </si>
  <si>
    <t>10.07.2023 10:16:53</t>
  </si>
  <si>
    <t>10.07.2023 10:16:54</t>
  </si>
  <si>
    <t>10.07.2023 10:16:55</t>
  </si>
  <si>
    <t>10.07.2023 10:16:56</t>
  </si>
  <si>
    <t>10.07.2023 10:16:58</t>
  </si>
  <si>
    <t>10.07.2023 10:16:59</t>
  </si>
  <si>
    <t>10.07.2023 10:17:00</t>
  </si>
  <si>
    <t>10.07.2023 10:17:01</t>
  </si>
  <si>
    <t>10.07.2023 10:17:03</t>
  </si>
  <si>
    <t>10.07.2023 10:17:04</t>
  </si>
  <si>
    <t>10.07.2023 10:17:07</t>
  </si>
  <si>
    <t>10.07.2023 10:17:20</t>
  </si>
  <si>
    <t>10.07.2023 10:17:21</t>
  </si>
  <si>
    <t>10.07.2023 10:17:23</t>
  </si>
  <si>
    <t>10.07.2023 10:17:24</t>
  </si>
  <si>
    <t>10.07.2023 10:17:26</t>
  </si>
  <si>
    <t>10.07.2023 10:17:27</t>
  </si>
  <si>
    <t>10.07.2023 10:18:02</t>
  </si>
  <si>
    <t>10.07.2023 10:18:03</t>
  </si>
  <si>
    <t>10.07.2023 10:18:06</t>
  </si>
  <si>
    <t>10.07.2023 10:18:08</t>
  </si>
  <si>
    <t>10.07.2023 10:18:09</t>
  </si>
  <si>
    <t>10.07.2023 10:18:23</t>
  </si>
  <si>
    <t>10.07.2023 10:18:24</t>
  </si>
  <si>
    <t>10.07.2023 10:18:26</t>
  </si>
  <si>
    <t>10.07.2023 10:18:29</t>
  </si>
  <si>
    <t>10.07.2023 10:18:52</t>
  </si>
  <si>
    <t>10.07.2023 10:18:54</t>
  </si>
  <si>
    <t>10.07.2023 10:18:55</t>
  </si>
  <si>
    <t>10.07.2023 10:18:57</t>
  </si>
  <si>
    <t>10.07.2023 10:19:16</t>
  </si>
  <si>
    <t>10.07.2023 10:19:18</t>
  </si>
  <si>
    <t>10.07.2023 10:19:19</t>
  </si>
  <si>
    <t>10.07.2023 10:19:21</t>
  </si>
  <si>
    <t>10.07.2023 10:19:22</t>
  </si>
  <si>
    <t>10.07.2023 10:19:24</t>
  </si>
  <si>
    <t>10.07.2023 10:19:53</t>
  </si>
  <si>
    <t>10.07.2023 10:20:30</t>
  </si>
  <si>
    <t>10.07.2023 10:20:31</t>
  </si>
  <si>
    <t>10.07.2023 10:20:33</t>
  </si>
  <si>
    <t>10.07.2023 10:20:34</t>
  </si>
  <si>
    <t>10.07.2023 10:20:37</t>
  </si>
  <si>
    <t>10.07.2023 10:20:40</t>
  </si>
  <si>
    <t>10.07.2023 10:20:42</t>
  </si>
  <si>
    <t>10.07.2023 10:20:54</t>
  </si>
  <si>
    <t>10.07.2023 10:20:55</t>
  </si>
  <si>
    <t>10.07.2023 10:20:57</t>
  </si>
  <si>
    <t>10.07.2023 10:20:58</t>
  </si>
  <si>
    <t>10.07.2023 10:21:00</t>
  </si>
  <si>
    <t>10.07.2023 10:21:01</t>
  </si>
  <si>
    <t>10.07.2023 10:21:03</t>
  </si>
  <si>
    <t>10.07.2023 10:21:06</t>
  </si>
  <si>
    <t>10.07.2023 10:21:07</t>
  </si>
  <si>
    <t>10.07.2023 10:21:09</t>
  </si>
  <si>
    <t>10.07.2023 10:21:10</t>
  </si>
  <si>
    <t>10.07.2023 10:21:12</t>
  </si>
  <si>
    <t>10.07.2023 10:21:13</t>
  </si>
  <si>
    <t>10.07.2023 10:21:15</t>
  </si>
  <si>
    <t>10.07.2023 10:22:00</t>
  </si>
  <si>
    <t>10.07.2023 10:22:01</t>
  </si>
  <si>
    <t>10.07.2023 10:22:03</t>
  </si>
  <si>
    <t>10.07.2023 10:22:04</t>
  </si>
  <si>
    <t>10.07.2023 10:23:06</t>
  </si>
  <si>
    <t>10.07.2023 10:23:07</t>
  </si>
  <si>
    <t>10.07.2023 10:23:09</t>
  </si>
  <si>
    <t>10.07.2023 10:23:10</t>
  </si>
  <si>
    <t>10.07.2023 10:23:11</t>
  </si>
  <si>
    <t>10.07.2023 10:23:12</t>
  </si>
  <si>
    <t>10.07.2023 10:23:14</t>
  </si>
  <si>
    <t>10.07.2023 10:23:15</t>
  </si>
  <si>
    <t>10.07.2023 10:23:16</t>
  </si>
  <si>
    <t>10.07.2023 10:23:17</t>
  </si>
  <si>
    <t>10.07.2023 10:23:20</t>
  </si>
  <si>
    <t>10.07.2023 10:23:22</t>
  </si>
  <si>
    <t>10.07.2023 10:23:23</t>
  </si>
  <si>
    <t>10.07.2023 10:23:24</t>
  </si>
  <si>
    <t>10.07.2023 10:23:25</t>
  </si>
  <si>
    <t>10.07.2023 10:23:27</t>
  </si>
  <si>
    <t>10.07.2023 10:23:28</t>
  </si>
  <si>
    <t>10.07.2023 10:24:59</t>
  </si>
  <si>
    <t>10.07.2023 10:25:01</t>
  </si>
  <si>
    <t>10.07.2023 10:25:02</t>
  </si>
  <si>
    <t>10.07.2023 10:26:11</t>
  </si>
  <si>
    <t>10.07.2023 10:26:12</t>
  </si>
  <si>
    <t>10.07.2023 10:26:14</t>
  </si>
  <si>
    <t>10.07.2023 10:26:15</t>
  </si>
  <si>
    <t>10.07.2023 10:26:17</t>
  </si>
  <si>
    <t>10.07.2023 10:26:29</t>
  </si>
  <si>
    <t>10.07.2023 10:26:30</t>
  </si>
  <si>
    <t>10.07.2023 10:26:32</t>
  </si>
  <si>
    <t>10.07.2023 10:26:33</t>
  </si>
  <si>
    <t>10.07.2023 10:26:34</t>
  </si>
  <si>
    <t>10.07.2023 10:26:35</t>
  </si>
  <si>
    <t>10.07.2023 10:26:37</t>
  </si>
  <si>
    <t>10.07.2023 10:26:38</t>
  </si>
  <si>
    <t>10.07.2023 10:26:39</t>
  </si>
  <si>
    <t>10.07.2023 10:27:12</t>
  </si>
  <si>
    <t>10.07.2023 10:28:37</t>
  </si>
  <si>
    <t>10.07.2023 10:28:39</t>
  </si>
  <si>
    <t>10.07.2023 10:28:40</t>
  </si>
  <si>
    <t>10.07.2023 10:28:41</t>
  </si>
  <si>
    <t>10.07.2023 10:28:43</t>
  </si>
  <si>
    <t>10.07.2023 10:29:41</t>
  </si>
  <si>
    <t>10.07.2023 10:29:42</t>
  </si>
  <si>
    <t>10.07.2023 10:29:44</t>
  </si>
  <si>
    <t>10.07.2023 10:29:45</t>
  </si>
  <si>
    <t>10.07.2023 10:29:46</t>
  </si>
  <si>
    <t>10.07.2023 10:29:47</t>
  </si>
  <si>
    <t>10.07.2023 10:30:55</t>
  </si>
  <si>
    <t>10.07.2023 10:30:56</t>
  </si>
  <si>
    <t>10.07.2023 10:30:57</t>
  </si>
  <si>
    <t>10.07.2023 10:30:59</t>
  </si>
  <si>
    <t>10.07.2023 10:31:00</t>
  </si>
  <si>
    <t>10.07.2023 10:31:01</t>
  </si>
  <si>
    <t>10.07.2023 10:31:02</t>
  </si>
  <si>
    <t>10.07.2023 10:31:04</t>
  </si>
  <si>
    <t>10.07.2023 10:31:05</t>
  </si>
  <si>
    <t>10.07.2023 10:31:06</t>
  </si>
  <si>
    <t>10.07.2023 10:31:07</t>
  </si>
  <si>
    <t>10.07.2023 10:31:09</t>
  </si>
  <si>
    <t>10.07.2023 10:31:10</t>
  </si>
  <si>
    <t>10.07.2023 10:31:12</t>
  </si>
  <si>
    <t>10.07.2023 10:31:13</t>
  </si>
  <si>
    <t>10.07.2023 10:32:07</t>
  </si>
  <si>
    <t>10.07.2023 10:32:09</t>
  </si>
  <si>
    <t>10.07.2023 10:32:10</t>
  </si>
  <si>
    <t>10.07.2023 10:32:11</t>
  </si>
  <si>
    <t>10.07.2023 10:32:13</t>
  </si>
  <si>
    <t>10.07.2023 10:32:14</t>
  </si>
  <si>
    <t>10.07.2023 10:32:29</t>
  </si>
  <si>
    <t>10.07.2023 10:33:06</t>
  </si>
  <si>
    <t>10.07.2023 10:33:08</t>
  </si>
  <si>
    <t>10.07.2023 10:33:09</t>
  </si>
  <si>
    <t>10.07.2023 10:33:11</t>
  </si>
  <si>
    <t>10.07.2023 10:33:12</t>
  </si>
  <si>
    <t>10.07.2023 10:33:14</t>
  </si>
  <si>
    <t>10.07.2023 10:33:15</t>
  </si>
  <si>
    <t>10.07.2023 10:33:17</t>
  </si>
  <si>
    <t>10.07.2023 10:33:18</t>
  </si>
  <si>
    <t>10.07.2023 10:33:20</t>
  </si>
  <si>
    <t>10.07.2023 10:33:21</t>
  </si>
  <si>
    <t>10.07.2023 10:33:23</t>
  </si>
  <si>
    <t>10.07.2023 10:33:24</t>
  </si>
  <si>
    <t>10.07.2023 10:33:36</t>
  </si>
  <si>
    <t>10.07.2023 10:33:38</t>
  </si>
  <si>
    <t>10.07.2023 10:33:39</t>
  </si>
  <si>
    <t>10.07.2023 10:33:40</t>
  </si>
  <si>
    <t>10.07.2023 10:33:41</t>
  </si>
  <si>
    <t>10.07.2023 10:33:43</t>
  </si>
  <si>
    <t>10.07.2023 10:33:44</t>
  </si>
  <si>
    <t>10.07.2023 10:34:06</t>
  </si>
  <si>
    <t>10.07.2023 10:34:08</t>
  </si>
  <si>
    <t>10.07.2023 10:34:09</t>
  </si>
  <si>
    <t>10.07.2023 10:34:11</t>
  </si>
  <si>
    <t>10.07.2023 10:34:12</t>
  </si>
  <si>
    <t>10.07.2023 10:34:14</t>
  </si>
  <si>
    <t>10.07.2023 10:34:24</t>
  </si>
  <si>
    <t>10.07.2023 10:34:26</t>
  </si>
  <si>
    <t>10.07.2023 10:34:27</t>
  </si>
  <si>
    <t>10.07.2023 10:34:28</t>
  </si>
  <si>
    <t>10.07.2023 10:34:30</t>
  </si>
  <si>
    <t>10.07.2023 10:34:31</t>
  </si>
  <si>
    <t>10.07.2023 10:34:34</t>
  </si>
  <si>
    <t>10.07.2023 10:34:50</t>
  </si>
  <si>
    <t>10.07.2023 10:34:51</t>
  </si>
  <si>
    <t>10.07.2023 10:34:53</t>
  </si>
  <si>
    <t>10.07.2023 10:34:54</t>
  </si>
  <si>
    <t>10.07.2023 10:34:56</t>
  </si>
  <si>
    <t>10.07.2023 10:34:57</t>
  </si>
  <si>
    <t>10.07.2023 10:34:59</t>
  </si>
  <si>
    <t>10.07.2023 10:35:00</t>
  </si>
  <si>
    <t>10.07.2023 10:35:02</t>
  </si>
  <si>
    <t>10.07.2023 10:35:03</t>
  </si>
  <si>
    <t>10.07.2023 10:35:05</t>
  </si>
  <si>
    <t>10.07.2023 10:35:06</t>
  </si>
  <si>
    <t>10.07.2023 10:35:33</t>
  </si>
  <si>
    <t>10.07.2023 10:35:35</t>
  </si>
  <si>
    <t>10.07.2023 10:35:36</t>
  </si>
  <si>
    <t>10.07.2023 10:35:38</t>
  </si>
  <si>
    <t>10.07.2023 10:35:39</t>
  </si>
  <si>
    <t>10.07.2023 10:35:40</t>
  </si>
  <si>
    <t>10.07.2023 10:35:41</t>
  </si>
  <si>
    <t>10.07.2023 10:36:46</t>
  </si>
  <si>
    <t>10.07.2023 10:36:47</t>
  </si>
  <si>
    <t>10.07.2023 10:36:49</t>
  </si>
  <si>
    <t>10.07.2023 10:36:50</t>
  </si>
  <si>
    <t>10.07.2023 10:36:52</t>
  </si>
  <si>
    <t>10.07.2023 10:36:53</t>
  </si>
  <si>
    <t>10.07.2023 10:36:55</t>
  </si>
  <si>
    <t>10.07.2023 10:37:29</t>
  </si>
  <si>
    <t>10.07.2023 10:37:32</t>
  </si>
  <si>
    <t>10.07.2023 10:37:34</t>
  </si>
  <si>
    <t>10.07.2023 10:37:35</t>
  </si>
  <si>
    <t>10.07.2023 10:37:37</t>
  </si>
  <si>
    <t>10.07.2023 10:37:38</t>
  </si>
  <si>
    <t>10.07.2023 10:37:43</t>
  </si>
  <si>
    <t>10.07.2023 10:37:49</t>
  </si>
  <si>
    <t>10.07.2023 10:38:17</t>
  </si>
  <si>
    <t>10.07.2023 10:38:19</t>
  </si>
  <si>
    <t>10.07.2023 10:38:20</t>
  </si>
  <si>
    <t>10.07.2023 10:38:22</t>
  </si>
  <si>
    <t>10.07.2023 10:38:23</t>
  </si>
  <si>
    <t>10.07.2023 10:38:35</t>
  </si>
  <si>
    <t>10.07.2023 10:38:37</t>
  </si>
  <si>
    <t>10.07.2023 10:38:38</t>
  </si>
  <si>
    <t>10.07.2023 10:38:39</t>
  </si>
  <si>
    <t>10.07.2023 10:38:40</t>
  </si>
  <si>
    <t>10.07.2023 10:38:42</t>
  </si>
  <si>
    <t>10.07.2023 10:38:43</t>
  </si>
  <si>
    <t>10.07.2023 10:38:44</t>
  </si>
  <si>
    <t>10.07.2023 10:38:51</t>
  </si>
  <si>
    <t>10.07.2023 10:38:53</t>
  </si>
  <si>
    <t>10.07.2023 10:38:54</t>
  </si>
  <si>
    <t>10.07.2023 10:38:55</t>
  </si>
  <si>
    <t>10.07.2023 10:38:57</t>
  </si>
  <si>
    <t>10.07.2023 10:38:58</t>
  </si>
  <si>
    <t>10.07.2023 10:38:59</t>
  </si>
  <si>
    <t>10.07.2023 10:39:00</t>
  </si>
  <si>
    <t>10.07.2023 10:39:02</t>
  </si>
  <si>
    <t>10.07.2023 10:39:03</t>
  </si>
  <si>
    <t>10.07.2023 10:39:06</t>
  </si>
  <si>
    <t>10.07.2023 10:39:40</t>
  </si>
  <si>
    <t>10.07.2023 10:39:42</t>
  </si>
  <si>
    <t>10.07.2023 10:39:43</t>
  </si>
  <si>
    <t>10.07.2023 10:39:45</t>
  </si>
  <si>
    <t>10.07.2023 10:40:03</t>
  </si>
  <si>
    <t>10.07.2023 10:40:04</t>
  </si>
  <si>
    <t>10.07.2023 10:40:05</t>
  </si>
  <si>
    <t>10.07.2023 10:40:07</t>
  </si>
  <si>
    <t>10.07.2023 10:40:08</t>
  </si>
  <si>
    <t>10.07.2023 10:40:09</t>
  </si>
  <si>
    <t>10.07.2023 10:40:10</t>
  </si>
  <si>
    <t>10.07.2023 10:40:13</t>
  </si>
  <si>
    <t>10.07.2023 10:40:30</t>
  </si>
  <si>
    <t>10.07.2023 10:40:31</t>
  </si>
  <si>
    <t>10.07.2023 10:40:32</t>
  </si>
  <si>
    <t>10.07.2023 10:40:34</t>
  </si>
  <si>
    <t>10.07.2023 10:40:35</t>
  </si>
  <si>
    <t>10.07.2023 10:41:02</t>
  </si>
  <si>
    <t>10.07.2023 10:41:03</t>
  </si>
  <si>
    <t>10.07.2023 10:41:06</t>
  </si>
  <si>
    <t>10.07.2023 10:41:07</t>
  </si>
  <si>
    <t>10.07.2023 10:41:10</t>
  </si>
  <si>
    <t>10.07.2023 10:41:14</t>
  </si>
  <si>
    <t>10.07.2023 10:41:16</t>
  </si>
  <si>
    <t>10.07.2023 10:41:17</t>
  </si>
  <si>
    <t>10.07.2023 10:41:19</t>
  </si>
  <si>
    <t>10.07.2023 10:41:20</t>
  </si>
  <si>
    <t>10.07.2023 10:41:22</t>
  </si>
  <si>
    <t>10.07.2023 10:41:23</t>
  </si>
  <si>
    <t>10.07.2023 10:41:25</t>
  </si>
  <si>
    <t>10.07.2023 10:42:08</t>
  </si>
  <si>
    <t>10.07.2023 10:42:10</t>
  </si>
  <si>
    <t>10.07.2023 10:42:11</t>
  </si>
  <si>
    <t>10.07.2023 10:42:13</t>
  </si>
  <si>
    <t>10.07.2023 10:42:14</t>
  </si>
  <si>
    <t>10.07.2023 10:42:16</t>
  </si>
  <si>
    <t>10.07.2023 10:42:17</t>
  </si>
  <si>
    <t>10.07.2023 10:43:07</t>
  </si>
  <si>
    <t>10.07.2023 10:43:08</t>
  </si>
  <si>
    <t>10.07.2023 10:43:10</t>
  </si>
  <si>
    <t>10.07.2023 10:43:11</t>
  </si>
  <si>
    <t>10.07.2023 10:43:13</t>
  </si>
  <si>
    <t>10.07.2023 10:43:14</t>
  </si>
  <si>
    <t>10.07.2023 10:43:23</t>
  </si>
  <si>
    <t>10.07.2023 10:43:25</t>
  </si>
  <si>
    <t>10.07.2023 10:43:26</t>
  </si>
  <si>
    <t>10.07.2023 10:43:28</t>
  </si>
  <si>
    <t>10.07.2023 10:43:30</t>
  </si>
  <si>
    <t>10.07.2023 10:43:32</t>
  </si>
  <si>
    <t>10.07.2023 10:43:33</t>
  </si>
  <si>
    <t>10.07.2023 10:43:34</t>
  </si>
  <si>
    <t>10.07.2023 10:43:36</t>
  </si>
  <si>
    <t>10.07.2023 10:43:37</t>
  </si>
  <si>
    <t>10.07.2023 10:43:39</t>
  </si>
  <si>
    <t>10.07.2023 10:43:40</t>
  </si>
  <si>
    <t>10.07.2023 10:43:49</t>
  </si>
  <si>
    <t>10.07.2023 10:43:51</t>
  </si>
  <si>
    <t>10.07.2023 10:43:52</t>
  </si>
  <si>
    <t>10.07.2023 10:43:53</t>
  </si>
  <si>
    <t>10.07.2023 10:43:55</t>
  </si>
  <si>
    <t>10.07.2023 10:43:56</t>
  </si>
  <si>
    <t>10.07.2023 10:44:18</t>
  </si>
  <si>
    <t>10.07.2023 10:44:20</t>
  </si>
  <si>
    <t>10.07.2023 10:44:22</t>
  </si>
  <si>
    <t>10.07.2023 10:44:27</t>
  </si>
  <si>
    <t>10.07.2023 10:44:33</t>
  </si>
  <si>
    <t>10.07.2023 10:44:36</t>
  </si>
  <si>
    <t>10.07.2023 10:44:37</t>
  </si>
  <si>
    <t>10.07.2023 10:44:39</t>
  </si>
  <si>
    <t>10.07.2023 10:44:40</t>
  </si>
  <si>
    <t>10.07.2023 10:44:42</t>
  </si>
  <si>
    <t>10.07.2023 10:44:43</t>
  </si>
  <si>
    <t>10.07.2023 10:45:19</t>
  </si>
  <si>
    <t>10.07.2023 10:46:25</t>
  </si>
  <si>
    <t>10.07.2023 10:46:26</t>
  </si>
  <si>
    <t>10.07.2023 10:46:28</t>
  </si>
  <si>
    <t>10.07.2023 10:46:29</t>
  </si>
  <si>
    <t>10.07.2023 10:46:30</t>
  </si>
  <si>
    <t>10.07.2023 10:46:31</t>
  </si>
  <si>
    <t>10.07.2023 10:46:34</t>
  </si>
  <si>
    <t>10.07.2023 10:47:48</t>
  </si>
  <si>
    <t>10.07.2023 10:47:49</t>
  </si>
  <si>
    <t>10.07.2023 10:47:51</t>
  </si>
  <si>
    <t>10.07.2023 10:47:52</t>
  </si>
  <si>
    <t>10.07.2023 10:47:54</t>
  </si>
  <si>
    <t>10.07.2023 10:48:06</t>
  </si>
  <si>
    <t>10.07.2023 10:48:07</t>
  </si>
  <si>
    <t>10.07.2023 10:48:08</t>
  </si>
  <si>
    <t>10.07.2023 10:48:09</t>
  </si>
  <si>
    <t>10.07.2023 10:48:11</t>
  </si>
  <si>
    <t>10.07.2023 10:48:12</t>
  </si>
  <si>
    <t>10.07.2023 10:48:13</t>
  </si>
  <si>
    <t>10.07.2023 10:48:14</t>
  </si>
  <si>
    <t>10.07.2023 10:48:16</t>
  </si>
  <si>
    <t>10.07.2023 10:48:47</t>
  </si>
  <si>
    <t>10.07.2023 10:48:51</t>
  </si>
  <si>
    <t>10.07.2023 10:48:53</t>
  </si>
  <si>
    <t>10.07.2023 10:48:54</t>
  </si>
  <si>
    <t>10.07.2023 10:48:56</t>
  </si>
  <si>
    <t>10.07.2023 10:48:57</t>
  </si>
  <si>
    <t>10.07.2023 10:48:59</t>
  </si>
  <si>
    <t>10.07.2023 10:49:00</t>
  </si>
  <si>
    <t>10.07.2023 10:49:02</t>
  </si>
  <si>
    <t>10.07.2023 10:49:32</t>
  </si>
  <si>
    <t>10.07.2023 10:49:33</t>
  </si>
  <si>
    <t>10.07.2023 10:50:00</t>
  </si>
  <si>
    <t>10.07.2023 10:50:03</t>
  </si>
  <si>
    <t>10.07.2023 10:50:04</t>
  </si>
  <si>
    <t>10.07.2023 10:50:06</t>
  </si>
  <si>
    <t>10.07.2023 10:50:07</t>
  </si>
  <si>
    <t>10.07.2023 10:50:49</t>
  </si>
  <si>
    <t>10.07.2023 10:50:52</t>
  </si>
  <si>
    <t>10.07.2023 10:50:54</t>
  </si>
  <si>
    <t>10.07.2023 10:50:55</t>
  </si>
  <si>
    <t>10.07.2023 10:50:57</t>
  </si>
  <si>
    <t>10.07.2023 10:50:58</t>
  </si>
  <si>
    <t>10.07.2023 10:51:00</t>
  </si>
  <si>
    <t>10.07.2023 10:51:07</t>
  </si>
  <si>
    <t>10.07.2023 10:51:09</t>
  </si>
  <si>
    <t>10.07.2023 10:51:10</t>
  </si>
  <si>
    <t>10.07.2023 10:51:11</t>
  </si>
  <si>
    <t>10.07.2023 10:51:13</t>
  </si>
  <si>
    <t>10.07.2023 10:51:14</t>
  </si>
  <si>
    <t>10.07.2023 10:51:15</t>
  </si>
  <si>
    <t>10.07.2023 10:51:16</t>
  </si>
  <si>
    <t>10.07.2023 10:51:18</t>
  </si>
  <si>
    <t>10.07.2023 10:51:19</t>
  </si>
  <si>
    <t>10.07.2023 10:52:01</t>
  </si>
  <si>
    <t>10.07.2023 10:52:02</t>
  </si>
  <si>
    <t>10.07.2023 10:52:04</t>
  </si>
  <si>
    <t>10.07.2023 10:52:05</t>
  </si>
  <si>
    <t>10.07.2023 10:52:07</t>
  </si>
  <si>
    <t>10.07.2023 10:52:08</t>
  </si>
  <si>
    <t>10.07.2023 10:52:10</t>
  </si>
  <si>
    <t>10.07.2023 10:52:11</t>
  </si>
  <si>
    <t>10.07.2023 10:52:13</t>
  </si>
  <si>
    <t>10.07.2023 10:52:14</t>
  </si>
  <si>
    <t>10.07.2023 10:52:15</t>
  </si>
  <si>
    <t>10.07.2023 10:52:35</t>
  </si>
  <si>
    <t>10.07.2023 10:52:36</t>
  </si>
  <si>
    <t>10.07.2023 10:53:02</t>
  </si>
  <si>
    <t>10.07.2023 10:53:03</t>
  </si>
  <si>
    <t>10.07.2023 10:53:04</t>
  </si>
  <si>
    <t>10.07.2023 10:53:06</t>
  </si>
  <si>
    <t>10.07.2023 10:53:07</t>
  </si>
  <si>
    <t>10.07.2023 10:53:08</t>
  </si>
  <si>
    <t>10.07.2023 10:53:09</t>
  </si>
  <si>
    <t>10.07.2023 10:53:11</t>
  </si>
  <si>
    <t>10.07.2023 10:53:12</t>
  </si>
  <si>
    <t>10.07.2023 10:53:13</t>
  </si>
  <si>
    <t>10.07.2023 10:53:14</t>
  </si>
  <si>
    <t>10.07.2023 10:53:16</t>
  </si>
  <si>
    <t>10.07.2023 10:53:17</t>
  </si>
  <si>
    <t>10.07.2023 10:53:29</t>
  </si>
  <si>
    <t>10.07.2023 10:53:30</t>
  </si>
  <si>
    <t>10.07.2023 10:53:31</t>
  </si>
  <si>
    <t>10.07.2023 10:53:33</t>
  </si>
  <si>
    <t>10.07.2023 10:53:34</t>
  </si>
  <si>
    <t>10.07.2023 10:53:35</t>
  </si>
  <si>
    <t>10.07.2023 10:53:36</t>
  </si>
  <si>
    <t>10.07.2023 10:53:38</t>
  </si>
  <si>
    <t>10.07.2023 10:53:39</t>
  </si>
  <si>
    <t>10.07.2023 10:53:41</t>
  </si>
  <si>
    <t>10.07.2023 10:53:42</t>
  </si>
  <si>
    <t>10.07.2023 10:54:00</t>
  </si>
  <si>
    <t>10.07.2023 10:54:02</t>
  </si>
  <si>
    <t>10.07.2023 10:54:03</t>
  </si>
  <si>
    <t>10.07.2023 10:54:05</t>
  </si>
  <si>
    <t>10.07.2023 10:54:06</t>
  </si>
  <si>
    <t>10.07.2023 10:54:42</t>
  </si>
  <si>
    <t>10.07.2023 10:54:44</t>
  </si>
  <si>
    <t>10.07.2023 10:55:04</t>
  </si>
  <si>
    <t>10.07.2023 10:55:06</t>
  </si>
  <si>
    <t>10.07.2023 10:55:07</t>
  </si>
  <si>
    <t>10.07.2023 10:55:09</t>
  </si>
  <si>
    <t>10.07.2023 10:55:10</t>
  </si>
  <si>
    <t>10.07.2023 10:55:12</t>
  </si>
  <si>
    <t>10.07.2023 10:55:13</t>
  </si>
  <si>
    <t>10.07.2023 10:55:15</t>
  </si>
  <si>
    <t>10.07.2023 10:55:16</t>
  </si>
  <si>
    <t>10.07.2023 10:55:18</t>
  </si>
  <si>
    <t>10.07.2023 10:55:22</t>
  </si>
  <si>
    <t>10.07.2023 10:55:24</t>
  </si>
  <si>
    <t>10.07.2023 10:55:25</t>
  </si>
  <si>
    <t>10.07.2023 10:55:27</t>
  </si>
  <si>
    <t>10.07.2023 10:55:28</t>
  </si>
  <si>
    <t>10.07.2023 10:55:31</t>
  </si>
  <si>
    <t>10.07.2023 10:55:33</t>
  </si>
  <si>
    <t>10.07.2023 10:55:45</t>
  </si>
  <si>
    <t>10.07.2023 10:55:46</t>
  </si>
  <si>
    <t>10.07.2023 10:56:15</t>
  </si>
  <si>
    <t>10.07.2023 10:56:18</t>
  </si>
  <si>
    <t>10.07.2023 10:56:19</t>
  </si>
  <si>
    <t>10.07.2023 10:56:21</t>
  </si>
  <si>
    <t>10.07.2023 10:57:10</t>
  </si>
  <si>
    <t>10.07.2023 10:57:12</t>
  </si>
  <si>
    <t>10.07.2023 10:57:13</t>
  </si>
  <si>
    <t>10.07.2023 10:57:14</t>
  </si>
  <si>
    <t>10.07.2023 10:57:17</t>
  </si>
  <si>
    <t>10.07.2023 10:57:30</t>
  </si>
  <si>
    <t>10.07.2023 10:57:32</t>
  </si>
  <si>
    <t>10.07.2023 10:57:33</t>
  </si>
  <si>
    <t>10.07.2023 10:57:35</t>
  </si>
  <si>
    <t>10.07.2023 10:57:36</t>
  </si>
  <si>
    <t>10.07.2023 10:57:38</t>
  </si>
  <si>
    <t>10.07.2023 10:57:39</t>
  </si>
  <si>
    <t>10.07.2023 10:57:44</t>
  </si>
  <si>
    <t>10.07.2023 10:57:45</t>
  </si>
  <si>
    <t>10.07.2023 10:57:47</t>
  </si>
  <si>
    <t>10.07.2023 10:58:27</t>
  </si>
  <si>
    <t>10.07.2023 10:58:29</t>
  </si>
  <si>
    <t>10.07.2023 10:58:30</t>
  </si>
  <si>
    <t>10.07.2023 10:58:31</t>
  </si>
  <si>
    <t>10.07.2023 10:58:33</t>
  </si>
  <si>
    <t>10.07.2023 10:58:34</t>
  </si>
  <si>
    <t>10.07.2023 10:58:40</t>
  </si>
  <si>
    <t>10.07.2023 10:58:41</t>
  </si>
  <si>
    <t>10.07.2023 10:58:44</t>
  </si>
  <si>
    <t>10.07.2023 10:58:47</t>
  </si>
  <si>
    <t>10.07.2023 10:58:54</t>
  </si>
  <si>
    <t>10.07.2023 10:58:56</t>
  </si>
  <si>
    <t>10.07.2023 10:58:57</t>
  </si>
  <si>
    <t>10.07.2023 10:59:03</t>
  </si>
  <si>
    <t>10.07.2023 10:59:04</t>
  </si>
  <si>
    <t>10.07.2023 10:59:06</t>
  </si>
  <si>
    <t>10.07.2023 10:59:07</t>
  </si>
  <si>
    <t>10.07.2023 10:59:09</t>
  </si>
  <si>
    <t>10.07.2023 10:59:10</t>
  </si>
  <si>
    <t>10.07.2023 10:59:12</t>
  </si>
  <si>
    <t>10.07.2023 10:59:13</t>
  </si>
  <si>
    <t>10.07.2023 10:59:15</t>
  </si>
  <si>
    <t>10.07.2023 10:59:16</t>
  </si>
  <si>
    <t>10.07.2023 10:59:18</t>
  </si>
  <si>
    <t>10.07.2023 10:59:19</t>
  </si>
  <si>
    <t>10.07.2023 10:59:21</t>
  </si>
  <si>
    <t>10.07.2023 10:59:22</t>
  </si>
  <si>
    <t>10.07.2023 10:59:24</t>
  </si>
  <si>
    <t>10.07.2023 10:59:25</t>
  </si>
  <si>
    <t>10.07.2023 11:00:07</t>
  </si>
  <si>
    <t>10.07.2023 11:00:10</t>
  </si>
  <si>
    <t>10.07.2023 11:00:12</t>
  </si>
  <si>
    <t>10.07.2023 11:00:13</t>
  </si>
  <si>
    <t>10.07.2023 11:00:15</t>
  </si>
  <si>
    <t>10.07.2023 11:00:16</t>
  </si>
  <si>
    <t>10.07.2023 11:00:18</t>
  </si>
  <si>
    <t>10.07.2023 11:00:19</t>
  </si>
  <si>
    <t>10.07.2023 11:00:21</t>
  </si>
  <si>
    <t>10.07.2023 11:00:22</t>
  </si>
  <si>
    <t>10.07.2023 11:00:24</t>
  </si>
  <si>
    <t>10.07.2023 11:00:25</t>
  </si>
  <si>
    <t>10.07.2023 11:00:57</t>
  </si>
  <si>
    <t>10.07.2023 11:00:58</t>
  </si>
  <si>
    <t>10.07.2023 11:01:00</t>
  </si>
  <si>
    <t>10.07.2023 11:01:01</t>
  </si>
  <si>
    <t>10.07.2023 11:01:03</t>
  </si>
  <si>
    <t>10.07.2023 11:01:04</t>
  </si>
  <si>
    <t>10.07.2023 11:01:06</t>
  </si>
  <si>
    <t>10.07.2023 11:01:34</t>
  </si>
  <si>
    <t>10.07.2023 11:01:36</t>
  </si>
  <si>
    <t>10.07.2023 11:01:37</t>
  </si>
  <si>
    <t>10.07.2023 11:01:38</t>
  </si>
  <si>
    <t>10.07.2023 11:01:40</t>
  </si>
  <si>
    <t>10.07.2023 11:01:41</t>
  </si>
  <si>
    <t>10.07.2023 11:02:00</t>
  </si>
  <si>
    <t>10.07.2023 11:02:02</t>
  </si>
  <si>
    <t>10.07.2023 11:02:03</t>
  </si>
  <si>
    <t>10.07.2023 11:02:05</t>
  </si>
  <si>
    <t>10.07.2023 11:02:06</t>
  </si>
  <si>
    <t>10.07.2023 11:02:08</t>
  </si>
  <si>
    <t>10.07.2023 11:02:09</t>
  </si>
  <si>
    <t>10.07.2023 11:02:11</t>
  </si>
  <si>
    <t>10.07.2023 11:02:12</t>
  </si>
  <si>
    <t>10.07.2023 11:03:24</t>
  </si>
  <si>
    <t>10.07.2023 11:03:26</t>
  </si>
  <si>
    <t>10.07.2023 11:03:27</t>
  </si>
  <si>
    <t>10.07.2023 11:03:29</t>
  </si>
  <si>
    <t>10.07.2023 11:03:30</t>
  </si>
  <si>
    <t>10.07.2023 11:03:32</t>
  </si>
  <si>
    <t>10.07.2023 11:03:33</t>
  </si>
  <si>
    <t>10.07.2023 11:03:35</t>
  </si>
  <si>
    <t>10.07.2023 11:04:09</t>
  </si>
  <si>
    <t>10.07.2023 11:04:10</t>
  </si>
  <si>
    <t>10.07.2023 11:04:12</t>
  </si>
  <si>
    <t>10.07.2023 11:04:13</t>
  </si>
  <si>
    <t>10.07.2023 11:04:14</t>
  </si>
  <si>
    <t>10.07.2023 11:04:15</t>
  </si>
  <si>
    <t>10.07.2023 11:04:17</t>
  </si>
  <si>
    <t>10.07.2023 11:04:18</t>
  </si>
  <si>
    <t>10.07.2023 11:04:19</t>
  </si>
  <si>
    <t>10.07.2023 11:04:26</t>
  </si>
  <si>
    <t>10.07.2023 11:04:28</t>
  </si>
  <si>
    <t>10.07.2023 11:04:29</t>
  </si>
  <si>
    <t>10.07.2023 11:04:32</t>
  </si>
  <si>
    <t>10.07.2023 11:04:33</t>
  </si>
  <si>
    <t>10.07.2023 11:04:35</t>
  </si>
  <si>
    <t>10.07.2023 11:04:36</t>
  </si>
  <si>
    <t>10.07.2023 11:05:33</t>
  </si>
  <si>
    <t>10.07.2023 11:05:48</t>
  </si>
  <si>
    <t>10.07.2023 11:05:49</t>
  </si>
  <si>
    <t>10.07.2023 11:05:51</t>
  </si>
  <si>
    <t>10.07.2023 11:05:52</t>
  </si>
  <si>
    <t>10.07.2023 11:05:54</t>
  </si>
  <si>
    <t>10.07.2023 11:06:09</t>
  </si>
  <si>
    <t>10.07.2023 11:06:10</t>
  </si>
  <si>
    <t>10.07.2023 11:06:12</t>
  </si>
  <si>
    <t>10.07.2023 11:06:13</t>
  </si>
  <si>
    <t>10.07.2023 11:06:15</t>
  </si>
  <si>
    <t>10.07.2023 11:06:16</t>
  </si>
  <si>
    <t>10.07.2023 11:07:18</t>
  </si>
  <si>
    <t>10.07.2023 11:07:19</t>
  </si>
  <si>
    <t>10.07.2023 11:07:22</t>
  </si>
  <si>
    <t>10.07.2023 11:07:32</t>
  </si>
  <si>
    <t>10.07.2023 11:07:35</t>
  </si>
  <si>
    <t>10.07.2023 11:07:37</t>
  </si>
  <si>
    <t>10.07.2023 11:08:38</t>
  </si>
  <si>
    <t>10.07.2023 11:08:39</t>
  </si>
  <si>
    <t>10.07.2023 11:08:41</t>
  </si>
  <si>
    <t>10.07.2023 11:08:42</t>
  </si>
  <si>
    <t>10.07.2023 11:08:43</t>
  </si>
  <si>
    <t>10.07.2023 11:08:49</t>
  </si>
  <si>
    <t>10.07.2023 11:08:50</t>
  </si>
  <si>
    <t>10.07.2023 11:08:52</t>
  </si>
  <si>
    <t>10.07.2023 11:08:53</t>
  </si>
  <si>
    <t>10.07.2023 11:08:56</t>
  </si>
  <si>
    <t>10.07.2023 11:11:00</t>
  </si>
  <si>
    <t>10.07.2023 11:11:02</t>
  </si>
  <si>
    <t>10.07.2023 11:11:03</t>
  </si>
  <si>
    <t>10.07.2023 11:11:05</t>
  </si>
  <si>
    <t>10.07.2023 11:11:06</t>
  </si>
  <si>
    <t>10.07.2023 11:11:44</t>
  </si>
  <si>
    <t>10.07.2023 11:11:45</t>
  </si>
  <si>
    <t>10.07.2023 11:11:46</t>
  </si>
  <si>
    <t>10.07.2023 11:11:48</t>
  </si>
  <si>
    <t>10.07.2023 11:11:49</t>
  </si>
  <si>
    <t>10.07.2023 11:11:50</t>
  </si>
  <si>
    <t>10.07.2023 11:11:51</t>
  </si>
  <si>
    <t>10.07.2023 11:12:02</t>
  </si>
  <si>
    <t>10.07.2023 11:12:03</t>
  </si>
  <si>
    <t>10.07.2023 11:12:04</t>
  </si>
  <si>
    <t>10.07.2023 11:12:06</t>
  </si>
  <si>
    <t>10.07.2023 11:12:07</t>
  </si>
  <si>
    <t>10.07.2023 11:12:10</t>
  </si>
  <si>
    <t>10.07.2023 11:12:12</t>
  </si>
  <si>
    <t>10.07.2023 11:12:42</t>
  </si>
  <si>
    <t>10.07.2023 11:12:44</t>
  </si>
  <si>
    <t>10.07.2023 11:12:45</t>
  </si>
  <si>
    <t>10.07.2023 11:12:47</t>
  </si>
  <si>
    <t>10.07.2023 11:12:48</t>
  </si>
  <si>
    <t>10.07.2023 11:12:50</t>
  </si>
  <si>
    <t>10.07.2023 11:12:51</t>
  </si>
  <si>
    <t>10.07.2023 11:13:44</t>
  </si>
  <si>
    <t>10.07.2023 11:14:32</t>
  </si>
  <si>
    <t>10.07.2023 11:14:33</t>
  </si>
  <si>
    <t>10.07.2023 11:14:35</t>
  </si>
  <si>
    <t>10.07.2023 11:14:36</t>
  </si>
  <si>
    <t>10.07.2023 11:14:38</t>
  </si>
  <si>
    <t>10.07.2023 11:14:39</t>
  </si>
  <si>
    <t>10.07.2023 11:14:41</t>
  </si>
  <si>
    <t>10.07.2023 11:14:42</t>
  </si>
  <si>
    <t>10.07.2023 11:14:44</t>
  </si>
  <si>
    <t>10.07.2023 11:14:45</t>
  </si>
  <si>
    <t>10.07.2023 11:14:47</t>
  </si>
  <si>
    <t>10.07.2023 11:14:48</t>
  </si>
  <si>
    <t>10.07.2023 11:14:50</t>
  </si>
  <si>
    <t>10.07.2023 11:14:51</t>
  </si>
  <si>
    <t>10.07.2023 11:14:53</t>
  </si>
  <si>
    <t>10.07.2023 11:14:54</t>
  </si>
  <si>
    <t>10.07.2023 11:14:55</t>
  </si>
  <si>
    <t>10.07.2023 11:14:57</t>
  </si>
  <si>
    <t>10.07.2023 11:15:10</t>
  </si>
  <si>
    <t>10.07.2023 11:15:11</t>
  </si>
  <si>
    <t>10.07.2023 11:15:13</t>
  </si>
  <si>
    <t>10.07.2023 11:15:14</t>
  </si>
  <si>
    <t>10.07.2023 11:15:15</t>
  </si>
  <si>
    <t>10.07.2023 11:15:40</t>
  </si>
  <si>
    <t>10.07.2023 11:15:42</t>
  </si>
  <si>
    <t>10.07.2023 11:15:43</t>
  </si>
  <si>
    <t>10.07.2023 11:15:44</t>
  </si>
  <si>
    <t>10.07.2023 11:15:46</t>
  </si>
  <si>
    <t>10.07.2023 11:15:48</t>
  </si>
  <si>
    <t>10.07.2023 11:15:57</t>
  </si>
  <si>
    <t>10.07.2023 11:15:59</t>
  </si>
  <si>
    <t>10.07.2023 11:16:00</t>
  </si>
  <si>
    <t>10.07.2023 11:16:01</t>
  </si>
  <si>
    <t>10.07.2023 11:16:02</t>
  </si>
  <si>
    <t>10.07.2023 11:16:04</t>
  </si>
  <si>
    <t>10.07.2023 11:16:05</t>
  </si>
  <si>
    <t>10.07.2023 11:16:06</t>
  </si>
  <si>
    <t>10.07.2023 11:16:19</t>
  </si>
  <si>
    <t>10.07.2023 11:16:21</t>
  </si>
  <si>
    <t>10.07.2023 11:16:24</t>
  </si>
  <si>
    <t>10.07.2023 11:16:26</t>
  </si>
  <si>
    <t>10.07.2023 11:16:36</t>
  </si>
  <si>
    <t>10.07.2023 11:16:37</t>
  </si>
  <si>
    <t>10.07.2023 11:16:39</t>
  </si>
  <si>
    <t>10.07.2023 11:16:40</t>
  </si>
  <si>
    <t>10.07.2023 11:16:42</t>
  </si>
  <si>
    <t>10.07.2023 11:16:43</t>
  </si>
  <si>
    <t>10.07.2023 11:18:10</t>
  </si>
  <si>
    <t>10.07.2023 11:18:13</t>
  </si>
  <si>
    <t>10.07.2023 11:18:15</t>
  </si>
  <si>
    <t>10.07.2023 11:18:16</t>
  </si>
  <si>
    <t>10.07.2023 11:18:18</t>
  </si>
  <si>
    <t>10.07.2023 11:18:19</t>
  </si>
  <si>
    <t>10.07.2023 11:18:21</t>
  </si>
  <si>
    <t>10.07.2023 11:18:31</t>
  </si>
  <si>
    <t>10.07.2023 11:18:34</t>
  </si>
  <si>
    <t>10.07.2023 11:18:36</t>
  </si>
  <si>
    <t>10.07.2023 11:18:37</t>
  </si>
  <si>
    <t>10.07.2023 11:18:39</t>
  </si>
  <si>
    <t>10.07.2023 11:18:40</t>
  </si>
  <si>
    <t>10.07.2023 11:18:42</t>
  </si>
  <si>
    <t>10.07.2023 11:18:43</t>
  </si>
  <si>
    <t>10.07.2023 11:18:55</t>
  </si>
  <si>
    <t>10.07.2023 11:18:57</t>
  </si>
  <si>
    <t>10.07.2023 11:18:58</t>
  </si>
  <si>
    <t>10.07.2023 11:19:00</t>
  </si>
  <si>
    <t>10.07.2023 11:19:06</t>
  </si>
  <si>
    <t>10.07.2023 11:19:10</t>
  </si>
  <si>
    <t>10.07.2023 11:19:12</t>
  </si>
  <si>
    <t>10.07.2023 11:19:13</t>
  </si>
  <si>
    <t>10.07.2023 11:19:15</t>
  </si>
  <si>
    <t>10.07.2023 11:19:16</t>
  </si>
  <si>
    <t>10.07.2023 11:19:19</t>
  </si>
  <si>
    <t>10.07.2023 11:19:21</t>
  </si>
  <si>
    <t>10.07.2023 11:19:23</t>
  </si>
  <si>
    <t>10.07.2023 11:19:37</t>
  </si>
  <si>
    <t>10.07.2023 11:19:39</t>
  </si>
  <si>
    <t>10.07.2023 11:19:40</t>
  </si>
  <si>
    <t>10.07.2023 11:19:52</t>
  </si>
  <si>
    <t>10.07.2023 11:19:54</t>
  </si>
  <si>
    <t>10.07.2023 11:19:55</t>
  </si>
  <si>
    <t>10.07.2023 11:19:56</t>
  </si>
  <si>
    <t>10.07.2023 11:19:58</t>
  </si>
  <si>
    <t>10.07.2023 11:19:59</t>
  </si>
  <si>
    <t>10.07.2023 11:20:32</t>
  </si>
  <si>
    <t>10.07.2023 11:20:33</t>
  </si>
  <si>
    <t>10.07.2023 11:20:34</t>
  </si>
  <si>
    <t>10.07.2023 11:20:36</t>
  </si>
  <si>
    <t>10.07.2023 11:20:37</t>
  </si>
  <si>
    <t>10.07.2023 11:20:38</t>
  </si>
  <si>
    <t>10.07.2023 11:20:42</t>
  </si>
  <si>
    <t>10.07.2023 11:20:44</t>
  </si>
  <si>
    <t>10.07.2023 11:20:45</t>
  </si>
  <si>
    <t>10.07.2023 11:20:46</t>
  </si>
  <si>
    <t>10.07.2023 11:20:47</t>
  </si>
  <si>
    <t>10.07.2023 11:21:41</t>
  </si>
  <si>
    <t>10.07.2023 11:21:43</t>
  </si>
  <si>
    <t>10.07.2023 11:21:44</t>
  </si>
  <si>
    <t>10.07.2023 11:21:46</t>
  </si>
  <si>
    <t>10.07.2023 11:21:49</t>
  </si>
  <si>
    <t>10.07.2023 11:21:50</t>
  </si>
  <si>
    <t>10.07.2023 11:21:52</t>
  </si>
  <si>
    <t>10.07.2023 11:21:53</t>
  </si>
  <si>
    <t>10.07.2023 11:21:55</t>
  </si>
  <si>
    <t>10.07.2023 11:24:01</t>
  </si>
  <si>
    <t>10.07.2023 11:24:04</t>
  </si>
  <si>
    <t>10.07.2023 11:24:05</t>
  </si>
  <si>
    <t>10.07.2023 11:24:07</t>
  </si>
  <si>
    <t>10.07.2023 11:24:08</t>
  </si>
  <si>
    <t>10.07.2023 11:24:41</t>
  </si>
  <si>
    <t>10.07.2023 11:24:43</t>
  </si>
  <si>
    <t>10.07.2023 11:24:44</t>
  </si>
  <si>
    <t>10.07.2023 11:24:45</t>
  </si>
  <si>
    <t>10.07.2023 11:24:46</t>
  </si>
  <si>
    <t>10.07.2023 11:24:48</t>
  </si>
  <si>
    <t>10.07.2023 11:24:49</t>
  </si>
  <si>
    <t>10.07.2023 11:24:50</t>
  </si>
  <si>
    <t>10.07.2023 11:24:51</t>
  </si>
  <si>
    <t>10.07.2023 11:24:53</t>
  </si>
  <si>
    <t>10.07.2023 11:24:58</t>
  </si>
  <si>
    <t>10.07.2023 11:25:00</t>
  </si>
  <si>
    <t>10.07.2023 11:25:01</t>
  </si>
  <si>
    <t>10.07.2023 11:25:44</t>
  </si>
  <si>
    <t>10.07.2023 11:25:46</t>
  </si>
  <si>
    <t>10.07.2023 11:25:47</t>
  </si>
  <si>
    <t>10.07.2023 11:27:25</t>
  </si>
  <si>
    <t>10.07.2023 11:27:28</t>
  </si>
  <si>
    <t>10.07.2023 11:27:29</t>
  </si>
  <si>
    <t>10.07.2023 11:27:31</t>
  </si>
  <si>
    <t>10.07.2023 11:27:32</t>
  </si>
  <si>
    <t>10.07.2023 11:27:34</t>
  </si>
  <si>
    <t>10.07.2023 11:27:35</t>
  </si>
  <si>
    <t>10.07.2023 11:27:37</t>
  </si>
  <si>
    <t>10.07.2023 11:28:19</t>
  </si>
  <si>
    <t>10.07.2023 11:28:20</t>
  </si>
  <si>
    <t>10.07.2023 11:28:21</t>
  </si>
  <si>
    <t>10.07.2023 11:28:23</t>
  </si>
  <si>
    <t>10.07.2023 11:28:24</t>
  </si>
  <si>
    <t>10.07.2023 11:28:25</t>
  </si>
  <si>
    <t>10.07.2023 11:29:31</t>
  </si>
  <si>
    <t>10.07.2023 11:29:33</t>
  </si>
  <si>
    <t>10.07.2023 11:29:34</t>
  </si>
  <si>
    <t>10.07.2023 11:29:36</t>
  </si>
  <si>
    <t>10.07.2023 11:29:37</t>
  </si>
  <si>
    <t>10.07.2023 11:29:39</t>
  </si>
  <si>
    <t>10.07.2023 11:29:40</t>
  </si>
  <si>
    <t>10.07.2023 11:30:09</t>
  </si>
  <si>
    <t>10.07.2023 11:30:10</t>
  </si>
  <si>
    <t>10.07.2023 11:30:11</t>
  </si>
  <si>
    <t>10.07.2023 11:30:13</t>
  </si>
  <si>
    <t>10.07.2023 11:30:14</t>
  </si>
  <si>
    <t>10.07.2023 11:30:15</t>
  </si>
  <si>
    <t>10.07.2023 11:30:18</t>
  </si>
  <si>
    <t>10.07.2023 11:30:20</t>
  </si>
  <si>
    <t>10.07.2023 11:30:21</t>
  </si>
  <si>
    <t>10.07.2023 11:30:23</t>
  </si>
  <si>
    <t>10.07.2023 11:30:29</t>
  </si>
  <si>
    <t>10.07.2023 11:30:38</t>
  </si>
  <si>
    <t>10.07.2023 11:30:39</t>
  </si>
  <si>
    <t>10.07.2023 11:30:41</t>
  </si>
  <si>
    <t>10.07.2023 11:30:42</t>
  </si>
  <si>
    <t>10.07.2023 11:30:44</t>
  </si>
  <si>
    <t>10.07.2023 11:30:45</t>
  </si>
  <si>
    <t>10.07.2023 11:30:47</t>
  </si>
  <si>
    <t>10.07.2023 11:30:48</t>
  </si>
  <si>
    <t>10.07.2023 11:30:51</t>
  </si>
  <si>
    <t>10.07.2023 11:30:54</t>
  </si>
  <si>
    <t>10.07.2023 11:32:00</t>
  </si>
  <si>
    <t>10.07.2023 11:32:02</t>
  </si>
  <si>
    <t>10.07.2023 11:32:03</t>
  </si>
  <si>
    <t>10.07.2023 11:32:04</t>
  </si>
  <si>
    <t>10.07.2023 11:32:05</t>
  </si>
  <si>
    <t>10.07.2023 11:33:20</t>
  </si>
  <si>
    <t>10.07.2023 11:33:22</t>
  </si>
  <si>
    <t>10.07.2023 11:33:23</t>
  </si>
  <si>
    <t>10.07.2023 11:33:24</t>
  </si>
  <si>
    <t>10.07.2023 11:33:25</t>
  </si>
  <si>
    <t>10.07.2023 11:33:27</t>
  </si>
  <si>
    <t>10.07.2023 11:33:28</t>
  </si>
  <si>
    <t>10.07.2023 11:33:29</t>
  </si>
  <si>
    <t>10.07.2023 11:33:32</t>
  </si>
  <si>
    <t>10.07.2023 11:33:34</t>
  </si>
  <si>
    <t>10.07.2023 11:33:35</t>
  </si>
  <si>
    <t>10.07.2023 11:33:38</t>
  </si>
  <si>
    <t>10.07.2023 11:34:26</t>
  </si>
  <si>
    <t>10.07.2023 11:34:27</t>
  </si>
  <si>
    <t>10.07.2023 11:34:28</t>
  </si>
  <si>
    <t>10.07.2023 11:34:29</t>
  </si>
  <si>
    <t>10.07.2023 11:34:31</t>
  </si>
  <si>
    <t>10.07.2023 11:34:32</t>
  </si>
  <si>
    <t>10.07.2023 11:34:33</t>
  </si>
  <si>
    <t>10.07.2023 11:34:36</t>
  </si>
  <si>
    <t>10.07.2023 11:34:45</t>
  </si>
  <si>
    <t>10.07.2023 11:34:46</t>
  </si>
  <si>
    <t>10.07.2023 11:34:48</t>
  </si>
  <si>
    <t>10.07.2023 11:34:49</t>
  </si>
  <si>
    <t>10.07.2023 11:34:51</t>
  </si>
  <si>
    <t>10.07.2023 11:36:09</t>
  </si>
  <si>
    <t>10.07.2023 11:36:10</t>
  </si>
  <si>
    <t>10.07.2023 11:36:12</t>
  </si>
  <si>
    <t>10.07.2023 11:36:13</t>
  </si>
  <si>
    <t>10.07.2023 11:36:15</t>
  </si>
  <si>
    <t>10.07.2023 11:36:16</t>
  </si>
  <si>
    <t>10.07.2023 11:36:18</t>
  </si>
  <si>
    <t>10.07.2023 11:36:19</t>
  </si>
  <si>
    <t>10.07.2023 11:36:21</t>
  </si>
  <si>
    <t>10.07.2023 11:36:22</t>
  </si>
  <si>
    <t>10.07.2023 11:36:24</t>
  </si>
  <si>
    <t>10.07.2023 11:36:25</t>
  </si>
  <si>
    <t>10.07.2023 11:36:27</t>
  </si>
  <si>
    <t>10.07.2023 11:36:28</t>
  </si>
  <si>
    <t>10.07.2023 11:36:30</t>
  </si>
  <si>
    <t>10.07.2023 11:36:31</t>
  </si>
  <si>
    <t>10.07.2023 11:38:12</t>
  </si>
  <si>
    <t>10.07.2023 11:38:15</t>
  </si>
  <si>
    <t>10.07.2023 11:38:16</t>
  </si>
  <si>
    <t>10.07.2023 11:38:18</t>
  </si>
  <si>
    <t>10.07.2023 11:38:19</t>
  </si>
  <si>
    <t>10.07.2023 11:38:21</t>
  </si>
  <si>
    <t>10.07.2023 11:38:22</t>
  </si>
  <si>
    <t>10.07.2023 11:40:04</t>
  </si>
  <si>
    <t>10.07.2023 11:40:05</t>
  </si>
  <si>
    <t>10.07.2023 11:40:07</t>
  </si>
  <si>
    <t>10.07.2023 11:40:08</t>
  </si>
  <si>
    <t>10.07.2023 11:40:09</t>
  </si>
  <si>
    <t>10.07.2023 11:40:10</t>
  </si>
  <si>
    <t>10.07.2023 11:40:16</t>
  </si>
  <si>
    <t>10.07.2023 11:40:18</t>
  </si>
  <si>
    <t>10.07.2023 11:40:19</t>
  </si>
  <si>
    <t>10.07.2023 11:40:21</t>
  </si>
  <si>
    <t>10.07.2023 11:40:22</t>
  </si>
  <si>
    <t>10.07.2023 11:40:24</t>
  </si>
  <si>
    <t>10.07.2023 11:40:25</t>
  </si>
  <si>
    <t>10.07.2023 11:40:27</t>
  </si>
  <si>
    <t>10.07.2023 11:42:04</t>
  </si>
  <si>
    <t>10.07.2023 11:42:06</t>
  </si>
  <si>
    <t>10.07.2023 11:42:07</t>
  </si>
  <si>
    <t>10.07.2023 11:42:09</t>
  </si>
  <si>
    <t>10.07.2023 11:42:10</t>
  </si>
  <si>
    <t>10.07.2023 11:42:12</t>
  </si>
  <si>
    <t>10.07.2023 11:42:13</t>
  </si>
  <si>
    <t>10.07.2023 11:42:15</t>
  </si>
  <si>
    <t>10.07.2023 11:42:16</t>
  </si>
  <si>
    <t>10.07.2023 11:42:18</t>
  </si>
  <si>
    <t>10.07.2023 11:42:19</t>
  </si>
  <si>
    <t>10.07.2023 11:42:21</t>
  </si>
  <si>
    <t>10.07.2023 11:42:22</t>
  </si>
  <si>
    <t>10.07.2023 11:42:24</t>
  </si>
  <si>
    <t>10.07.2023 11:42:25</t>
  </si>
  <si>
    <t>10.07.2023 11:42:27</t>
  </si>
  <si>
    <t>10.07.2023 11:42:28</t>
  </si>
  <si>
    <t>10.07.2023 11:42:29</t>
  </si>
  <si>
    <t>10.07.2023 11:42:30</t>
  </si>
  <si>
    <t>10.07.2023 11:42:32</t>
  </si>
  <si>
    <t>10.07.2023 11:43:25</t>
  </si>
  <si>
    <t>10.07.2023 11:43:27</t>
  </si>
  <si>
    <t>10.07.2023 11:43:28</t>
  </si>
  <si>
    <t>10.07.2023 11:43:31</t>
  </si>
  <si>
    <t>10.07.2023 11:43:32</t>
  </si>
  <si>
    <t>10.07.2023 11:44:41</t>
  </si>
  <si>
    <t>10.07.2023 11:44:43</t>
  </si>
  <si>
    <t>10.07.2023 11:44:44</t>
  </si>
  <si>
    <t>10.07.2023 11:44:45</t>
  </si>
  <si>
    <t>10.07.2023 11:44:46</t>
  </si>
  <si>
    <t>10.07.2023 11:44:48</t>
  </si>
  <si>
    <t>10.07.2023 11:44:49</t>
  </si>
  <si>
    <t>10.07.2023 11:44:52</t>
  </si>
  <si>
    <t>10.07.2023 11:44:53</t>
  </si>
  <si>
    <t>10.07.2023 11:44:55</t>
  </si>
  <si>
    <t>10.07.2023 11:44:56</t>
  </si>
  <si>
    <t>10.07.2023 11:44:58</t>
  </si>
  <si>
    <t>10.07.2023 11:44:59</t>
  </si>
  <si>
    <t>10.07.2023 11:45:04</t>
  </si>
  <si>
    <t>10.07.2023 11:45:05</t>
  </si>
  <si>
    <t>10.07.2023 11:45:07</t>
  </si>
  <si>
    <t>10.07.2023 11:45:08</t>
  </si>
  <si>
    <t>10.07.2023 11:45:11</t>
  </si>
  <si>
    <t>10.07.2023 11:45:13</t>
  </si>
  <si>
    <t>10.07.2023 11:45:14</t>
  </si>
  <si>
    <t>10.07.2023 11:45:15</t>
  </si>
  <si>
    <t>10.07.2023 11:45:17</t>
  </si>
  <si>
    <t>10.07.2023 11:45:18</t>
  </si>
  <si>
    <t>10.07.2023 11:45:21</t>
  </si>
  <si>
    <t>10.07.2023 11:46:27</t>
  </si>
  <si>
    <t>10.07.2023 11:46:28</t>
  </si>
  <si>
    <t>10.07.2023 11:46:30</t>
  </si>
  <si>
    <t>10.07.2023 11:46:31</t>
  </si>
  <si>
    <t>10.07.2023 11:46:33</t>
  </si>
  <si>
    <t>10.07.2023 11:46:34</t>
  </si>
  <si>
    <t>10.07.2023 11:46:36</t>
  </si>
  <si>
    <t>10.07.2023 11:46:37</t>
  </si>
  <si>
    <t>10.07.2023 11:46:39</t>
  </si>
  <si>
    <t>10.07.2023 11:46:40</t>
  </si>
  <si>
    <t>10.07.2023 11:46:42</t>
  </si>
  <si>
    <t>10.07.2023 11:47:35</t>
  </si>
  <si>
    <t>10.07.2023 11:47:37</t>
  </si>
  <si>
    <t>10.07.2023 11:47:38</t>
  </si>
  <si>
    <t>10.07.2023 11:49:11</t>
  </si>
  <si>
    <t>10.07.2023 11:49:13</t>
  </si>
  <si>
    <t>10.07.2023 11:49:14</t>
  </si>
  <si>
    <t>10.07.2023 11:49:16</t>
  </si>
  <si>
    <t>10.07.2023 11:49:17</t>
  </si>
  <si>
    <t>10.07.2023 11:49:19</t>
  </si>
  <si>
    <t>10.07.2023 11:49:23</t>
  </si>
  <si>
    <t>10.07.2023 11:49:25</t>
  </si>
  <si>
    <t>10.07.2023 11:49:26</t>
  </si>
  <si>
    <t>10.07.2023 11:49:28</t>
  </si>
  <si>
    <t>10.07.2023 11:49:56</t>
  </si>
  <si>
    <t>10.07.2023 11:49:59</t>
  </si>
  <si>
    <t>10.07.2023 11:50:01</t>
  </si>
  <si>
    <t>10.07.2023 11:50:26</t>
  </si>
  <si>
    <t>10.07.2023 11:50:28</t>
  </si>
  <si>
    <t>10.07.2023 11:50:29</t>
  </si>
  <si>
    <t>10.07.2023 11:50:30</t>
  </si>
  <si>
    <t>10.07.2023 11:50:32</t>
  </si>
  <si>
    <t>10.07.2023 11:50:34</t>
  </si>
  <si>
    <t>10.07.2023 11:51:15</t>
  </si>
  <si>
    <t>10.07.2023 11:51:16</t>
  </si>
  <si>
    <t>10.07.2023 11:51:18</t>
  </si>
  <si>
    <t>10.07.2023 11:51:19</t>
  </si>
  <si>
    <t>10.07.2023 11:51:21</t>
  </si>
  <si>
    <t>10.07.2023 11:51:22</t>
  </si>
  <si>
    <t>10.07.2023 11:51:24</t>
  </si>
  <si>
    <t>10.07.2023 11:51:25</t>
  </si>
  <si>
    <t>10.07.2023 11:51:27</t>
  </si>
  <si>
    <t>10.07.2023 11:51:28</t>
  </si>
  <si>
    <t>10.07.2023 11:51:51</t>
  </si>
  <si>
    <t>10.07.2023 11:51:52</t>
  </si>
  <si>
    <t>10.07.2023 11:51:54</t>
  </si>
  <si>
    <t>10.07.2023 11:51:55</t>
  </si>
  <si>
    <t>10.07.2023 11:51:56</t>
  </si>
  <si>
    <t>10.07.2023 11:51:57</t>
  </si>
  <si>
    <t>10.07.2023 11:54:27</t>
  </si>
  <si>
    <t>10.07.2023 11:54:29</t>
  </si>
  <si>
    <t>10.07.2023 11:54:30</t>
  </si>
  <si>
    <t>10.07.2023 11:54:32</t>
  </si>
  <si>
    <t>10.07.2023 11:54:33</t>
  </si>
  <si>
    <t>10.07.2023 11:54:36</t>
  </si>
  <si>
    <t>10.07.2023 11:54:38</t>
  </si>
  <si>
    <t>10.07.2023 11:54:39</t>
  </si>
  <si>
    <t>10.07.2023 11:54:40</t>
  </si>
  <si>
    <t>10.07.2023 11:54:42</t>
  </si>
  <si>
    <t>10.07.2023 11:54:44</t>
  </si>
  <si>
    <t>10.07.2023 11:55:11</t>
  </si>
  <si>
    <t>10.07.2023 11:55:13</t>
  </si>
  <si>
    <t>10.07.2023 11:55:14</t>
  </si>
  <si>
    <t>10.07.2023 11:55:15</t>
  </si>
  <si>
    <t>10.07.2023 11:55:17</t>
  </si>
  <si>
    <t>10.07.2023 11:55:18</t>
  </si>
  <si>
    <t>10.07.2023 11:55:22</t>
  </si>
  <si>
    <t>10.07.2023 11:55:23</t>
  </si>
  <si>
    <t>10.07.2023 11:55:26</t>
  </si>
  <si>
    <t>10.07.2023 11:55:58</t>
  </si>
  <si>
    <t>10.07.2023 11:55:59</t>
  </si>
  <si>
    <t>10.07.2023 11:56:01</t>
  </si>
  <si>
    <t>10.07.2023 11:56:02</t>
  </si>
  <si>
    <t>10.07.2023 11:56:04</t>
  </si>
  <si>
    <t>10.07.2023 11:56:05</t>
  </si>
  <si>
    <t>10.07.2023 11:56:07</t>
  </si>
  <si>
    <t>10.07.2023 11:56:26</t>
  </si>
  <si>
    <t>10.07.2023 11:56:28</t>
  </si>
  <si>
    <t>10.07.2023 11:56:29</t>
  </si>
  <si>
    <t>10.07.2023 11:56:31</t>
  </si>
  <si>
    <t>10.07.2023 11:56:32</t>
  </si>
  <si>
    <t>10.07.2023 11:56:34</t>
  </si>
  <si>
    <t>10.07.2023 11:56:35</t>
  </si>
  <si>
    <t>10.07.2023 11:56:37</t>
  </si>
  <si>
    <t>10.07.2023 11:57:01</t>
  </si>
  <si>
    <t>10.07.2023 11:57:02</t>
  </si>
  <si>
    <t>10.07.2023 11:57:04</t>
  </si>
  <si>
    <t>10.07.2023 11:57:05</t>
  </si>
  <si>
    <t>10.07.2023 11:57:07</t>
  </si>
  <si>
    <t>10.07.2023 11:59:20</t>
  </si>
  <si>
    <t>10.07.2023 11:59:22</t>
  </si>
  <si>
    <t>10.07.2023 11:59:23</t>
  </si>
  <si>
    <t>10.07.2023 11:59:24</t>
  </si>
  <si>
    <t>10.07.2023 12:00:21</t>
  </si>
  <si>
    <t>10.07.2023 12:00:22</t>
  </si>
  <si>
    <t>10.07.2023 12:00:24</t>
  </si>
  <si>
    <t>10.07.2023 12:00:25</t>
  </si>
  <si>
    <t>10.07.2023 12:00:41</t>
  </si>
  <si>
    <t>10.07.2023 12:00:43</t>
  </si>
  <si>
    <t>10.07.2023 12:00:44</t>
  </si>
  <si>
    <t>10.07.2023 12:00:45</t>
  </si>
  <si>
    <t>10.07.2023 12:00:47</t>
  </si>
  <si>
    <t>10.07.2023 12:00:48</t>
  </si>
  <si>
    <t>10.07.2023 12:00:49</t>
  </si>
  <si>
    <t>10.07.2023 12:00:50</t>
  </si>
  <si>
    <t>10.07.2023 12:00:52</t>
  </si>
  <si>
    <t>10.07.2023 12:00:53</t>
  </si>
  <si>
    <t>10.07.2023 12:01:20</t>
  </si>
  <si>
    <t>10.07.2023 12:01:23</t>
  </si>
  <si>
    <t>10.07.2023 12:01:24</t>
  </si>
  <si>
    <t>10.07.2023 12:01:26</t>
  </si>
  <si>
    <t>10.07.2023 12:01:27</t>
  </si>
  <si>
    <t>10.07.2023 12:01:29</t>
  </si>
  <si>
    <t>10.07.2023 12:02:20</t>
  </si>
  <si>
    <t>10.07.2023 12:02:21</t>
  </si>
  <si>
    <t>10.07.2023 12:02:22</t>
  </si>
  <si>
    <t>10.07.2023 12:02:24</t>
  </si>
  <si>
    <t>10.07.2023 12:03:13</t>
  </si>
  <si>
    <t>10.07.2023 12:03:14</t>
  </si>
  <si>
    <t>10.07.2023 12:03:16</t>
  </si>
  <si>
    <t>10.07.2023 12:03:17</t>
  </si>
  <si>
    <t>10.07.2023 12:03:29</t>
  </si>
  <si>
    <t>10.07.2023 12:03:32</t>
  </si>
  <si>
    <t>10.07.2023 12:03:34</t>
  </si>
  <si>
    <t>10.07.2023 12:03:35</t>
  </si>
  <si>
    <t>10.07.2023 12:03:37</t>
  </si>
  <si>
    <t>10.07.2023 12:03:38</t>
  </si>
  <si>
    <t>10.07.2023 12:03:40</t>
  </si>
  <si>
    <t>10.07.2023 12:03:41</t>
  </si>
  <si>
    <t>10.07.2023 12:05:35</t>
  </si>
  <si>
    <t>10.07.2023 12:05:37</t>
  </si>
  <si>
    <t>10.07.2023 12:05:38</t>
  </si>
  <si>
    <t>10.07.2023 12:05:40</t>
  </si>
  <si>
    <t>10.07.2023 12:05:41</t>
  </si>
  <si>
    <t>10.07.2023 12:07:53</t>
  </si>
  <si>
    <t>10.07.2023 12:07:55</t>
  </si>
  <si>
    <t>10.07.2023 12:07:56</t>
  </si>
  <si>
    <t>10.07.2023 12:07:58</t>
  </si>
  <si>
    <t>10.07.2023 12:07:59</t>
  </si>
  <si>
    <t>10.07.2023 12:08:01</t>
  </si>
  <si>
    <t>10.07.2023 12:08:02</t>
  </si>
  <si>
    <t>10.07.2023 12:08:14</t>
  </si>
  <si>
    <t>10.07.2023 12:08:16</t>
  </si>
  <si>
    <t>10.07.2023 12:08:17</t>
  </si>
  <si>
    <t>10.07.2023 12:08:18</t>
  </si>
  <si>
    <t>10.07.2023 12:08:20</t>
  </si>
  <si>
    <t>10.07.2023 12:08:22</t>
  </si>
  <si>
    <t>10.07.2023 12:10:00</t>
  </si>
  <si>
    <t>10.07.2023 12:10:01</t>
  </si>
  <si>
    <t>10.07.2023 12:10:03</t>
  </si>
  <si>
    <t>10.07.2023 12:10:04</t>
  </si>
  <si>
    <t>10.07.2023 12:10:05</t>
  </si>
  <si>
    <t>10.07.2023 12:10:06</t>
  </si>
  <si>
    <t>10.07.2023 12:10:09</t>
  </si>
  <si>
    <t>10.07.2023 12:10:11</t>
  </si>
  <si>
    <t>10.07.2023 12:10:12</t>
  </si>
  <si>
    <t>10.07.2023 12:10:14</t>
  </si>
  <si>
    <t>10.07.2023 12:10:15</t>
  </si>
  <si>
    <t>10.07.2023 12:10:17</t>
  </si>
  <si>
    <t>10.07.2023 12:10:18</t>
  </si>
  <si>
    <t>10.07.2023 12:10:20</t>
  </si>
  <si>
    <t>10.07.2023 12:10:21</t>
  </si>
  <si>
    <t>10.07.2023 12:12:18</t>
  </si>
  <si>
    <t>10.07.2023 12:12:20</t>
  </si>
  <si>
    <t>10.07.2023 12:12:21</t>
  </si>
  <si>
    <t>10.07.2023 12:12:22</t>
  </si>
  <si>
    <t>10.07.2023 12:12:23</t>
  </si>
  <si>
    <t>10.07.2023 12:12:26</t>
  </si>
  <si>
    <t>10.07.2023 12:13:52</t>
  </si>
  <si>
    <t>10.07.2023 12:13:53</t>
  </si>
  <si>
    <t>10.07.2023 12:13:54</t>
  </si>
  <si>
    <t>10.07.2023 12:13:55</t>
  </si>
  <si>
    <t>10.07.2023 12:13:57</t>
  </si>
  <si>
    <t>10.07.2023 12:13:58</t>
  </si>
  <si>
    <t>10.07.2023 12:13:59</t>
  </si>
  <si>
    <t>10.07.2023 12:17:41</t>
  </si>
  <si>
    <t>10.07.2023 12:18:38</t>
  </si>
  <si>
    <t>10.07.2023 12:18:41</t>
  </si>
  <si>
    <t>10.07.2023 12:18:42</t>
  </si>
  <si>
    <t>10.07.2023 12:18:44</t>
  </si>
  <si>
    <t>10.07.2023 12:18:45</t>
  </si>
  <si>
    <t>10.07.2023 12:18:48</t>
  </si>
  <si>
    <t>10.07.2023 12:18:50</t>
  </si>
  <si>
    <t>10.07.2023 12:18:51</t>
  </si>
  <si>
    <t>10.07.2023 12:18:53</t>
  </si>
  <si>
    <t>10.07.2023 12:18:54</t>
  </si>
  <si>
    <t>10.07.2023 12:18:56</t>
  </si>
  <si>
    <t>10.07.2023 12:19:02</t>
  </si>
  <si>
    <t>10.07.2023 12:19:03</t>
  </si>
  <si>
    <t>10.07.2023 12:19:05</t>
  </si>
  <si>
    <t>10.07.2023 12:19:06</t>
  </si>
  <si>
    <t>10.07.2023 12:19:07</t>
  </si>
  <si>
    <t>10.07.2023 12:19:10</t>
  </si>
  <si>
    <t>10.07.2023 12:19:58</t>
  </si>
  <si>
    <t>10.07.2023 12:20:01</t>
  </si>
  <si>
    <t>10.07.2023 12:20:02</t>
  </si>
  <si>
    <t>10.07.2023 12:20:04</t>
  </si>
  <si>
    <t>10.07.2023 12:20:41</t>
  </si>
  <si>
    <t>10.07.2023 12:20:43</t>
  </si>
  <si>
    <t>10.07.2023 12:20:44</t>
  </si>
  <si>
    <t>10.07.2023 12:20:46</t>
  </si>
  <si>
    <t>10.07.2023 12:20:47</t>
  </si>
  <si>
    <t>10.07.2023 12:22:37</t>
  </si>
  <si>
    <t>10.07.2023 12:22:40</t>
  </si>
  <si>
    <t>10.07.2023 12:22:41</t>
  </si>
  <si>
    <t>10.07.2023 12:22:43</t>
  </si>
  <si>
    <t>10.07.2023 12:22:44</t>
  </si>
  <si>
    <t>10.07.2023 12:22:46</t>
  </si>
  <si>
    <t>10.07.2023 12:22:47</t>
  </si>
  <si>
    <t>10.07.2023 12:22:49</t>
  </si>
  <si>
    <t>10.07.2023 12:22:50</t>
  </si>
  <si>
    <t>10.07.2023 12:23:05</t>
  </si>
  <si>
    <t>10.07.2023 12:23:07</t>
  </si>
  <si>
    <t>10.07.2023 12:23:08</t>
  </si>
  <si>
    <t>10.07.2023 12:23:10</t>
  </si>
  <si>
    <t>10.07.2023 12:23:11</t>
  </si>
  <si>
    <t>10.07.2023 12:23:26</t>
  </si>
  <si>
    <t>10.07.2023 12:23:32</t>
  </si>
  <si>
    <t>10.07.2023 12:23:37</t>
  </si>
  <si>
    <t>10.07.2023 12:23:38</t>
  </si>
  <si>
    <t>10.07.2023 12:23:39</t>
  </si>
  <si>
    <t>10.07.2023 12:23:41</t>
  </si>
  <si>
    <t>10.07.2023 12:24:22</t>
  </si>
  <si>
    <t>10.07.2023 12:24:24</t>
  </si>
  <si>
    <t>10.07.2023 12:24:25</t>
  </si>
  <si>
    <t>10.07.2023 12:24:27</t>
  </si>
  <si>
    <t>10.07.2023 12:24:28</t>
  </si>
  <si>
    <t>10.07.2023 12:24:30</t>
  </si>
  <si>
    <t>10.07.2023 12:25:39</t>
  </si>
  <si>
    <t>10.07.2023 12:25:40</t>
  </si>
  <si>
    <t>10.07.2023 12:25:41</t>
  </si>
  <si>
    <t>10.07.2023 12:25:43</t>
  </si>
  <si>
    <t>10.07.2023 12:25:44</t>
  </si>
  <si>
    <t>10.07.2023 12:25:45</t>
  </si>
  <si>
    <t>10.07.2023 12:25:58</t>
  </si>
  <si>
    <t>10.07.2023 12:26:01</t>
  </si>
  <si>
    <t>10.07.2023 12:26:03</t>
  </si>
  <si>
    <t>10.07.2023 12:26:04</t>
  </si>
  <si>
    <t>10.07.2023 12:26:06</t>
  </si>
  <si>
    <t>10.07.2023 12:26:07</t>
  </si>
  <si>
    <t>10.07.2023 12:26:30</t>
  </si>
  <si>
    <t>10.07.2023 12:26:33</t>
  </si>
  <si>
    <t>10.07.2023 12:26:34</t>
  </si>
  <si>
    <t>10.07.2023 12:26:39</t>
  </si>
  <si>
    <t>10.07.2023 12:26:40</t>
  </si>
  <si>
    <t>10.07.2023 12:26:42</t>
  </si>
  <si>
    <t>10.07.2023 12:26:43</t>
  </si>
  <si>
    <t>10.07.2023 12:26:45</t>
  </si>
  <si>
    <t>10.07.2023 12:26:48</t>
  </si>
  <si>
    <t>10.07.2023 12:26:49</t>
  </si>
  <si>
    <t>10.07.2023 12:27:03</t>
  </si>
  <si>
    <t>10.07.2023 12:27:06</t>
  </si>
  <si>
    <t>10.07.2023 12:27:07</t>
  </si>
  <si>
    <t>10.07.2023 12:27:09</t>
  </si>
  <si>
    <t>10.07.2023 12:27:10</t>
  </si>
  <si>
    <t>10.07.2023 12:27:12</t>
  </si>
  <si>
    <t>10.07.2023 12:27:13</t>
  </si>
  <si>
    <t>10.07.2023 12:27:15</t>
  </si>
  <si>
    <t>10.07.2023 12:27:16</t>
  </si>
  <si>
    <t>10.07.2023 12:27:18</t>
  </si>
  <si>
    <t>10.07.2023 12:27:19</t>
  </si>
  <si>
    <t>10.07.2023 12:27:21</t>
  </si>
  <si>
    <t>10.07.2023 12:27:22</t>
  </si>
  <si>
    <t>10.07.2023 12:27:24</t>
  </si>
  <si>
    <t>10.07.2023 12:27:25</t>
  </si>
  <si>
    <t>10.07.2023 12:27:48</t>
  </si>
  <si>
    <t>10.07.2023 12:27:49</t>
  </si>
  <si>
    <t>10.07.2023 12:27:50</t>
  </si>
  <si>
    <t>10.07.2023 12:27:52</t>
  </si>
  <si>
    <t>10.07.2023 12:27:53</t>
  </si>
  <si>
    <t>10.07.2023 12:27:54</t>
  </si>
  <si>
    <t>10.07.2023 12:27:57</t>
  </si>
  <si>
    <t>10.07.2023 12:28:00</t>
  </si>
  <si>
    <t>10.07.2023 12:28:03</t>
  </si>
  <si>
    <t>10.07.2023 12:28:04</t>
  </si>
  <si>
    <t>10.07.2023 12:28:06</t>
  </si>
  <si>
    <t>10.07.2023 12:28:07</t>
  </si>
  <si>
    <t>10.07.2023 12:28:10</t>
  </si>
  <si>
    <t>10.07.2023 12:28:12</t>
  </si>
  <si>
    <t>10.07.2023 12:28:39</t>
  </si>
  <si>
    <t>10.07.2023 12:28:40</t>
  </si>
  <si>
    <t>10.07.2023 12:28:42</t>
  </si>
  <si>
    <t>10.07.2023 12:28:43</t>
  </si>
  <si>
    <t>10.07.2023 12:28:44</t>
  </si>
  <si>
    <t>10.07.2023 12:28:45</t>
  </si>
  <si>
    <t>10.07.2023 12:29:00</t>
  </si>
  <si>
    <t>10.07.2023 12:29:02</t>
  </si>
  <si>
    <t>10.07.2023 12:29:03</t>
  </si>
  <si>
    <t>10.07.2023 12:29:05</t>
  </si>
  <si>
    <t>10.07.2023 12:30:06</t>
  </si>
  <si>
    <t>10.07.2023 12:30:08</t>
  </si>
  <si>
    <t>10.07.2023 12:30:09</t>
  </si>
  <si>
    <t>10.07.2023 12:30:10</t>
  </si>
  <si>
    <t>10.07.2023 12:30:13</t>
  </si>
  <si>
    <t>10.07.2023 12:30:37</t>
  </si>
  <si>
    <t>10.07.2023 12:30:38</t>
  </si>
  <si>
    <t>10.07.2023 12:30:39</t>
  </si>
  <si>
    <t>10.07.2023 12:30:41</t>
  </si>
  <si>
    <t>10.07.2023 12:30:42</t>
  </si>
  <si>
    <t>10.07.2023 12:30:45</t>
  </si>
  <si>
    <t>10.07.2023 12:32:22</t>
  </si>
  <si>
    <t>10.07.2023 12:32:24</t>
  </si>
  <si>
    <t>10.07.2023 12:32:25</t>
  </si>
  <si>
    <t>10.07.2023 12:32:26</t>
  </si>
  <si>
    <t>10.07.2023 12:32:28</t>
  </si>
  <si>
    <t>10.07.2023 12:32:29</t>
  </si>
  <si>
    <t>10.07.2023 12:32:30</t>
  </si>
  <si>
    <t>10.07.2023 12:32:33</t>
  </si>
  <si>
    <t>10.07.2023 12:33:43</t>
  </si>
  <si>
    <t>10.07.2023 12:33:45</t>
  </si>
  <si>
    <t>10.07.2023 12:33:46</t>
  </si>
  <si>
    <t>10.07.2023 12:33:48</t>
  </si>
  <si>
    <t>10.07.2023 12:33:49</t>
  </si>
  <si>
    <t>10.07.2023 12:33:51</t>
  </si>
  <si>
    <t>10.07.2023 12:34:06</t>
  </si>
  <si>
    <t>10.07.2023 12:34:07</t>
  </si>
  <si>
    <t>10.07.2023 12:34:09</t>
  </si>
  <si>
    <t>10.07.2023 12:34:10</t>
  </si>
  <si>
    <t>10.07.2023 12:34:11</t>
  </si>
  <si>
    <t>10.07.2023 12:34:12</t>
  </si>
  <si>
    <t>10.07.2023 12:34:14</t>
  </si>
  <si>
    <t>10.07.2023 12:34:15</t>
  </si>
  <si>
    <t>10.07.2023 12:34:18</t>
  </si>
  <si>
    <t>10.07.2023 12:34:19</t>
  </si>
  <si>
    <t>10.07.2023 12:34:48</t>
  </si>
  <si>
    <t>10.07.2023 12:34:49</t>
  </si>
  <si>
    <t>10.07.2023 12:34:51</t>
  </si>
  <si>
    <t>10.07.2023 12:34:52</t>
  </si>
  <si>
    <t>10.07.2023 12:34:53</t>
  </si>
  <si>
    <t>10.07.2023 12:34:54</t>
  </si>
  <si>
    <t>10.07.2023 12:34:56</t>
  </si>
  <si>
    <t>10.07.2023 12:34:57</t>
  </si>
  <si>
    <t>10.07.2023 12:34:58</t>
  </si>
  <si>
    <t>10.07.2023 12:34:59</t>
  </si>
  <si>
    <t>10.07.2023 12:35:01</t>
  </si>
  <si>
    <t>10.07.2023 12:36:36</t>
  </si>
  <si>
    <t>10.07.2023 12:36:38</t>
  </si>
  <si>
    <t>10.07.2023 12:36:39</t>
  </si>
  <si>
    <t>10.07.2023 12:36:47</t>
  </si>
  <si>
    <t>10.07.2023 12:36:48</t>
  </si>
  <si>
    <t>10.07.2023 12:36:50</t>
  </si>
  <si>
    <t>10.07.2023 12:36:51</t>
  </si>
  <si>
    <t>10.07.2023 12:36:53</t>
  </si>
  <si>
    <t>10.07.2023 12:36:54</t>
  </si>
  <si>
    <t>10.07.2023 12:36:56</t>
  </si>
  <si>
    <t>10.07.2023 12:37:14</t>
  </si>
  <si>
    <t>10.07.2023 12:37:15</t>
  </si>
  <si>
    <t>10.07.2023 12:37:16</t>
  </si>
  <si>
    <t>10.07.2023 12:37:18</t>
  </si>
  <si>
    <t>10.07.2023 12:37:19</t>
  </si>
  <si>
    <t>10.07.2023 12:37:20</t>
  </si>
  <si>
    <t>10.07.2023 12:37:21</t>
  </si>
  <si>
    <t>10.07.2023 12:37:23</t>
  </si>
  <si>
    <t>10.07.2023 12:37:24</t>
  </si>
  <si>
    <t>10.07.2023 12:37:55</t>
  </si>
  <si>
    <t>10.07.2023 12:37:58</t>
  </si>
  <si>
    <t>10.07.2023 12:38:00</t>
  </si>
  <si>
    <t>10.07.2023 12:38:01</t>
  </si>
  <si>
    <t>10.07.2023 12:38:03</t>
  </si>
  <si>
    <t>10.07.2023 12:38:04</t>
  </si>
  <si>
    <t>10.07.2023 12:38:06</t>
  </si>
  <si>
    <t>10.07.2023 12:38:10</t>
  </si>
  <si>
    <t>10.07.2023 12:38:12</t>
  </si>
  <si>
    <t>10.07.2023 12:38:13</t>
  </si>
  <si>
    <t>10.07.2023 12:38:15</t>
  </si>
  <si>
    <t>10.07.2023 12:38:16</t>
  </si>
  <si>
    <t>10.07.2023 12:38:58</t>
  </si>
  <si>
    <t>10.07.2023 12:39:01</t>
  </si>
  <si>
    <t>10.07.2023 12:39:02</t>
  </si>
  <si>
    <t>10.07.2023 12:39:53</t>
  </si>
  <si>
    <t>10.07.2023 12:39:55</t>
  </si>
  <si>
    <t>10.07.2023 12:39:56</t>
  </si>
  <si>
    <t>10.07.2023 12:39:58</t>
  </si>
  <si>
    <t>10.07.2023 12:39:59</t>
  </si>
  <si>
    <t>10.07.2023 12:40:01</t>
  </si>
  <si>
    <t>10.07.2023 12:40:04</t>
  </si>
  <si>
    <t>10.07.2023 12:40:07</t>
  </si>
  <si>
    <t>10.07.2023 12:40:08</t>
  </si>
  <si>
    <t>10.07.2023 12:40:11</t>
  </si>
  <si>
    <t>10.07.2023 12:40:13</t>
  </si>
  <si>
    <t>10.07.2023 12:40:14</t>
  </si>
  <si>
    <t>10.07.2023 12:40:15</t>
  </si>
  <si>
    <t>10.07.2023 12:40:17</t>
  </si>
  <si>
    <t>10.07.2023 12:40:18</t>
  </si>
  <si>
    <t>10.07.2023 12:40:19</t>
  </si>
  <si>
    <t>10.07.2023 12:40:20</t>
  </si>
  <si>
    <t>10.07.2023 12:41:31</t>
  </si>
  <si>
    <t>10.07.2023 12:42:08</t>
  </si>
  <si>
    <t>10.07.2023 12:42:10</t>
  </si>
  <si>
    <t>10.07.2023 12:42:11</t>
  </si>
  <si>
    <t>10.07.2023 12:42:12</t>
  </si>
  <si>
    <t>10.07.2023 12:42:13</t>
  </si>
  <si>
    <t>10.07.2023 12:42:15</t>
  </si>
  <si>
    <t>10.07.2023 12:42:16</t>
  </si>
  <si>
    <t>10.07.2023 12:42:17</t>
  </si>
  <si>
    <t>10.07.2023 12:42:18</t>
  </si>
  <si>
    <t>10.07.2023 12:42:20</t>
  </si>
  <si>
    <t>10.07.2023 12:42:21</t>
  </si>
  <si>
    <t>10.07.2023 12:42:22</t>
  </si>
  <si>
    <t>10.07.2023 12:42:23</t>
  </si>
  <si>
    <t>10.07.2023 12:42:35</t>
  </si>
  <si>
    <t>10.07.2023 12:42:36</t>
  </si>
  <si>
    <t>10.07.2023 12:42:38</t>
  </si>
  <si>
    <t>10.07.2023 12:42:39</t>
  </si>
  <si>
    <t>10.07.2023 12:42:40</t>
  </si>
  <si>
    <t>10.07.2023 12:42:43</t>
  </si>
  <si>
    <t>10.07.2023 12:43:13</t>
  </si>
  <si>
    <t>10.07.2023 12:43:14</t>
  </si>
  <si>
    <t>10.07.2023 12:43:16</t>
  </si>
  <si>
    <t>10.07.2023 12:43:17</t>
  </si>
  <si>
    <t>10.07.2023 12:43:18</t>
  </si>
  <si>
    <t>10.07.2023 12:43:19</t>
  </si>
  <si>
    <t>10.07.2023 12:43:22</t>
  </si>
  <si>
    <t>10.07.2023 12:43:37</t>
  </si>
  <si>
    <t>10.07.2023 12:43:40</t>
  </si>
  <si>
    <t>10.07.2023 12:43:41</t>
  </si>
  <si>
    <t>10.07.2023 12:43:43</t>
  </si>
  <si>
    <t>10.07.2023 12:43:44</t>
  </si>
  <si>
    <t>10.07.2023 12:43:45</t>
  </si>
  <si>
    <t>10.07.2023 12:44:01</t>
  </si>
  <si>
    <t>10.07.2023 12:44:03</t>
  </si>
  <si>
    <t>10.07.2023 12:44:15</t>
  </si>
  <si>
    <t>10.07.2023 12:44:16</t>
  </si>
  <si>
    <t>10.07.2023 12:44:18</t>
  </si>
  <si>
    <t>10.07.2023 12:44:19</t>
  </si>
  <si>
    <t>10.07.2023 12:44:21</t>
  </si>
  <si>
    <t>10.07.2023 12:46:01</t>
  </si>
  <si>
    <t>10.07.2023 12:46:03</t>
  </si>
  <si>
    <t>10.07.2023 12:46:04</t>
  </si>
  <si>
    <t>10.07.2023 12:46:06</t>
  </si>
  <si>
    <t>10.07.2023 12:46:07</t>
  </si>
  <si>
    <t>10.07.2023 12:46:27</t>
  </si>
  <si>
    <t>10.07.2023 12:46:28</t>
  </si>
  <si>
    <t>10.07.2023 12:46:30</t>
  </si>
  <si>
    <t>10.07.2023 12:46:31</t>
  </si>
  <si>
    <t>10.07.2023 12:47:15</t>
  </si>
  <si>
    <t>10.07.2023 12:47:16</t>
  </si>
  <si>
    <t>10.07.2023 12:47:18</t>
  </si>
  <si>
    <t>10.07.2023 12:47:19</t>
  </si>
  <si>
    <t>10.07.2023 12:47:21</t>
  </si>
  <si>
    <t>10.07.2023 12:47:22</t>
  </si>
  <si>
    <t>10.07.2023 12:48:31</t>
  </si>
  <si>
    <t>10.07.2023 12:48:33</t>
  </si>
  <si>
    <t>10.07.2023 12:48:34</t>
  </si>
  <si>
    <t>10.07.2023 12:48:36</t>
  </si>
  <si>
    <t>10.07.2023 12:48:37</t>
  </si>
  <si>
    <t>10.07.2023 12:48:39</t>
  </si>
  <si>
    <t>10.07.2023 12:48:40</t>
  </si>
  <si>
    <t>10.07.2023 12:49:09</t>
  </si>
  <si>
    <t>10.07.2023 12:49:10</t>
  </si>
  <si>
    <t>10.07.2023 12:49:12</t>
  </si>
  <si>
    <t>10.07.2023 12:49:13</t>
  </si>
  <si>
    <t>10.07.2023 12:49:15</t>
  </si>
  <si>
    <t>10.07.2023 12:49:16</t>
  </si>
  <si>
    <t>10.07.2023 12:49:18</t>
  </si>
  <si>
    <t>10.07.2023 12:49:19</t>
  </si>
  <si>
    <t>10.07.2023 12:49:21</t>
  </si>
  <si>
    <t>10.07.2023 12:49:22</t>
  </si>
  <si>
    <t>10.07.2023 12:49:23</t>
  </si>
  <si>
    <t>10.07.2023 12:49:25</t>
  </si>
  <si>
    <t>10.07.2023 12:49:26</t>
  </si>
  <si>
    <t>10.07.2023 12:49:27</t>
  </si>
  <si>
    <t>10.07.2023 12:49:29</t>
  </si>
  <si>
    <t>10.07.2023 12:49:42</t>
  </si>
  <si>
    <t>10.07.2023 12:49:43</t>
  </si>
  <si>
    <t>10.07.2023 12:49:45</t>
  </si>
  <si>
    <t>10.07.2023 12:49:46</t>
  </si>
  <si>
    <t>10.07.2023 12:49:47</t>
  </si>
  <si>
    <t>10.07.2023 12:49:50</t>
  </si>
  <si>
    <t>10.07.2023 12:49:57</t>
  </si>
  <si>
    <t>10.07.2023 12:49:59</t>
  </si>
  <si>
    <t>10.07.2023 12:50:00</t>
  </si>
  <si>
    <t>10.07.2023 12:50:01</t>
  </si>
  <si>
    <t>10.07.2023 12:50:03</t>
  </si>
  <si>
    <t>10.07.2023 12:50:05</t>
  </si>
  <si>
    <t>10.07.2023 12:50:14</t>
  </si>
  <si>
    <t>10.07.2023 12:50:16</t>
  </si>
  <si>
    <t>10.07.2023 12:50:19</t>
  </si>
  <si>
    <t>10.07.2023 12:50:32</t>
  </si>
  <si>
    <t>10.07.2023 12:50:34</t>
  </si>
  <si>
    <t>10.07.2023 12:50:35</t>
  </si>
  <si>
    <t>10.07.2023 12:50:37</t>
  </si>
  <si>
    <t>10.07.2023 12:50:38</t>
  </si>
  <si>
    <t>10.07.2023 12:50:40</t>
  </si>
  <si>
    <t>10.07.2023 12:50:41</t>
  </si>
  <si>
    <t>10.07.2023 12:51:11</t>
  </si>
  <si>
    <t>10.07.2023 12:51:14</t>
  </si>
  <si>
    <t>10.07.2023 12:51:16</t>
  </si>
  <si>
    <t>10.07.2023 12:51:17</t>
  </si>
  <si>
    <t>10.07.2023 12:51:19</t>
  </si>
  <si>
    <t>10.07.2023 12:51:20</t>
  </si>
  <si>
    <t>10.07.2023 12:51:22</t>
  </si>
  <si>
    <t>10.07.2023 12:51:23</t>
  </si>
  <si>
    <t>10.07.2023 12:52:02</t>
  </si>
  <si>
    <t>10.07.2023 12:52:04</t>
  </si>
  <si>
    <t>10.07.2023 12:52:05</t>
  </si>
  <si>
    <t>10.07.2023 12:52:06</t>
  </si>
  <si>
    <t>10.07.2023 12:52:08</t>
  </si>
  <si>
    <t>10.07.2023 12:52:09</t>
  </si>
  <si>
    <t>10.07.2023 12:52:12</t>
  </si>
  <si>
    <t>10.07.2023 12:53:12</t>
  </si>
  <si>
    <t>10.07.2023 12:53:13</t>
  </si>
  <si>
    <t>10.07.2023 12:53:14</t>
  </si>
  <si>
    <t>10.07.2023 12:53:16</t>
  </si>
  <si>
    <t>10.07.2023 12:53:17</t>
  </si>
  <si>
    <t>10.07.2023 12:53:42</t>
  </si>
  <si>
    <t>10.07.2023 12:53:44</t>
  </si>
  <si>
    <t>10.07.2023 12:53:45</t>
  </si>
  <si>
    <t>10.07.2023 12:53:47</t>
  </si>
  <si>
    <t>10.07.2023 12:53:48</t>
  </si>
  <si>
    <t>10.07.2023 12:53:50</t>
  </si>
  <si>
    <t>10.07.2023 12:53:51</t>
  </si>
  <si>
    <t>10.07.2023 12:53:53</t>
  </si>
  <si>
    <t>10.07.2023 12:54:00</t>
  </si>
  <si>
    <t>10.07.2023 12:54:30</t>
  </si>
  <si>
    <t>10.07.2023 12:54:32</t>
  </si>
  <si>
    <t>10.07.2023 12:54:33</t>
  </si>
  <si>
    <t>10.07.2023 12:54:35</t>
  </si>
  <si>
    <t>10.07.2023 12:54:36</t>
  </si>
  <si>
    <t>10.07.2023 12:54:38</t>
  </si>
  <si>
    <t>10.07.2023 12:54:39</t>
  </si>
  <si>
    <t>10.07.2023 12:54:41</t>
  </si>
  <si>
    <t>10.07.2023 12:54:42</t>
  </si>
  <si>
    <t>10.07.2023 12:54:44</t>
  </si>
  <si>
    <t>10.07.2023 12:55:30</t>
  </si>
  <si>
    <t>10.07.2023 12:55:32</t>
  </si>
  <si>
    <t>10.07.2023 12:55:33</t>
  </si>
  <si>
    <t>10.07.2023 12:55:35</t>
  </si>
  <si>
    <t>10.07.2023 12:55:38</t>
  </si>
  <si>
    <t>10.07.2023 12:55:39</t>
  </si>
  <si>
    <t>10.07.2023 12:55:53</t>
  </si>
  <si>
    <t>10.07.2023 12:55:54</t>
  </si>
  <si>
    <t>10.07.2023 12:55:56</t>
  </si>
  <si>
    <t>10.07.2023 12:55:57</t>
  </si>
  <si>
    <t>10.07.2023 12:55:59</t>
  </si>
  <si>
    <t>10.07.2023 12:56:00</t>
  </si>
  <si>
    <t>10.07.2023 12:56:54</t>
  </si>
  <si>
    <t>10.07.2023 12:56:56</t>
  </si>
  <si>
    <t>10.07.2023 12:56:57</t>
  </si>
  <si>
    <t>10.07.2023 12:57:00</t>
  </si>
  <si>
    <t>10.07.2023 12:57:02</t>
  </si>
  <si>
    <t>10.07.2023 12:57:03</t>
  </si>
  <si>
    <t>10.07.2023 12:57:05</t>
  </si>
  <si>
    <t>10.07.2023 12:57:06</t>
  </si>
  <si>
    <t>10.07.2023 12:57:08</t>
  </si>
  <si>
    <t>10.07.2023 12:57:17</t>
  </si>
  <si>
    <t>10.07.2023 12:57:18</t>
  </si>
  <si>
    <t>10.07.2023 12:57:32</t>
  </si>
  <si>
    <t>10.07.2023 12:57:33</t>
  </si>
  <si>
    <t>10.07.2023 12:57:35</t>
  </si>
  <si>
    <t>10.07.2023 12:57:36</t>
  </si>
  <si>
    <t>10.07.2023 12:57:38</t>
  </si>
  <si>
    <t>10.07.2023 12:57:39</t>
  </si>
  <si>
    <t>10.07.2023 12:57:41</t>
  </si>
  <si>
    <t>10.07.2023 12:59:11</t>
  </si>
  <si>
    <t>10.07.2023 12:59:12</t>
  </si>
  <si>
    <t>10.07.2023 12:59:13</t>
  </si>
  <si>
    <t>10.07.2023 12:59:15</t>
  </si>
  <si>
    <t>10.07.2023 12:59:16</t>
  </si>
  <si>
    <t>10.07.2023 12:59:17</t>
  </si>
  <si>
    <t>10.07.2023 12:59:21</t>
  </si>
  <si>
    <t>10.07.2023 12:59:23</t>
  </si>
  <si>
    <t>10.07.2023 12:59:24</t>
  </si>
  <si>
    <t>10.07.2023 12:59:25</t>
  </si>
  <si>
    <t>10.07.2023 13:00:31</t>
  </si>
  <si>
    <t>10.07.2023 13:00:55</t>
  </si>
  <si>
    <t>10.07.2023 13:00:57</t>
  </si>
  <si>
    <t>10.07.2023 13:00:58</t>
  </si>
  <si>
    <t>10.07.2023 13:00:59</t>
  </si>
  <si>
    <t>10.07.2023 13:01:01</t>
  </si>
  <si>
    <t>10.07.2023 13:01:03</t>
  </si>
  <si>
    <t>10.07.2023 13:01:06</t>
  </si>
  <si>
    <t>10.07.2023 13:01:08</t>
  </si>
  <si>
    <t>10.07.2023 13:01:09</t>
  </si>
  <si>
    <t>10.07.2023 13:01:10</t>
  </si>
  <si>
    <t>10.07.2023 13:01:11</t>
  </si>
  <si>
    <t>10.07.2023 13:01:13</t>
  </si>
  <si>
    <t>10.07.2023 13:01:15</t>
  </si>
  <si>
    <t>10.07.2023 13:01:32</t>
  </si>
  <si>
    <t>10.07.2023 13:01:33</t>
  </si>
  <si>
    <t>10.07.2023 13:01:35</t>
  </si>
  <si>
    <t>10.07.2023 13:01:36</t>
  </si>
  <si>
    <t>10.07.2023 13:01:38</t>
  </si>
  <si>
    <t>10.07.2023 13:01:39</t>
  </si>
  <si>
    <t>10.07.2023 13:02:03</t>
  </si>
  <si>
    <t>10.07.2023 13:02:05</t>
  </si>
  <si>
    <t>10.07.2023 13:02:08</t>
  </si>
  <si>
    <t>10.07.2023 13:02:12</t>
  </si>
  <si>
    <t>10.07.2023 13:02:15</t>
  </si>
  <si>
    <t>10.07.2023 13:02:18</t>
  </si>
  <si>
    <t>10.07.2023 13:02:20</t>
  </si>
  <si>
    <t>10.07.2023 13:02:21</t>
  </si>
  <si>
    <t>10.07.2023 13:02:23</t>
  </si>
  <si>
    <t>10.07.2023 13:02:24</t>
  </si>
  <si>
    <t>10.07.2023 13:02:29</t>
  </si>
  <si>
    <t>10.07.2023 13:02:30</t>
  </si>
  <si>
    <t>10.07.2023 13:02:31</t>
  </si>
  <si>
    <t>10.07.2023 13:02:33</t>
  </si>
  <si>
    <t>10.07.2023 13:02:34</t>
  </si>
  <si>
    <t>10.07.2023 13:02:35</t>
  </si>
  <si>
    <t>10.07.2023 13:02:36</t>
  </si>
  <si>
    <t>10.07.2023 13:02:38</t>
  </si>
  <si>
    <t>10.07.2023 13:02:39</t>
  </si>
  <si>
    <t>10.07.2023 13:02:40</t>
  </si>
  <si>
    <t>10.07.2023 13:02:41</t>
  </si>
  <si>
    <t>10.07.2023 13:02:44</t>
  </si>
  <si>
    <t>10.07.2023 13:02:59</t>
  </si>
  <si>
    <t>10.07.2023 13:03:01</t>
  </si>
  <si>
    <t>10.07.2023 13:03:02</t>
  </si>
  <si>
    <t>10.07.2023 13:03:03</t>
  </si>
  <si>
    <t>10.07.2023 13:03:04</t>
  </si>
  <si>
    <t>10.07.2023 13:03:06</t>
  </si>
  <si>
    <t>10.07.2023 13:03:07</t>
  </si>
  <si>
    <t>10.07.2023 13:03:52</t>
  </si>
  <si>
    <t>10.07.2023 13:03:55</t>
  </si>
  <si>
    <t>10.07.2023 13:03:56</t>
  </si>
  <si>
    <t>10.07.2023 13:03:58</t>
  </si>
  <si>
    <t>10.07.2023 13:04:01</t>
  </si>
  <si>
    <t>10.07.2023 13:04:02</t>
  </si>
  <si>
    <t>10.07.2023 13:04:04</t>
  </si>
  <si>
    <t>10.07.2023 13:04:05</t>
  </si>
  <si>
    <t>10.07.2023 13:04:31</t>
  </si>
  <si>
    <t>10.07.2023 13:04:32</t>
  </si>
  <si>
    <t>10.07.2023 13:04:33</t>
  </si>
  <si>
    <t>10.07.2023 13:04:35</t>
  </si>
  <si>
    <t>10.07.2023 13:04:36</t>
  </si>
  <si>
    <t>10.07.2023 13:04:37</t>
  </si>
  <si>
    <t>10.07.2023 13:04:38</t>
  </si>
  <si>
    <t>10.07.2023 13:04:40</t>
  </si>
  <si>
    <t>10.07.2023 13:04:53</t>
  </si>
  <si>
    <t>10.07.2023 13:04:54</t>
  </si>
  <si>
    <t>10.07.2023 13:04:56</t>
  </si>
  <si>
    <t>10.07.2023 13:04:57</t>
  </si>
  <si>
    <t>10.07.2023 13:04:59</t>
  </si>
  <si>
    <t>10.07.2023 13:05:00</t>
  </si>
  <si>
    <t>10.07.2023 13:05:02</t>
  </si>
  <si>
    <t>10.07.2023 13:05:03</t>
  </si>
  <si>
    <t>10.07.2023 13:05:05</t>
  </si>
  <si>
    <t>10.07.2023 13:05:48</t>
  </si>
  <si>
    <t>10.07.2023 13:05:50</t>
  </si>
  <si>
    <t>10.07.2023 13:05:51</t>
  </si>
  <si>
    <t>10.07.2023 13:05:52</t>
  </si>
  <si>
    <t>10.07.2023 13:05:55</t>
  </si>
  <si>
    <t>10.07.2023 13:06:10</t>
  </si>
  <si>
    <t>10.07.2023 13:06:13</t>
  </si>
  <si>
    <t>10.07.2023 13:06:15</t>
  </si>
  <si>
    <t>10.07.2023 13:06:16</t>
  </si>
  <si>
    <t>10.07.2023 13:06:18</t>
  </si>
  <si>
    <t>10.07.2023 13:06:19</t>
  </si>
  <si>
    <t>10.07.2023 13:06:21</t>
  </si>
  <si>
    <t>10.07.2023 13:06:40</t>
  </si>
  <si>
    <t>10.07.2023 13:06:42</t>
  </si>
  <si>
    <t>10.07.2023 13:06:43</t>
  </si>
  <si>
    <t>10.07.2023 13:06:44</t>
  </si>
  <si>
    <t>10.07.2023 13:06:45</t>
  </si>
  <si>
    <t>10.07.2023 13:06:47</t>
  </si>
  <si>
    <t>10.07.2023 13:06:48</t>
  </si>
  <si>
    <t>10.07.2023 13:06:51</t>
  </si>
  <si>
    <t>10.07.2023 13:07:23</t>
  </si>
  <si>
    <t>10.07.2023 13:07:25</t>
  </si>
  <si>
    <t>10.07.2023 13:07:26</t>
  </si>
  <si>
    <t>10.07.2023 13:08:17</t>
  </si>
  <si>
    <t>10.07.2023 13:09:07</t>
  </si>
  <si>
    <t>10.07.2023 13:09:08</t>
  </si>
  <si>
    <t>10.07.2023 13:09:09</t>
  </si>
  <si>
    <t>10.07.2023 13:09:11</t>
  </si>
  <si>
    <t>10.07.2023 13:09:12</t>
  </si>
  <si>
    <t>10.07.2023 13:09:13</t>
  </si>
  <si>
    <t>10.07.2023 13:09:14</t>
  </si>
  <si>
    <t>10.07.2023 13:09:16</t>
  </si>
  <si>
    <t>10.07.2023 13:09:17</t>
  </si>
  <si>
    <t>10.07.2023 13:09:18</t>
  </si>
  <si>
    <t>10.07.2023 13:09:19</t>
  </si>
  <si>
    <t>10.07.2023 13:09:25</t>
  </si>
  <si>
    <t>10.07.2023 13:09:27</t>
  </si>
  <si>
    <t>10.07.2023 13:09:28</t>
  </si>
  <si>
    <t>10.07.2023 13:09:30</t>
  </si>
  <si>
    <t>10.07.2023 13:09:31</t>
  </si>
  <si>
    <t>10.07.2023 13:09:43</t>
  </si>
  <si>
    <t>10.07.2023 13:09:44</t>
  </si>
  <si>
    <t>10.07.2023 13:09:53</t>
  </si>
  <si>
    <t>10.07.2023 13:10:05</t>
  </si>
  <si>
    <t>10.07.2023 13:10:06</t>
  </si>
  <si>
    <t>10.07.2023 13:10:08</t>
  </si>
  <si>
    <t>10.07.2023 13:10:09</t>
  </si>
  <si>
    <t>10.07.2023 13:10:10</t>
  </si>
  <si>
    <t>10.07.2023 13:10:11</t>
  </si>
  <si>
    <t>10.07.2023 13:10:13</t>
  </si>
  <si>
    <t>10.07.2023 13:10:26</t>
  </si>
  <si>
    <t>10.07.2023 13:10:27</t>
  </si>
  <si>
    <t>10.07.2023 13:10:29</t>
  </si>
  <si>
    <t>10.07.2023 13:10:30</t>
  </si>
  <si>
    <t>10.07.2023 13:10:31</t>
  </si>
  <si>
    <t>10.07.2023 13:10:32</t>
  </si>
  <si>
    <t>10.07.2023 13:10:34</t>
  </si>
  <si>
    <t>10.07.2023 13:10:35</t>
  </si>
  <si>
    <t>10.07.2023 13:10:36</t>
  </si>
  <si>
    <t>10.07.2023 13:10:39</t>
  </si>
  <si>
    <t>10.07.2023 13:11:43</t>
  </si>
  <si>
    <t>10.07.2023 13:11:45</t>
  </si>
  <si>
    <t>10.07.2023 13:11:46</t>
  </si>
  <si>
    <t>10.07.2023 13:11:48</t>
  </si>
  <si>
    <t>10.07.2023 13:11:49</t>
  </si>
  <si>
    <t>10.07.2023 13:11:51</t>
  </si>
  <si>
    <t>10.07.2023 13:12:06</t>
  </si>
  <si>
    <t>10.07.2023 13:12:07</t>
  </si>
  <si>
    <t>10.07.2023 13:12:09</t>
  </si>
  <si>
    <t>10.07.2023 13:12:10</t>
  </si>
  <si>
    <t>10.07.2023 13:12:11</t>
  </si>
  <si>
    <t>10.07.2023 13:12:12</t>
  </si>
  <si>
    <t>10.07.2023 13:12:44</t>
  </si>
  <si>
    <t>10.07.2023 13:12:45</t>
  </si>
  <si>
    <t>10.07.2023 13:12:47</t>
  </si>
  <si>
    <t>10.07.2023 13:12:48</t>
  </si>
  <si>
    <t>10.07.2023 13:12:50</t>
  </si>
  <si>
    <t>10.07.2023 13:13:24</t>
  </si>
  <si>
    <t>10.07.2023 13:13:27</t>
  </si>
  <si>
    <t>10.07.2023 13:13:29</t>
  </si>
  <si>
    <t>10.07.2023 13:13:30</t>
  </si>
  <si>
    <t>10.07.2023 13:13:32</t>
  </si>
  <si>
    <t>10.07.2023 13:14:35</t>
  </si>
  <si>
    <t>10.07.2023 13:14:36</t>
  </si>
  <si>
    <t>10.07.2023 13:14:38</t>
  </si>
  <si>
    <t>10.07.2023 13:14:39</t>
  </si>
  <si>
    <t>10.07.2023 13:14:41</t>
  </si>
  <si>
    <t>10.07.2023 13:14:42</t>
  </si>
  <si>
    <t>10.07.2023 13:14:44</t>
  </si>
  <si>
    <t>10.07.2023 13:15:08</t>
  </si>
  <si>
    <t>10.07.2023 13:15:11</t>
  </si>
  <si>
    <t>10.07.2023 13:15:12</t>
  </si>
  <si>
    <t>10.07.2023 13:15:14</t>
  </si>
  <si>
    <t>10.07.2023 13:15:15</t>
  </si>
  <si>
    <t>10.07.2023 13:15:17</t>
  </si>
  <si>
    <t>10.07.2023 13:16:03</t>
  </si>
  <si>
    <t>10.07.2023 13:16:05</t>
  </si>
  <si>
    <t>10.07.2023 13:16:06</t>
  </si>
  <si>
    <t>10.07.2023 13:16:08</t>
  </si>
  <si>
    <t>10.07.2023 13:16:09</t>
  </si>
  <si>
    <t>10.07.2023 13:16:11</t>
  </si>
  <si>
    <t>10.07.2023 13:16:12</t>
  </si>
  <si>
    <t>10.07.2023 13:16:14</t>
  </si>
  <si>
    <t>10.07.2023 13:17:00</t>
  </si>
  <si>
    <t>10.07.2023 13:17:02</t>
  </si>
  <si>
    <t>10.07.2023 13:17:03</t>
  </si>
  <si>
    <t>10.07.2023 13:17:05</t>
  </si>
  <si>
    <t>10.07.2023 13:17:06</t>
  </si>
  <si>
    <t>10.07.2023 13:17:08</t>
  </si>
  <si>
    <t>10.07.2023 13:17:09</t>
  </si>
  <si>
    <t>10.07.2023 13:17:12</t>
  </si>
  <si>
    <t>10.07.2023 13:17:14</t>
  </si>
  <si>
    <t>10.07.2023 13:17:15</t>
  </si>
  <si>
    <t>10.07.2023 13:17:17</t>
  </si>
  <si>
    <t>10.07.2023 13:17:45</t>
  </si>
  <si>
    <t>10.07.2023 13:17:47</t>
  </si>
  <si>
    <t>10.07.2023 13:17:48</t>
  </si>
  <si>
    <t>10.07.2023 13:17:50</t>
  </si>
  <si>
    <t>10.07.2023 13:17:51</t>
  </si>
  <si>
    <t>10.07.2023 13:17:53</t>
  </si>
  <si>
    <t>10.07.2023 13:17:54</t>
  </si>
  <si>
    <t>10.07.2023 13:17:56</t>
  </si>
  <si>
    <t>10.07.2023 13:18:32</t>
  </si>
  <si>
    <t>10.07.2023 13:18:33</t>
  </si>
  <si>
    <t>10.07.2023 13:18:35</t>
  </si>
  <si>
    <t>10.07.2023 13:18:36</t>
  </si>
  <si>
    <t>10.07.2023 13:18:38</t>
  </si>
  <si>
    <t>10.07.2023 13:18:39</t>
  </si>
  <si>
    <t>10.07.2023 13:18:55</t>
  </si>
  <si>
    <t>10.07.2023 13:18:58</t>
  </si>
  <si>
    <t>10.07.2023 13:19:00</t>
  </si>
  <si>
    <t>10.07.2023 13:19:01</t>
  </si>
  <si>
    <t>10.07.2023 13:19:03</t>
  </si>
  <si>
    <t>10.07.2023 13:19:04</t>
  </si>
  <si>
    <t>10.07.2023 13:19:06</t>
  </si>
  <si>
    <t>10.07.2023 13:20:16</t>
  </si>
  <si>
    <t>10.07.2023 13:20:18</t>
  </si>
  <si>
    <t>10.07.2023 13:20:19</t>
  </si>
  <si>
    <t>10.07.2023 13:20:20</t>
  </si>
  <si>
    <t>10.07.2023 13:20:21</t>
  </si>
  <si>
    <t>10.07.2023 13:20:23</t>
  </si>
  <si>
    <t>10.07.2023 13:20:24</t>
  </si>
  <si>
    <t>10.07.2023 13:20:27</t>
  </si>
  <si>
    <t>10.07.2023 13:20:28</t>
  </si>
  <si>
    <t>10.07.2023 13:20:29</t>
  </si>
  <si>
    <t>10.07.2023 13:20:31</t>
  </si>
  <si>
    <t>10.07.2023 13:20:32</t>
  </si>
  <si>
    <t>10.07.2023 13:20:35</t>
  </si>
  <si>
    <t>10.07.2023 13:20:47</t>
  </si>
  <si>
    <t>10.07.2023 13:20:53</t>
  </si>
  <si>
    <t>10.07.2023 13:20:58</t>
  </si>
  <si>
    <t>10.07.2023 13:21:12</t>
  </si>
  <si>
    <t>10.07.2023 13:21:13</t>
  </si>
  <si>
    <t>10.07.2023 13:21:15</t>
  </si>
  <si>
    <t>10.07.2023 13:21:16</t>
  </si>
  <si>
    <t>10.07.2023 13:21:18</t>
  </si>
  <si>
    <t>10.07.2023 13:21:19</t>
  </si>
  <si>
    <t>10.07.2023 13:22:04</t>
  </si>
  <si>
    <t>10.07.2023 13:22:06</t>
  </si>
  <si>
    <t>10.07.2023 13:22:07</t>
  </si>
  <si>
    <t>10.07.2023 13:22:09</t>
  </si>
  <si>
    <t>10.07.2023 13:22:10</t>
  </si>
  <si>
    <t>10.07.2023 13:22:12</t>
  </si>
  <si>
    <t>10.07.2023 13:22:13</t>
  </si>
  <si>
    <t>10.07.2023 13:22:15</t>
  </si>
  <si>
    <t>10.07.2023 13:23:46</t>
  </si>
  <si>
    <t>10.07.2023 13:23:48</t>
  </si>
  <si>
    <t>10.07.2023 13:23:49</t>
  </si>
  <si>
    <t>10.07.2023 13:23:51</t>
  </si>
  <si>
    <t>10.07.2023 13:23:52</t>
  </si>
  <si>
    <t>10.07.2023 13:23:54</t>
  </si>
  <si>
    <t>10.07.2023 13:23:55</t>
  </si>
  <si>
    <t>10.07.2023 13:25:10</t>
  </si>
  <si>
    <t>10.07.2023 13:25:12</t>
  </si>
  <si>
    <t>10.07.2023 13:25:13</t>
  </si>
  <si>
    <t>10.07.2023 13:25:16</t>
  </si>
  <si>
    <t>10.07.2023 13:25:18</t>
  </si>
  <si>
    <t>10.07.2023 13:25:21</t>
  </si>
  <si>
    <t>10.07.2023 13:25:22</t>
  </si>
  <si>
    <t>10.07.2023 13:25:24</t>
  </si>
  <si>
    <t>10.07.2023 13:25:25</t>
  </si>
  <si>
    <t>10.07.2023 13:25:26</t>
  </si>
  <si>
    <t>10.07.2023 13:25:28</t>
  </si>
  <si>
    <t>10.07.2023 13:25:29</t>
  </si>
  <si>
    <t>10.07.2023 13:25:30</t>
  </si>
  <si>
    <t>10.07.2023 13:25:31</t>
  </si>
  <si>
    <t>10.07.2023 13:25:33</t>
  </si>
  <si>
    <t>10.07.2023 13:25:34</t>
  </si>
  <si>
    <t>10.07.2023 13:25:35</t>
  </si>
  <si>
    <t>10.07.2023 13:25:36</t>
  </si>
  <si>
    <t>10.07.2023 13:25:38</t>
  </si>
  <si>
    <t>10.07.2023 13:25:39</t>
  </si>
  <si>
    <t>10.07.2023 13:25:40</t>
  </si>
  <si>
    <t>10.07.2023 13:25:41</t>
  </si>
  <si>
    <t>10.07.2023 13:25:43</t>
  </si>
  <si>
    <t>10.07.2023 13:25:44</t>
  </si>
  <si>
    <t>10.07.2023 13:26:09</t>
  </si>
  <si>
    <t>10.07.2023 13:26:11</t>
  </si>
  <si>
    <t>10.07.2023 13:26:12</t>
  </si>
  <si>
    <t>10.07.2023 13:26:13</t>
  </si>
  <si>
    <t>10.07.2023 13:26:14</t>
  </si>
  <si>
    <t>10.07.2023 13:26:17</t>
  </si>
  <si>
    <t>10.07.2023 13:27:32</t>
  </si>
  <si>
    <t>10.07.2023 13:27:34</t>
  </si>
  <si>
    <t>10.07.2023 13:27:35</t>
  </si>
  <si>
    <t>10.07.2023 13:27:43</t>
  </si>
  <si>
    <t>10.07.2023 13:27:52</t>
  </si>
  <si>
    <t>10.07.2023 13:27:53</t>
  </si>
  <si>
    <t>10.07.2023 13:27:55</t>
  </si>
  <si>
    <t>10.07.2023 13:27:56</t>
  </si>
  <si>
    <t>10.07.2023 13:27:58</t>
  </si>
  <si>
    <t>10.07.2023 13:28:22</t>
  </si>
  <si>
    <t>10.07.2023 13:28:23</t>
  </si>
  <si>
    <t>10.07.2023 13:28:53</t>
  </si>
  <si>
    <t>10.07.2023 13:28:55</t>
  </si>
  <si>
    <t>10.07.2023 13:28:56</t>
  </si>
  <si>
    <t>10.07.2023 13:28:57</t>
  </si>
  <si>
    <t>10.07.2023 13:28:58</t>
  </si>
  <si>
    <t>10.07.2023 13:29:00</t>
  </si>
  <si>
    <t>10.07.2023 13:29:01</t>
  </si>
  <si>
    <t>10.07.2023 13:29:02</t>
  </si>
  <si>
    <t>10.07.2023 13:29:03</t>
  </si>
  <si>
    <t>10.07.2023 13:29:05</t>
  </si>
  <si>
    <t>10.07.2023 13:29:06</t>
  </si>
  <si>
    <t>10.07.2023 13:29:07</t>
  </si>
  <si>
    <t>10.07.2023 13:30:09</t>
  </si>
  <si>
    <t>10.07.2023 13:30:22</t>
  </si>
  <si>
    <t>10.07.2023 13:30:23</t>
  </si>
  <si>
    <t>10.07.2023 13:30:25</t>
  </si>
  <si>
    <t>10.07.2023 13:30:26</t>
  </si>
  <si>
    <t>10.07.2023 13:30:27</t>
  </si>
  <si>
    <t>10.07.2023 13:30:30</t>
  </si>
  <si>
    <t>10.07.2023 13:30:32</t>
  </si>
  <si>
    <t>10.07.2023 13:30:33</t>
  </si>
  <si>
    <t>10.07.2023 13:30:34</t>
  </si>
  <si>
    <t>10.07.2023 13:30:35</t>
  </si>
  <si>
    <t>10.07.2023 13:30:38</t>
  </si>
  <si>
    <t>10.07.2023 13:30:53</t>
  </si>
  <si>
    <t>10.07.2023 13:30:54</t>
  </si>
  <si>
    <t>10.07.2023 13:30:56</t>
  </si>
  <si>
    <t>10.07.2023 13:31:33</t>
  </si>
  <si>
    <t>10.07.2023 13:31:36</t>
  </si>
  <si>
    <t>10.07.2023 13:31:38</t>
  </si>
  <si>
    <t>10.07.2023 13:31:39</t>
  </si>
  <si>
    <t>10.07.2023 13:31:44</t>
  </si>
  <si>
    <t>10.07.2023 13:31:45</t>
  </si>
  <si>
    <t>10.07.2023 13:31:47</t>
  </si>
  <si>
    <t>10.07.2023 13:31:49</t>
  </si>
  <si>
    <t>10.07.2023 13:32:10</t>
  </si>
  <si>
    <t>10.07.2023 13:32:12</t>
  </si>
  <si>
    <t>10.07.2023 13:32:13</t>
  </si>
  <si>
    <t>10.07.2023 13:32:14</t>
  </si>
  <si>
    <t>10.07.2023 13:32:16</t>
  </si>
  <si>
    <t>10.07.2023 13:32:24</t>
  </si>
  <si>
    <t>10.07.2023 13:32:26</t>
  </si>
  <si>
    <t>10.07.2023 13:32:27</t>
  </si>
  <si>
    <t>10.07.2023 13:32:28</t>
  </si>
  <si>
    <t>10.07.2023 13:32:30</t>
  </si>
  <si>
    <t>10.07.2023 13:32:31</t>
  </si>
  <si>
    <t>10.07.2023 13:32:32</t>
  </si>
  <si>
    <t>10.07.2023 13:32:33</t>
  </si>
  <si>
    <t>10.07.2023 13:34:33</t>
  </si>
  <si>
    <t>10.07.2023 13:34:36</t>
  </si>
  <si>
    <t>10.07.2023 13:34:38</t>
  </si>
  <si>
    <t>10.07.2023 13:34:39</t>
  </si>
  <si>
    <t>10.07.2023 13:34:41</t>
  </si>
  <si>
    <t>10.07.2023 13:34:42</t>
  </si>
  <si>
    <t>10.07.2023 13:34:51</t>
  </si>
  <si>
    <t>10.07.2023 13:34:53</t>
  </si>
  <si>
    <t>10.07.2023 13:34:54</t>
  </si>
  <si>
    <t>10.07.2023 13:34:55</t>
  </si>
  <si>
    <t>10.07.2023 13:34:56</t>
  </si>
  <si>
    <t>10.07.2023 13:34:58</t>
  </si>
  <si>
    <t>10.07.2023 13:34:59</t>
  </si>
  <si>
    <t>10.07.2023 13:35:41</t>
  </si>
  <si>
    <t>10.07.2023 13:35:42</t>
  </si>
  <si>
    <t>10.07.2023 13:35:43</t>
  </si>
  <si>
    <t>10.07.2023 13:35:44</t>
  </si>
  <si>
    <t>10.07.2023 13:35:46</t>
  </si>
  <si>
    <t>10.07.2023 13:36:41</t>
  </si>
  <si>
    <t>10.07.2023 13:36:42</t>
  </si>
  <si>
    <t>10.07.2023 13:36:43</t>
  </si>
  <si>
    <t>10.07.2023 13:36:45</t>
  </si>
  <si>
    <t>10.07.2023 13:36:46</t>
  </si>
  <si>
    <t>10.07.2023 13:36:47</t>
  </si>
  <si>
    <t>10.07.2023 13:36:48</t>
  </si>
  <si>
    <t>10.07.2023 13:37:14</t>
  </si>
  <si>
    <t>10.07.2023 13:37:15</t>
  </si>
  <si>
    <t>10.07.2023 13:37:17</t>
  </si>
  <si>
    <t>10.07.2023 13:37:18</t>
  </si>
  <si>
    <t>10.07.2023 13:37:20</t>
  </si>
  <si>
    <t>10.07.2023 13:37:21</t>
  </si>
  <si>
    <t>10.07.2023 13:38:56</t>
  </si>
  <si>
    <t>10.07.2023 13:38:57</t>
  </si>
  <si>
    <t>10.07.2023 13:38:59</t>
  </si>
  <si>
    <t>10.07.2023 13:39:00</t>
  </si>
  <si>
    <t>10.07.2023 13:40:29</t>
  </si>
  <si>
    <t>10.07.2023 13:40:30</t>
  </si>
  <si>
    <t>10.07.2023 13:40:32</t>
  </si>
  <si>
    <t>10.07.2023 13:40:33</t>
  </si>
  <si>
    <t>10.07.2023 13:40:35</t>
  </si>
  <si>
    <t>10.07.2023 13:41:21</t>
  </si>
  <si>
    <t>10.07.2023 13:41:23</t>
  </si>
  <si>
    <t>10.07.2023 13:41:24</t>
  </si>
  <si>
    <t>10.07.2023 13:41:25</t>
  </si>
  <si>
    <t>10.07.2023 13:41:27</t>
  </si>
  <si>
    <t>10.07.2023 13:41:28</t>
  </si>
  <si>
    <t>10.07.2023 13:42:02</t>
  </si>
  <si>
    <t>10.07.2023 13:42:05</t>
  </si>
  <si>
    <t>10.07.2023 13:42:07</t>
  </si>
  <si>
    <t>10.07.2023 13:42:08</t>
  </si>
  <si>
    <t>10.07.2023 13:42:10</t>
  </si>
  <si>
    <t>10.07.2023 13:42:11</t>
  </si>
  <si>
    <t>10.07.2023 13:42:13</t>
  </si>
  <si>
    <t>10.07.2023 13:42:14</t>
  </si>
  <si>
    <t>10.07.2023 13:42:16</t>
  </si>
  <si>
    <t>10.07.2023 13:43:47</t>
  </si>
  <si>
    <t>10.07.2023 13:43:49</t>
  </si>
  <si>
    <t>10.07.2023 13:43:50</t>
  </si>
  <si>
    <t>10.07.2023 13:43:51</t>
  </si>
  <si>
    <t>10.07.2023 13:43:52</t>
  </si>
  <si>
    <t>10.07.2023 13:43:54</t>
  </si>
  <si>
    <t>10.07.2023 13:43:56</t>
  </si>
  <si>
    <t>10.07.2023 13:44:13</t>
  </si>
  <si>
    <t>10.07.2023 13:44:52</t>
  </si>
  <si>
    <t>10.07.2023 13:44:53</t>
  </si>
  <si>
    <t>10.07.2023 13:44:55</t>
  </si>
  <si>
    <t>10.07.2023 13:45:28</t>
  </si>
  <si>
    <t>10.07.2023 13:45:29</t>
  </si>
  <si>
    <t>10.07.2023 13:45:31</t>
  </si>
  <si>
    <t>10.07.2023 13:45:32</t>
  </si>
  <si>
    <t>10.07.2023 13:45:34</t>
  </si>
  <si>
    <t>10.07.2023 13:45:35</t>
  </si>
  <si>
    <t>10.07.2023 13:45:37</t>
  </si>
  <si>
    <t>10.07.2023 13:45:38</t>
  </si>
  <si>
    <t>10.07.2023 13:45:40</t>
  </si>
  <si>
    <t>10.07.2023 13:45:41</t>
  </si>
  <si>
    <t>10.07.2023 13:45:43</t>
  </si>
  <si>
    <t>10.07.2023 13:45:44</t>
  </si>
  <si>
    <t>10.07.2023 13:47:16</t>
  </si>
  <si>
    <t>10.07.2023 13:47:17</t>
  </si>
  <si>
    <t>10.07.2023 13:47:19</t>
  </si>
  <si>
    <t>10.07.2023 13:47:20</t>
  </si>
  <si>
    <t>10.07.2023 13:47:22</t>
  </si>
  <si>
    <t>10.07.2023 13:47:23</t>
  </si>
  <si>
    <t>10.07.2023 13:47:25</t>
  </si>
  <si>
    <t>10.07.2023 13:47:28</t>
  </si>
  <si>
    <t>10.07.2023 13:47:29</t>
  </si>
  <si>
    <t>10.07.2023 13:47:31</t>
  </si>
  <si>
    <t>10.07.2023 13:49:11</t>
  </si>
  <si>
    <t>10.07.2023 13:49:12</t>
  </si>
  <si>
    <t>10.07.2023 13:49:14</t>
  </si>
  <si>
    <t>10.07.2023 13:49:15</t>
  </si>
  <si>
    <t>10.07.2023 13:49:17</t>
  </si>
  <si>
    <t>10.07.2023 13:49:18</t>
  </si>
  <si>
    <t>10.07.2023 13:49:20</t>
  </si>
  <si>
    <t>10.07.2023 13:49:36</t>
  </si>
  <si>
    <t>10.07.2023 13:49:38</t>
  </si>
  <si>
    <t>10.07.2023 13:49:39</t>
  </si>
  <si>
    <t>10.07.2023 13:49:41</t>
  </si>
  <si>
    <t>10.07.2023 13:49:42</t>
  </si>
  <si>
    <t>10.07.2023 13:52:23</t>
  </si>
  <si>
    <t>10.07.2023 13:52:24</t>
  </si>
  <si>
    <t>10.07.2023 13:52:25</t>
  </si>
  <si>
    <t>10.07.2023 13:52:27</t>
  </si>
  <si>
    <t>10.07.2023 13:52:28</t>
  </si>
  <si>
    <t>10.07.2023 13:53:05</t>
  </si>
  <si>
    <t>10.07.2023 13:53:07</t>
  </si>
  <si>
    <t>10.07.2023 13:53:08</t>
  </si>
  <si>
    <t>10.07.2023 13:53:10</t>
  </si>
  <si>
    <t>10.07.2023 13:53:11</t>
  </si>
  <si>
    <t>10.07.2023 13:53:16</t>
  </si>
  <si>
    <t>10.07.2023 13:53:17</t>
  </si>
  <si>
    <t>10.07.2023 13:53:19</t>
  </si>
  <si>
    <t>10.07.2023 13:53:20</t>
  </si>
  <si>
    <t>10.07.2023 13:53:22</t>
  </si>
  <si>
    <t>10.07.2023 13:53:23</t>
  </si>
  <si>
    <t>10.07.2023 13:53:56</t>
  </si>
  <si>
    <t>10.07.2023 13:53:58</t>
  </si>
  <si>
    <t>10.07.2023 13:53:59</t>
  </si>
  <si>
    <t>10.07.2023 13:54:01</t>
  </si>
  <si>
    <t>10.07.2023 13:54:02</t>
  </si>
  <si>
    <t>10.07.2023 13:54:04</t>
  </si>
  <si>
    <t>10.07.2023 13:54:05</t>
  </si>
  <si>
    <t>10.07.2023 13:54:07</t>
  </si>
  <si>
    <t>10.07.2023 13:54:13</t>
  </si>
  <si>
    <t>10.07.2023 13:54:14</t>
  </si>
  <si>
    <t>10.07.2023 13:54:16</t>
  </si>
  <si>
    <t>10.07.2023 13:54:17</t>
  </si>
  <si>
    <t>10.07.2023 13:54:19</t>
  </si>
  <si>
    <t>10.07.2023 13:54:20</t>
  </si>
  <si>
    <t>10.07.2023 13:54:31</t>
  </si>
  <si>
    <t>10.07.2023 13:54:32</t>
  </si>
  <si>
    <t>10.07.2023 13:54:34</t>
  </si>
  <si>
    <t>10.07.2023 13:54:35</t>
  </si>
  <si>
    <t>10.07.2023 13:54:36</t>
  </si>
  <si>
    <t>10.07.2023 13:56:03</t>
  </si>
  <si>
    <t>10.07.2023 13:56:04</t>
  </si>
  <si>
    <t>10.07.2023 13:56:09</t>
  </si>
  <si>
    <t>10.07.2023 13:56:10</t>
  </si>
  <si>
    <t>10.07.2023 13:56:12</t>
  </si>
  <si>
    <t>10.07.2023 13:56:13</t>
  </si>
  <si>
    <t>10.07.2023 13:56:16</t>
  </si>
  <si>
    <t>10.07.2023 13:56:21</t>
  </si>
  <si>
    <t>10.07.2023 13:56:22</t>
  </si>
  <si>
    <t>10.07.2023 13:56:24</t>
  </si>
  <si>
    <t>10.07.2023 13:56:25</t>
  </si>
  <si>
    <t>10.07.2023 13:56:27</t>
  </si>
  <si>
    <t>10.07.2023 13:56:28</t>
  </si>
  <si>
    <t>10.07.2023 13:56:33</t>
  </si>
  <si>
    <t>10.07.2023 13:56:36</t>
  </si>
  <si>
    <t>10.07.2023 13:56:37</t>
  </si>
  <si>
    <t>10.07.2023 13:56:39</t>
  </si>
  <si>
    <t>10.07.2023 13:56:40</t>
  </si>
  <si>
    <t>10.07.2023 13:56:42</t>
  </si>
  <si>
    <t>10.07.2023 13:57:25</t>
  </si>
  <si>
    <t>10.07.2023 13:57:27</t>
  </si>
  <si>
    <t>10.07.2023 13:57:28</t>
  </si>
  <si>
    <t>10.07.2023 13:57:29</t>
  </si>
  <si>
    <t>10.07.2023 13:57:30</t>
  </si>
  <si>
    <t>10.07.2023 13:58:24</t>
  </si>
  <si>
    <t>10.07.2023 13:58:27</t>
  </si>
  <si>
    <t>10.07.2023 13:58:29</t>
  </si>
  <si>
    <t>10.07.2023 13:58:30</t>
  </si>
  <si>
    <t>10.07.2023 13:58:32</t>
  </si>
  <si>
    <t>10.07.2023 13:58:33</t>
  </si>
  <si>
    <t>10.07.2023 13:58:35</t>
  </si>
  <si>
    <t>10.07.2023 13:58:36</t>
  </si>
  <si>
    <t>10.07.2023 13:58:38</t>
  </si>
  <si>
    <t>10.07.2023 13:58:39</t>
  </si>
  <si>
    <t>10.07.2023 13:58:41</t>
  </si>
  <si>
    <t>10.07.2023 13:59:05</t>
  </si>
  <si>
    <t>10.07.2023 13:59:06</t>
  </si>
  <si>
    <t>10.07.2023 13:59:08</t>
  </si>
  <si>
    <t>10.07.2023 13:59:09</t>
  </si>
  <si>
    <t>10.07.2023 13:59:11</t>
  </si>
  <si>
    <t>10.07.2023 13:59:12</t>
  </si>
  <si>
    <t>10.07.2023 13:59:27</t>
  </si>
  <si>
    <t>10.07.2023 13:59:47</t>
  </si>
  <si>
    <t>10.07.2023 13:59:48</t>
  </si>
  <si>
    <t>10.07.2023 13:59:50</t>
  </si>
  <si>
    <t>10.07.2023 13:59:51</t>
  </si>
  <si>
    <t>10.07.2023 13:59:53</t>
  </si>
  <si>
    <t>10.07.2023 14:01:12</t>
  </si>
  <si>
    <t>10.07.2023 14:01:14</t>
  </si>
  <si>
    <t>10.07.2023 14:01:15</t>
  </si>
  <si>
    <t>10.07.2023 14:01:17</t>
  </si>
  <si>
    <t>10.07.2023 14:01:18</t>
  </si>
  <si>
    <t>10.07.2023 14:01:20</t>
  </si>
  <si>
    <t>10.07.2023 14:01:23</t>
  </si>
  <si>
    <t>10.07.2023 14:01:24</t>
  </si>
  <si>
    <t>10.07.2023 14:01:26</t>
  </si>
  <si>
    <t>10.07.2023 14:01:27</t>
  </si>
  <si>
    <t>10.07.2023 14:04:11</t>
  </si>
  <si>
    <t>10.07.2023 14:04:12</t>
  </si>
  <si>
    <t>10.07.2023 14:04:14</t>
  </si>
  <si>
    <t>10.07.2023 14:04:15</t>
  </si>
  <si>
    <t>10.07.2023 14:04:17</t>
  </si>
  <si>
    <t>10.07.2023 14:04:18</t>
  </si>
  <si>
    <t>10.07.2023 14:04:53</t>
  </si>
  <si>
    <t>10.07.2023 14:04:54</t>
  </si>
  <si>
    <t>10.07.2023 14:04:56</t>
  </si>
  <si>
    <t>10.07.2023 14:04:57</t>
  </si>
  <si>
    <t>10.07.2023 14:04:59</t>
  </si>
  <si>
    <t>10.07.2023 14:05:00</t>
  </si>
  <si>
    <t>10.07.2023 14:05:02</t>
  </si>
  <si>
    <t>10.07.2023 14:05:03</t>
  </si>
  <si>
    <t>10.07.2023 14:05:05</t>
  </si>
  <si>
    <t>10.07.2023 14:05:06</t>
  </si>
  <si>
    <t>10.07.2023 14:05:07</t>
  </si>
  <si>
    <t>10.07.2023 14:05:09</t>
  </si>
  <si>
    <t>10.07.2023 14:05:14</t>
  </si>
  <si>
    <t>10.07.2023 14:05:16</t>
  </si>
  <si>
    <t>10.07.2023 14:05:17</t>
  </si>
  <si>
    <t>10.07.2023 14:05:19</t>
  </si>
  <si>
    <t>10.07.2023 14:05:20</t>
  </si>
  <si>
    <t>10.07.2023 14:05:26</t>
  </si>
  <si>
    <t>10.07.2023 14:05:28</t>
  </si>
  <si>
    <t>10.07.2023 14:05:29</t>
  </si>
  <si>
    <t>10.07.2023 14:05:34</t>
  </si>
  <si>
    <t>10.07.2023 14:05:35</t>
  </si>
  <si>
    <t>10.07.2023 14:05:37</t>
  </si>
  <si>
    <t>10.07.2023 14:05:38</t>
  </si>
  <si>
    <t>10.07.2023 14:05:40</t>
  </si>
  <si>
    <t>10.07.2023 14:06:40</t>
  </si>
  <si>
    <t>10.07.2023 14:06:41</t>
  </si>
  <si>
    <t>10.07.2023 14:06:43</t>
  </si>
  <si>
    <t>10.07.2023 14:06:44</t>
  </si>
  <si>
    <t>10.07.2023 14:06:45</t>
  </si>
  <si>
    <t>10.07.2023 14:06:46</t>
  </si>
  <si>
    <t>10.07.2023 14:06:49</t>
  </si>
  <si>
    <t>10.07.2023 14:07:00</t>
  </si>
  <si>
    <t>10.07.2023 14:07:01</t>
  </si>
  <si>
    <t>10.07.2023 14:07:03</t>
  </si>
  <si>
    <t>10.07.2023 14:07:04</t>
  </si>
  <si>
    <t>10.07.2023 14:07:07</t>
  </si>
  <si>
    <t>10.07.2023 14:07:09</t>
  </si>
  <si>
    <t>10.07.2023 14:07:10</t>
  </si>
  <si>
    <t>10.07.2023 14:07:12</t>
  </si>
  <si>
    <t>10.07.2023 14:07:13</t>
  </si>
  <si>
    <t>10.07.2023 14:07:16</t>
  </si>
  <si>
    <t>10.07.2023 14:07:22</t>
  </si>
  <si>
    <t>10.07.2023 14:07:23</t>
  </si>
  <si>
    <t>10.07.2023 14:07:25</t>
  </si>
  <si>
    <t>10.07.2023 14:07:28</t>
  </si>
  <si>
    <t>10.07.2023 14:07:29</t>
  </si>
  <si>
    <t>10.07.2023 14:07:30</t>
  </si>
  <si>
    <t>10.07.2023 14:07:32</t>
  </si>
  <si>
    <t>10.07.2023 14:07:36</t>
  </si>
  <si>
    <t>10.07.2023 14:07:54</t>
  </si>
  <si>
    <t>10.07.2023 14:07:58</t>
  </si>
  <si>
    <t>10.07.2023 14:07:59</t>
  </si>
  <si>
    <t>10.07.2023 14:08:01</t>
  </si>
  <si>
    <t>10.07.2023 14:08:02</t>
  </si>
  <si>
    <t>10.07.2023 14:08:27</t>
  </si>
  <si>
    <t>10.07.2023 14:08:29</t>
  </si>
  <si>
    <t>10.07.2023 14:08:30</t>
  </si>
  <si>
    <t>10.07.2023 14:08:32</t>
  </si>
  <si>
    <t>10.07.2023 14:08:33</t>
  </si>
  <si>
    <t>10.07.2023 14:08:35</t>
  </si>
  <si>
    <t>10.07.2023 14:08:36</t>
  </si>
  <si>
    <t>10.07.2023 14:08:38</t>
  </si>
  <si>
    <t>10.07.2023 14:08:39</t>
  </si>
  <si>
    <t>10.07.2023 14:09:37</t>
  </si>
  <si>
    <t>10.07.2023 14:09:39</t>
  </si>
  <si>
    <t>10.07.2023 14:09:40</t>
  </si>
  <si>
    <t>10.07.2023 14:09:42</t>
  </si>
  <si>
    <t>10.07.2023 14:09:43</t>
  </si>
  <si>
    <t>10.07.2023 14:10:16</t>
  </si>
  <si>
    <t>10.07.2023 14:10:18</t>
  </si>
  <si>
    <t>10.07.2023 14:10:19</t>
  </si>
  <si>
    <t>10.07.2023 14:10:20</t>
  </si>
  <si>
    <t>10.07.2023 14:10:22</t>
  </si>
  <si>
    <t>10.07.2023 14:10:23</t>
  </si>
  <si>
    <t>10.07.2023 14:10:24</t>
  </si>
  <si>
    <t>10.07.2023 14:10:26</t>
  </si>
  <si>
    <t>10.07.2023 14:10:27</t>
  </si>
  <si>
    <t>10.07.2023 14:10:29</t>
  </si>
  <si>
    <t>10.07.2023 14:11:20</t>
  </si>
  <si>
    <t>10.07.2023 14:11:21</t>
  </si>
  <si>
    <t>10.07.2023 14:11:22</t>
  </si>
  <si>
    <t>10.07.2023 14:11:24</t>
  </si>
  <si>
    <t>10.07.2023 14:11:25</t>
  </si>
  <si>
    <t>10.07.2023 14:11:26</t>
  </si>
  <si>
    <t>10.07.2023 14:12:10</t>
  </si>
  <si>
    <t>10.07.2023 14:12:11</t>
  </si>
  <si>
    <t>10.07.2023 14:12:13</t>
  </si>
  <si>
    <t>10.07.2023 14:12:14</t>
  </si>
  <si>
    <t>10.07.2023 14:12:16</t>
  </si>
  <si>
    <t>10.07.2023 14:12:17</t>
  </si>
  <si>
    <t>10.07.2023 14:12:19</t>
  </si>
  <si>
    <t>10.07.2023 14:12:20</t>
  </si>
  <si>
    <t>10.07.2023 14:13:13</t>
  </si>
  <si>
    <t>10.07.2023 14:13:14</t>
  </si>
  <si>
    <t>10.07.2023 14:13:16</t>
  </si>
  <si>
    <t>10.07.2023 14:13:17</t>
  </si>
  <si>
    <t>10.07.2023 14:13:19</t>
  </si>
  <si>
    <t>10.07.2023 14:13:20</t>
  </si>
  <si>
    <t>10.07.2023 14:13:22</t>
  </si>
  <si>
    <t>10.07.2023 14:13:23</t>
  </si>
  <si>
    <t>10.07.2023 14:13:25</t>
  </si>
  <si>
    <t>10.07.2023 14:13:26</t>
  </si>
  <si>
    <t>10.07.2023 14:13:28</t>
  </si>
  <si>
    <t>10.07.2023 14:13:29</t>
  </si>
  <si>
    <t>10.07.2023 14:13:31</t>
  </si>
  <si>
    <t>10.07.2023 14:13:32</t>
  </si>
  <si>
    <t>10.07.2023 14:14:35</t>
  </si>
  <si>
    <t>10.07.2023 14:14:39</t>
  </si>
  <si>
    <t>10.07.2023 14:14:41</t>
  </si>
  <si>
    <t>10.07.2023 14:14:42</t>
  </si>
  <si>
    <t>10.07.2023 14:14:44</t>
  </si>
  <si>
    <t>10.07.2023 14:14:45</t>
  </si>
  <si>
    <t>10.07.2023 14:14:47</t>
  </si>
  <si>
    <t>10.07.2023 14:14:48</t>
  </si>
  <si>
    <t>10.07.2023 14:14:57</t>
  </si>
  <si>
    <t>10.07.2023 14:14:59</t>
  </si>
  <si>
    <t>10.07.2023 14:15:00</t>
  </si>
  <si>
    <t>10.07.2023 14:15:02</t>
  </si>
  <si>
    <t>10.07.2023 14:15:03</t>
  </si>
  <si>
    <t>10.07.2023 14:15:05</t>
  </si>
  <si>
    <t>10.07.2023 14:15:06</t>
  </si>
  <si>
    <t>10.07.2023 14:15:08</t>
  </si>
  <si>
    <t>10.07.2023 14:15:09</t>
  </si>
  <si>
    <t>10.07.2023 14:15:11</t>
  </si>
  <si>
    <t>10.07.2023 14:15:36</t>
  </si>
  <si>
    <t>10.07.2023 14:15:38</t>
  </si>
  <si>
    <t>10.07.2023 14:15:39</t>
  </si>
  <si>
    <t>10.07.2023 14:15:40</t>
  </si>
  <si>
    <t>10.07.2023 14:15:42</t>
  </si>
  <si>
    <t>10.07.2023 14:15:43</t>
  </si>
  <si>
    <t>10.07.2023 14:16:04</t>
  </si>
  <si>
    <t>10.07.2023 14:16:05</t>
  </si>
  <si>
    <t>10.07.2023 14:16:07</t>
  </si>
  <si>
    <t>10.07.2023 14:16:08</t>
  </si>
  <si>
    <t>10.07.2023 14:16:10</t>
  </si>
  <si>
    <t>10.07.2023 14:16:13</t>
  </si>
  <si>
    <t>10.07.2023 14:16:14</t>
  </si>
  <si>
    <t>10.07.2023 14:16:34</t>
  </si>
  <si>
    <t>10.07.2023 14:16:35</t>
  </si>
  <si>
    <t>10.07.2023 14:16:37</t>
  </si>
  <si>
    <t>10.07.2023 14:16:38</t>
  </si>
  <si>
    <t>10.07.2023 14:16:40</t>
  </si>
  <si>
    <t>10.07.2023 14:16:41</t>
  </si>
  <si>
    <t>10.07.2023 14:16:43</t>
  </si>
  <si>
    <t>10.07.2023 14:16:44</t>
  </si>
  <si>
    <t>10.07.2023 14:16:46</t>
  </si>
  <si>
    <t>10.07.2023 14:18:43</t>
  </si>
  <si>
    <t>10.07.2023 14:18:44</t>
  </si>
  <si>
    <t>10.07.2023 14:18:45</t>
  </si>
  <si>
    <t>10.07.2023 14:18:47</t>
  </si>
  <si>
    <t>10.07.2023 14:18:48</t>
  </si>
  <si>
    <t>10.07.2023 14:19:57</t>
  </si>
  <si>
    <t>10.07.2023 14:19:58</t>
  </si>
  <si>
    <t>10.07.2023 14:19:59</t>
  </si>
  <si>
    <t>10.07.2023 14:20:00</t>
  </si>
  <si>
    <t>10.07.2023 14:20:08</t>
  </si>
  <si>
    <t>10.07.2023 14:20:09</t>
  </si>
  <si>
    <t>10.07.2023 14:20:11</t>
  </si>
  <si>
    <t>10.07.2023 14:20:20</t>
  </si>
  <si>
    <t>10.07.2023 14:20:21</t>
  </si>
  <si>
    <t>10.07.2023 14:20:23</t>
  </si>
  <si>
    <t>10.07.2023 14:20:24</t>
  </si>
  <si>
    <t>10.07.2023 14:20:26</t>
  </si>
  <si>
    <t>10.07.2023 14:20:27</t>
  </si>
  <si>
    <t>10.07.2023 14:21:21</t>
  </si>
  <si>
    <t>10.07.2023 14:21:26</t>
  </si>
  <si>
    <t>10.07.2023 14:21:27</t>
  </si>
  <si>
    <t>10.07.2023 14:21:29</t>
  </si>
  <si>
    <t>10.07.2023 14:21:30</t>
  </si>
  <si>
    <t>10.07.2023 14:21:32</t>
  </si>
  <si>
    <t>10.07.2023 14:21:33</t>
  </si>
  <si>
    <t>10.07.2023 14:21:35</t>
  </si>
  <si>
    <t>10.07.2023 14:21:36</t>
  </si>
  <si>
    <t>10.07.2023 14:21:38</t>
  </si>
  <si>
    <t>10.07.2023 14:21:39</t>
  </si>
  <si>
    <t>10.07.2023 14:21:41</t>
  </si>
  <si>
    <t>10.07.2023 14:22:17</t>
  </si>
  <si>
    <t>10.07.2023 14:22:18</t>
  </si>
  <si>
    <t>10.07.2023 14:22:20</t>
  </si>
  <si>
    <t>10.07.2023 14:22:21</t>
  </si>
  <si>
    <t>10.07.2023 14:22:23</t>
  </si>
  <si>
    <t>10.07.2023 14:22:24</t>
  </si>
  <si>
    <t>10.07.2023 14:22:26</t>
  </si>
  <si>
    <t>10.07.2023 14:22:29</t>
  </si>
  <si>
    <t>10.07.2023 14:22:30</t>
  </si>
  <si>
    <t>10.07.2023 14:22:41</t>
  </si>
  <si>
    <t>10.07.2023 14:22:42</t>
  </si>
  <si>
    <t>10.07.2023 14:22:44</t>
  </si>
  <si>
    <t>10.07.2023 14:22:45</t>
  </si>
  <si>
    <t>10.07.2023 14:22:46</t>
  </si>
  <si>
    <t>10.07.2023 14:22:47</t>
  </si>
  <si>
    <t>10.07.2023 14:23:11</t>
  </si>
  <si>
    <t>10.07.2023 14:23:13</t>
  </si>
  <si>
    <t>10.07.2023 14:23:14</t>
  </si>
  <si>
    <t>10.07.2023 14:23:16</t>
  </si>
  <si>
    <t>10.07.2023 14:23:17</t>
  </si>
  <si>
    <t>10.07.2023 14:24:59</t>
  </si>
  <si>
    <t>10.07.2023 14:25:01</t>
  </si>
  <si>
    <t>10.07.2023 14:25:02</t>
  </si>
  <si>
    <t>10.07.2023 14:25:04</t>
  </si>
  <si>
    <t>10.07.2023 14:25:05</t>
  </si>
  <si>
    <t>10.07.2023 14:25:07</t>
  </si>
  <si>
    <t>10.07.2023 14:25:39</t>
  </si>
  <si>
    <t>10.07.2023 14:25:41</t>
  </si>
  <si>
    <t>10.07.2023 14:25:42</t>
  </si>
  <si>
    <t>10.07.2023 14:25:45</t>
  </si>
  <si>
    <t>10.07.2023 14:25:47</t>
  </si>
  <si>
    <t>10.07.2023 14:25:48</t>
  </si>
  <si>
    <t>10.07.2023 14:29:18</t>
  </si>
  <si>
    <t>10.07.2023 14:29:20</t>
  </si>
  <si>
    <t>10.07.2023 14:29:21</t>
  </si>
  <si>
    <t>10.07.2023 14:29:30</t>
  </si>
  <si>
    <t>10.07.2023 14:29:32</t>
  </si>
  <si>
    <t>10.07.2023 14:29:33</t>
  </si>
  <si>
    <t>10.07.2023 14:29:34</t>
  </si>
  <si>
    <t>10.07.2023 14:29:35</t>
  </si>
  <si>
    <t>10.07.2023 14:29:37</t>
  </si>
  <si>
    <t>10.07.2023 14:29:38</t>
  </si>
  <si>
    <t>10.07.2023 14:29:39</t>
  </si>
  <si>
    <t>10.07.2023 14:29:40</t>
  </si>
  <si>
    <t>10.07.2023 14:29:43</t>
  </si>
  <si>
    <t>10.07.2023 14:29:45</t>
  </si>
  <si>
    <t>10.07.2023 14:29:46</t>
  </si>
  <si>
    <t>10.07.2023 14:29:48</t>
  </si>
  <si>
    <t>10.07.2023 14:29:49</t>
  </si>
  <si>
    <t>10.07.2023 14:29:51</t>
  </si>
  <si>
    <t>10.07.2023 14:29:52</t>
  </si>
  <si>
    <t>10.07.2023 14:30:03</t>
  </si>
  <si>
    <t>10.07.2023 14:30:04</t>
  </si>
  <si>
    <t>10.07.2023 14:30:05</t>
  </si>
  <si>
    <t>10.07.2023 14:30:06</t>
  </si>
  <si>
    <t>10.07.2023 14:30:08</t>
  </si>
  <si>
    <t>10.07.2023 14:30:54</t>
  </si>
  <si>
    <t>10.07.2023 14:30:55</t>
  </si>
  <si>
    <t>10.07.2023 14:30:57</t>
  </si>
  <si>
    <t>10.07.2023 14:30:58</t>
  </si>
  <si>
    <t>10.07.2023 14:31:00</t>
  </si>
  <si>
    <t>10.07.2023 14:31:21</t>
  </si>
  <si>
    <t>10.07.2023 14:31:27</t>
  </si>
  <si>
    <t>10.07.2023 14:31:28</t>
  </si>
  <si>
    <t>10.07.2023 14:31:31</t>
  </si>
  <si>
    <t>10.07.2023 14:32:18</t>
  </si>
  <si>
    <t>10.07.2023 14:32:19</t>
  </si>
  <si>
    <t>10.07.2023 14:32:21</t>
  </si>
  <si>
    <t>10.07.2023 14:32:22</t>
  </si>
  <si>
    <t>10.07.2023 14:32:39</t>
  </si>
  <si>
    <t>10.07.2023 14:32:42</t>
  </si>
  <si>
    <t>10.07.2023 14:32:43</t>
  </si>
  <si>
    <t>10.07.2023 14:33:00</t>
  </si>
  <si>
    <t>10.07.2023 14:33:01</t>
  </si>
  <si>
    <t>10.07.2023 14:33:03</t>
  </si>
  <si>
    <t>10.07.2023 14:33:04</t>
  </si>
  <si>
    <t>10.07.2023 14:33:06</t>
  </si>
  <si>
    <t>10.07.2023 14:33:07</t>
  </si>
  <si>
    <t>10.07.2023 14:33:09</t>
  </si>
  <si>
    <t>10.07.2023 14:33:10</t>
  </si>
  <si>
    <t>10.07.2023 14:33:49</t>
  </si>
  <si>
    <t>10.07.2023 14:33:51</t>
  </si>
  <si>
    <t>10.07.2023 14:33:52</t>
  </si>
  <si>
    <t>10.07.2023 14:33:53</t>
  </si>
  <si>
    <t>10.07.2023 14:33:54</t>
  </si>
  <si>
    <t>10.07.2023 14:33:56</t>
  </si>
  <si>
    <t>10.07.2023 14:33:57</t>
  </si>
  <si>
    <t>10.07.2023 14:33:58</t>
  </si>
  <si>
    <t>10.07.2023 14:33:59</t>
  </si>
  <si>
    <t>10.07.2023 14:34:01</t>
  </si>
  <si>
    <t>10.07.2023 14:34:02</t>
  </si>
  <si>
    <t>10.07.2023 14:34:05</t>
  </si>
  <si>
    <t>10.07.2023 14:35:35</t>
  </si>
  <si>
    <t>10.07.2023 14:35:36</t>
  </si>
  <si>
    <t>10.07.2023 14:35:38</t>
  </si>
  <si>
    <t>10.07.2023 14:35:41</t>
  </si>
  <si>
    <t>10.07.2023 14:37:06</t>
  </si>
  <si>
    <t>10.07.2023 14:37:08</t>
  </si>
  <si>
    <t>10.07.2023 14:37:09</t>
  </si>
  <si>
    <t>10.07.2023 14:37:10</t>
  </si>
  <si>
    <t>10.07.2023 14:37:11</t>
  </si>
  <si>
    <t>10.07.2023 14:37:14</t>
  </si>
  <si>
    <t>10.07.2023 14:37:16</t>
  </si>
  <si>
    <t>10.07.2023 14:37:19</t>
  </si>
  <si>
    <t>10.07.2023 14:37:20</t>
  </si>
  <si>
    <t>10.07.2023 14:37:22</t>
  </si>
  <si>
    <t>10.07.2023 14:37:23</t>
  </si>
  <si>
    <t>10.07.2023 14:37:25</t>
  </si>
  <si>
    <t>10.07.2023 14:37:26</t>
  </si>
  <si>
    <t>10.07.2023 14:37:28</t>
  </si>
  <si>
    <t>10.07.2023 14:39:20</t>
  </si>
  <si>
    <t>10.07.2023 14:39:22</t>
  </si>
  <si>
    <t>10.07.2023 14:39:23</t>
  </si>
  <si>
    <t>10.07.2023 14:39:25</t>
  </si>
  <si>
    <t>10.07.2023 14:39:26</t>
  </si>
  <si>
    <t>10.07.2023 14:39:28</t>
  </si>
  <si>
    <t>10.07.2023 14:41:10</t>
  </si>
  <si>
    <t>10.07.2023 14:41:11</t>
  </si>
  <si>
    <t>10.07.2023 14:41:12</t>
  </si>
  <si>
    <t>10.07.2023 14:41:15</t>
  </si>
  <si>
    <t>10.07.2023 14:41:18</t>
  </si>
  <si>
    <t>10.07.2023 14:41:23</t>
  </si>
  <si>
    <t>10.07.2023 14:41:24</t>
  </si>
  <si>
    <t>10.07.2023 14:41:26</t>
  </si>
  <si>
    <t>10.07.2023 14:41:27</t>
  </si>
  <si>
    <t>10.07.2023 14:41:29</t>
  </si>
  <si>
    <t>10.07.2023 14:42:05</t>
  </si>
  <si>
    <t>10.07.2023 14:42:24</t>
  </si>
  <si>
    <t>10.07.2023 14:42:25</t>
  </si>
  <si>
    <t>10.07.2023 14:42:27</t>
  </si>
  <si>
    <t>10.07.2023 14:42:28</t>
  </si>
  <si>
    <t>10.07.2023 14:42:29</t>
  </si>
  <si>
    <t>10.07.2023 14:42:31</t>
  </si>
  <si>
    <t>10.07.2023 14:42:33</t>
  </si>
  <si>
    <t>10.07.2023 14:42:35</t>
  </si>
  <si>
    <t>10.07.2023 14:42:36</t>
  </si>
  <si>
    <t>10.07.2023 14:42:38</t>
  </si>
  <si>
    <t>10.07.2023 14:42:39</t>
  </si>
  <si>
    <t>10.07.2023 14:42:50</t>
  </si>
  <si>
    <t>10.07.2023 14:42:51</t>
  </si>
  <si>
    <t>10.07.2023 14:42:53</t>
  </si>
  <si>
    <t>10.07.2023 14:42:54</t>
  </si>
  <si>
    <t>10.07.2023 14:42:56</t>
  </si>
  <si>
    <t>10.07.2023 14:43:17</t>
  </si>
  <si>
    <t>10.07.2023 14:43:18</t>
  </si>
  <si>
    <t>10.07.2023 14:43:19</t>
  </si>
  <si>
    <t>10.07.2023 14:43:21</t>
  </si>
  <si>
    <t>10.07.2023 14:43:22</t>
  </si>
  <si>
    <t>10.07.2023 14:43:23</t>
  </si>
  <si>
    <t>10.07.2023 14:43:24</t>
  </si>
  <si>
    <t>10.07.2023 14:43:26</t>
  </si>
  <si>
    <t>10.07.2023 14:44:02</t>
  </si>
  <si>
    <t>10.07.2023 14:44:03</t>
  </si>
  <si>
    <t>10.07.2023 14:44:04</t>
  </si>
  <si>
    <t>10.07.2023 14:44:06</t>
  </si>
  <si>
    <t>10.07.2023 14:44:07</t>
  </si>
  <si>
    <t>10.07.2023 14:44:08</t>
  </si>
  <si>
    <t>10.07.2023 14:44:11</t>
  </si>
  <si>
    <t>10.07.2023 14:44:39</t>
  </si>
  <si>
    <t>10.07.2023 14:44:41</t>
  </si>
  <si>
    <t>10.07.2023 14:44:42</t>
  </si>
  <si>
    <t>10.07.2023 14:44:43</t>
  </si>
  <si>
    <t>10.07.2023 14:44:45</t>
  </si>
  <si>
    <t>10.07.2023 14:44:46</t>
  </si>
  <si>
    <t>10.07.2023 14:45:34</t>
  </si>
  <si>
    <t>10.07.2023 14:45:40</t>
  </si>
  <si>
    <t>10.07.2023 14:45:57</t>
  </si>
  <si>
    <t>10.07.2023 14:45:59</t>
  </si>
  <si>
    <t>10.07.2023 14:46:00</t>
  </si>
  <si>
    <t>10.07.2023 14:46:01</t>
  </si>
  <si>
    <t>10.07.2023 14:46:02</t>
  </si>
  <si>
    <t>10.07.2023 14:46:04</t>
  </si>
  <si>
    <t>10.07.2023 14:46:05</t>
  </si>
  <si>
    <t>10.07.2023 14:46:06</t>
  </si>
  <si>
    <t>10.07.2023 14:46:07</t>
  </si>
  <si>
    <t>10.07.2023 14:46:09</t>
  </si>
  <si>
    <t>10.07.2023 14:46:10</t>
  </si>
  <si>
    <t>10.07.2023 14:46:11</t>
  </si>
  <si>
    <t>10.07.2023 14:46:12</t>
  </si>
  <si>
    <t>10.07.2023 14:46:15</t>
  </si>
  <si>
    <t>10.07.2023 14:46:50</t>
  </si>
  <si>
    <t>10.07.2023 14:46:51</t>
  </si>
  <si>
    <t>10.07.2023 14:46:53</t>
  </si>
  <si>
    <t>10.07.2023 14:46:54</t>
  </si>
  <si>
    <t>10.07.2023 14:46:56</t>
  </si>
  <si>
    <t>10.07.2023 14:46:57</t>
  </si>
  <si>
    <t>10.07.2023 14:46:59</t>
  </si>
  <si>
    <t>10.07.2023 14:47:14</t>
  </si>
  <si>
    <t>10.07.2023 14:47:15</t>
  </si>
  <si>
    <t>10.07.2023 14:47:17</t>
  </si>
  <si>
    <t>10.07.2023 14:47:18</t>
  </si>
  <si>
    <t>10.07.2023 14:47:20</t>
  </si>
  <si>
    <t>10.07.2023 14:48:42</t>
  </si>
  <si>
    <t>10.07.2023 14:48:44</t>
  </si>
  <si>
    <t>10.07.2023 14:48:45</t>
  </si>
  <si>
    <t>10.07.2023 14:48:46</t>
  </si>
  <si>
    <t>10.07.2023 14:48:47</t>
  </si>
  <si>
    <t>10.07.2023 14:48:50</t>
  </si>
  <si>
    <t>10.07.2023 14:49:24</t>
  </si>
  <si>
    <t>10.07.2023 14:49:26</t>
  </si>
  <si>
    <t>10.07.2023 14:49:27</t>
  </si>
  <si>
    <t>10.07.2023 14:49:29</t>
  </si>
  <si>
    <t>10.07.2023 14:49:30</t>
  </si>
  <si>
    <t>10.07.2023 14:49:32</t>
  </si>
  <si>
    <t>10.07.2023 14:49:33</t>
  </si>
  <si>
    <t>10.07.2023 14:50:45</t>
  </si>
  <si>
    <t>10.07.2023 14:50:47</t>
  </si>
  <si>
    <t>10.07.2023 14:50:48</t>
  </si>
  <si>
    <t>10.07.2023 14:50:50</t>
  </si>
  <si>
    <t>10.07.2023 14:50:51</t>
  </si>
  <si>
    <t>10.07.2023 14:50:53</t>
  </si>
  <si>
    <t>10.07.2023 14:50:54</t>
  </si>
  <si>
    <t>10.07.2023 14:52:17</t>
  </si>
  <si>
    <t>10.07.2023 14:52:18</t>
  </si>
  <si>
    <t>10.07.2023 14:52:20</t>
  </si>
  <si>
    <t>10.07.2023 14:52:21</t>
  </si>
  <si>
    <t>10.07.2023 14:52:22</t>
  </si>
  <si>
    <t>10.07.2023 14:52:23</t>
  </si>
  <si>
    <t>10.07.2023 14:52:26</t>
  </si>
  <si>
    <t>10.07.2023 14:53:10</t>
  </si>
  <si>
    <t>10.07.2023 14:53:13</t>
  </si>
  <si>
    <t>10.07.2023 14:53:14</t>
  </si>
  <si>
    <t>10.07.2023 14:53:16</t>
  </si>
  <si>
    <t>10.07.2023 14:53:17</t>
  </si>
  <si>
    <t>10.07.2023 14:53:19</t>
  </si>
  <si>
    <t>10.07.2023 14:53:20</t>
  </si>
  <si>
    <t>10.07.2023 14:53:22</t>
  </si>
  <si>
    <t>10.07.2023 14:53:23</t>
  </si>
  <si>
    <t>10.07.2023 14:54:05</t>
  </si>
  <si>
    <t>10.07.2023 14:54:08</t>
  </si>
  <si>
    <t>10.07.2023 14:54:10</t>
  </si>
  <si>
    <t>10.07.2023 14:54:11</t>
  </si>
  <si>
    <t>10.07.2023 14:54:13</t>
  </si>
  <si>
    <t>10.07.2023 14:54:14</t>
  </si>
  <si>
    <t>10.07.2023 14:54:16</t>
  </si>
  <si>
    <t>10.07.2023 14:54:17</t>
  </si>
  <si>
    <t>10.07.2023 14:54:19</t>
  </si>
  <si>
    <t>10.07.2023 14:54:20</t>
  </si>
  <si>
    <t>10.07.2023 14:54:22</t>
  </si>
  <si>
    <t>10.07.2023 14:54:23</t>
  </si>
  <si>
    <t>10.07.2023 14:54:25</t>
  </si>
  <si>
    <t>10.07.2023 14:56:13</t>
  </si>
  <si>
    <t>10.07.2023 14:56:14</t>
  </si>
  <si>
    <t>10.07.2023 14:56:16</t>
  </si>
  <si>
    <t>10.07.2023 14:56:17</t>
  </si>
  <si>
    <t>10.07.2023 14:56:19</t>
  </si>
  <si>
    <t>10.07.2023 14:56:22</t>
  </si>
  <si>
    <t>10.07.2023 14:56:23</t>
  </si>
  <si>
    <t>10.07.2023 14:56:25</t>
  </si>
  <si>
    <t>10.07.2023 14:56:26</t>
  </si>
  <si>
    <t>10.07.2023 14:56:28</t>
  </si>
  <si>
    <t>10.07.2023 14:56:29</t>
  </si>
  <si>
    <t>10.07.2023 14:56:30</t>
  </si>
  <si>
    <t>10.07.2023 14:56:32</t>
  </si>
  <si>
    <t>10.07.2023 14:56:33</t>
  </si>
  <si>
    <t>10.07.2023 14:57:12</t>
  </si>
  <si>
    <t>10.07.2023 14:57:13</t>
  </si>
  <si>
    <t>10.07.2023 14:57:16</t>
  </si>
  <si>
    <t>10.07.2023 14:57:18</t>
  </si>
  <si>
    <t>10.07.2023 14:57:19</t>
  </si>
  <si>
    <t>10.07.2023 14:57:21</t>
  </si>
  <si>
    <t>10.07.2023 14:57:22</t>
  </si>
  <si>
    <t>10.07.2023 14:57:24</t>
  </si>
  <si>
    <t>10.07.2023 14:57:25</t>
  </si>
  <si>
    <t>10.07.2023 14:59:04</t>
  </si>
  <si>
    <t>10.07.2023 14:59:06</t>
  </si>
  <si>
    <t>10.07.2023 14:59:07</t>
  </si>
  <si>
    <t>10.07.2023 14:59:09</t>
  </si>
  <si>
    <t>10.07.2023 14:59:12</t>
  </si>
  <si>
    <t>10.07.2023 14:59:15</t>
  </si>
  <si>
    <t>10.07.2023 15:00:16</t>
  </si>
  <si>
    <t>10.07.2023 15:00:18</t>
  </si>
  <si>
    <t>10.07.2023 15:00:19</t>
  </si>
  <si>
    <t>10.07.2023 15:00:21</t>
  </si>
  <si>
    <t>10.07.2023 15:00:22</t>
  </si>
  <si>
    <t>10.07.2023 15:00:42</t>
  </si>
  <si>
    <t>10.07.2023 15:00:43</t>
  </si>
  <si>
    <t>10.07.2023 15:00:45</t>
  </si>
  <si>
    <t>10.07.2023 15:00:46</t>
  </si>
  <si>
    <t>10.07.2023 15:00:48</t>
  </si>
  <si>
    <t>10.07.2023 15:00:49</t>
  </si>
  <si>
    <t>10.07.2023 15:00:51</t>
  </si>
  <si>
    <t>10.07.2023 15:01:43</t>
  </si>
  <si>
    <t>10.07.2023 15:01:45</t>
  </si>
  <si>
    <t>10.07.2023 15:01:46</t>
  </si>
  <si>
    <t>10.07.2023 15:01:48</t>
  </si>
  <si>
    <t>10.07.2023 15:01:49</t>
  </si>
  <si>
    <t>10.07.2023 15:01:51</t>
  </si>
  <si>
    <t>10.07.2023 15:01:52</t>
  </si>
  <si>
    <t>10.07.2023 15:02:00</t>
  </si>
  <si>
    <t>10.07.2023 15:02:01</t>
  </si>
  <si>
    <t>10.07.2023 15:02:02</t>
  </si>
  <si>
    <t>10.07.2023 15:02:04</t>
  </si>
  <si>
    <t>10.07.2023 15:02:05</t>
  </si>
  <si>
    <t>10.07.2023 15:02:06</t>
  </si>
  <si>
    <t>10.07.2023 15:02:09</t>
  </si>
  <si>
    <t>10.07.2023 15:02:13</t>
  </si>
  <si>
    <t>10.07.2023 15:02:15</t>
  </si>
  <si>
    <t>10.07.2023 15:02:16</t>
  </si>
  <si>
    <t>10.07.2023 15:02:17</t>
  </si>
  <si>
    <t>10.07.2023 15:02:18</t>
  </si>
  <si>
    <t>10.07.2023 15:02:20</t>
  </si>
  <si>
    <t>10.07.2023 15:02:21</t>
  </si>
  <si>
    <t>10.07.2023 15:02:22</t>
  </si>
  <si>
    <t>10.07.2023 15:02:25</t>
  </si>
  <si>
    <t>10.07.2023 15:02:26</t>
  </si>
  <si>
    <t>10.07.2023 15:02:50</t>
  </si>
  <si>
    <t>10.07.2023 15:02:53</t>
  </si>
  <si>
    <t>10.07.2023 15:02:55</t>
  </si>
  <si>
    <t>10.07.2023 15:02:56</t>
  </si>
  <si>
    <t>10.07.2023 15:02:58</t>
  </si>
  <si>
    <t>10.07.2023 15:03:22</t>
  </si>
  <si>
    <t>10.07.2023 15:03:23</t>
  </si>
  <si>
    <t>10.07.2023 15:03:24</t>
  </si>
  <si>
    <t>10.07.2023 15:03:26</t>
  </si>
  <si>
    <t>10.07.2023 15:03:27</t>
  </si>
  <si>
    <t>10.07.2023 15:03:28</t>
  </si>
  <si>
    <t>10.07.2023 15:03:39</t>
  </si>
  <si>
    <t>10.07.2023 15:03:42</t>
  </si>
  <si>
    <t>10.07.2023 15:03:43</t>
  </si>
  <si>
    <t>10.07.2023 15:03:45</t>
  </si>
  <si>
    <t>10.07.2023 15:03:46</t>
  </si>
  <si>
    <t>10.07.2023 15:03:48</t>
  </si>
  <si>
    <t>10.07.2023 15:03:49</t>
  </si>
  <si>
    <t>10.07.2023 15:04:33</t>
  </si>
  <si>
    <t>10.07.2023 15:04:34</t>
  </si>
  <si>
    <t>10.07.2023 15:04:36</t>
  </si>
  <si>
    <t>10.07.2023 15:04:37</t>
  </si>
  <si>
    <t>10.07.2023 15:04:39</t>
  </si>
  <si>
    <t>10.07.2023 15:04:40</t>
  </si>
  <si>
    <t>10.07.2023 15:04:42</t>
  </si>
  <si>
    <t>10.07.2023 15:05:07</t>
  </si>
  <si>
    <t>10.07.2023 15:05:09</t>
  </si>
  <si>
    <t>10.07.2023 15:05:10</t>
  </si>
  <si>
    <t>10.07.2023 15:05:12</t>
  </si>
  <si>
    <t>10.07.2023 15:05:13</t>
  </si>
  <si>
    <t>10.07.2023 15:05:15</t>
  </si>
  <si>
    <t>10.07.2023 15:06:18</t>
  </si>
  <si>
    <t>10.07.2023 15:06:19</t>
  </si>
  <si>
    <t>10.07.2023 15:06:21</t>
  </si>
  <si>
    <t>10.07.2023 15:06:22</t>
  </si>
  <si>
    <t>10.07.2023 15:06:24</t>
  </si>
  <si>
    <t>10.07.2023 15:06:51</t>
  </si>
  <si>
    <t>10.07.2023 15:06:52</t>
  </si>
  <si>
    <t>10.07.2023 15:06:54</t>
  </si>
  <si>
    <t>10.07.2023 15:06:55</t>
  </si>
  <si>
    <t>10.07.2023 15:06:57</t>
  </si>
  <si>
    <t>10.07.2023 15:06:58</t>
  </si>
  <si>
    <t>10.07.2023 15:07:00</t>
  </si>
  <si>
    <t>10.07.2023 15:07:01</t>
  </si>
  <si>
    <t>10.07.2023 15:07:03</t>
  </si>
  <si>
    <t>10.07.2023 15:07:04</t>
  </si>
  <si>
    <t>10.07.2023 15:07:06</t>
  </si>
  <si>
    <t>10.07.2023 15:07:07</t>
  </si>
  <si>
    <t>10.07.2023 15:07:09</t>
  </si>
  <si>
    <t>10.07.2023 15:07:10</t>
  </si>
  <si>
    <t>10.07.2023 15:07:37</t>
  </si>
  <si>
    <t>10.07.2023 15:07:39</t>
  </si>
  <si>
    <t>10.07.2023 15:07:40</t>
  </si>
  <si>
    <t>10.07.2023 15:07:42</t>
  </si>
  <si>
    <t>10.07.2023 15:07:43</t>
  </si>
  <si>
    <t>10.07.2023 15:08:34</t>
  </si>
  <si>
    <t>10.07.2023 15:08:37</t>
  </si>
  <si>
    <t>10.07.2023 15:08:39</t>
  </si>
  <si>
    <t>10.07.2023 15:08:40</t>
  </si>
  <si>
    <t>10.07.2023 15:08:42</t>
  </si>
  <si>
    <t>10.07.2023 15:08:43</t>
  </si>
  <si>
    <t>10.07.2023 15:08:57</t>
  </si>
  <si>
    <t>10.07.2023 15:09:01</t>
  </si>
  <si>
    <t>10.07.2023 15:09:03</t>
  </si>
  <si>
    <t>10.07.2023 15:09:04</t>
  </si>
  <si>
    <t>10.07.2023 15:09:06</t>
  </si>
  <si>
    <t>10.07.2023 15:09:07</t>
  </si>
  <si>
    <t>10.07.2023 15:09:09</t>
  </si>
  <si>
    <t>10.07.2023 15:09:10</t>
  </si>
  <si>
    <t>10.07.2023 15:09:12</t>
  </si>
  <si>
    <t>10.07.2023 15:09:13</t>
  </si>
  <si>
    <t>10.07.2023 15:09:15</t>
  </si>
  <si>
    <t>10.07.2023 15:09:16</t>
  </si>
  <si>
    <t>10.07.2023 15:09:19</t>
  </si>
  <si>
    <t>10.07.2023 15:09:21</t>
  </si>
  <si>
    <t>10.07.2023 15:09:24</t>
  </si>
  <si>
    <t>10.07.2023 15:09:37</t>
  </si>
  <si>
    <t>10.07.2023 15:09:38</t>
  </si>
  <si>
    <t>10.07.2023 15:09:40</t>
  </si>
  <si>
    <t>10.07.2023 15:09:41</t>
  </si>
  <si>
    <t>10.07.2023 15:09:42</t>
  </si>
  <si>
    <t>10.07.2023 15:09:43</t>
  </si>
  <si>
    <t>10.07.2023 15:09:45</t>
  </si>
  <si>
    <t>10.07.2023 15:09:46</t>
  </si>
  <si>
    <t>10.07.2023 15:09:50</t>
  </si>
  <si>
    <t>10.07.2023 15:09:52</t>
  </si>
  <si>
    <t>10.07.2023 15:09:53</t>
  </si>
  <si>
    <t>10.07.2023 15:09:54</t>
  </si>
  <si>
    <t>10.07.2023 15:09:55</t>
  </si>
  <si>
    <t>10.07.2023 15:09:57</t>
  </si>
  <si>
    <t>10.07.2023 15:10:47</t>
  </si>
  <si>
    <t>10.07.2023 15:10:50</t>
  </si>
  <si>
    <t>10.07.2023 15:10:53</t>
  </si>
  <si>
    <t>10.07.2023 15:10:55</t>
  </si>
  <si>
    <t>10.07.2023 15:10:56</t>
  </si>
  <si>
    <t>10.07.2023 15:10:58</t>
  </si>
  <si>
    <t>10.07.2023 15:12:04</t>
  </si>
  <si>
    <t>10.07.2023 15:12:05</t>
  </si>
  <si>
    <t>10.07.2023 15:12:07</t>
  </si>
  <si>
    <t>10.07.2023 15:12:08</t>
  </si>
  <si>
    <t>10.07.2023 15:12:09</t>
  </si>
  <si>
    <t>10.07.2023 15:12:39</t>
  </si>
  <si>
    <t>10.07.2023 15:12:40</t>
  </si>
  <si>
    <t>10.07.2023 15:12:42</t>
  </si>
  <si>
    <t>10.07.2023 15:12:43</t>
  </si>
  <si>
    <t>10.07.2023 15:12:45</t>
  </si>
  <si>
    <t>10.07.2023 15:12:55</t>
  </si>
  <si>
    <t>10.07.2023 15:12:57</t>
  </si>
  <si>
    <t>10.07.2023 15:12:58</t>
  </si>
  <si>
    <t>10.07.2023 15:13:00</t>
  </si>
  <si>
    <t>10.07.2023 15:13:01</t>
  </si>
  <si>
    <t>10.07.2023 15:14:24</t>
  </si>
  <si>
    <t>10.07.2023 15:14:25</t>
  </si>
  <si>
    <t>10.07.2023 15:14:27</t>
  </si>
  <si>
    <t>10.07.2023 15:14:28</t>
  </si>
  <si>
    <t>10.07.2023 15:15:24</t>
  </si>
  <si>
    <t>10.07.2023 15:15:25</t>
  </si>
  <si>
    <t>10.07.2023 15:15:27</t>
  </si>
  <si>
    <t>10.07.2023 15:15:28</t>
  </si>
  <si>
    <t>10.07.2023 15:15:29</t>
  </si>
  <si>
    <t>10.07.2023 15:15:31</t>
  </si>
  <si>
    <t>10.07.2023 15:15:33</t>
  </si>
  <si>
    <t>10.07.2023 15:15:42</t>
  </si>
  <si>
    <t>10.07.2023 15:15:44</t>
  </si>
  <si>
    <t>10.07.2023 15:15:45</t>
  </si>
  <si>
    <t>10.07.2023 15:15:49</t>
  </si>
  <si>
    <t>10.07.2023 15:15:51</t>
  </si>
  <si>
    <t>10.07.2023 15:15:52</t>
  </si>
  <si>
    <t>10.07.2023 15:15:54</t>
  </si>
  <si>
    <t>10.07.2023 15:15:55</t>
  </si>
  <si>
    <t>10.07.2023 15:16:25</t>
  </si>
  <si>
    <t>10.07.2023 15:16:28</t>
  </si>
  <si>
    <t>10.07.2023 15:16:30</t>
  </si>
  <si>
    <t>10.07.2023 15:16:31</t>
  </si>
  <si>
    <t>10.07.2023 15:16:33</t>
  </si>
  <si>
    <t>10.07.2023 15:16:34</t>
  </si>
  <si>
    <t>10.07.2023 15:16:36</t>
  </si>
  <si>
    <t>10.07.2023 15:16:37</t>
  </si>
  <si>
    <t>10.07.2023 15:16:45</t>
  </si>
  <si>
    <t>10.07.2023 15:16:46</t>
  </si>
  <si>
    <t>10.07.2023 15:16:47</t>
  </si>
  <si>
    <t>10.07.2023 15:16:49</t>
  </si>
  <si>
    <t>10.07.2023 15:16:50</t>
  </si>
  <si>
    <t>10.07.2023 15:16:51</t>
  </si>
  <si>
    <t>10.07.2023 15:16:58</t>
  </si>
  <si>
    <t>10.07.2023 15:17:00</t>
  </si>
  <si>
    <t>10.07.2023 15:17:01</t>
  </si>
  <si>
    <t>10.07.2023 15:17:03</t>
  </si>
  <si>
    <t>10.07.2023 15:17:04</t>
  </si>
  <si>
    <t>10.07.2023 15:17:06</t>
  </si>
  <si>
    <t>10.07.2023 15:17:31</t>
  </si>
  <si>
    <t>10.07.2023 15:17:34</t>
  </si>
  <si>
    <t>10.07.2023 15:17:36</t>
  </si>
  <si>
    <t>10.07.2023 15:17:37</t>
  </si>
  <si>
    <t>10.07.2023 15:17:39</t>
  </si>
  <si>
    <t>10.07.2023 15:17:40</t>
  </si>
  <si>
    <t>10.07.2023 15:17:42</t>
  </si>
  <si>
    <t>10.07.2023 15:17:43</t>
  </si>
  <si>
    <t>10.07.2023 15:17:45</t>
  </si>
  <si>
    <t>10.07.2023 15:17:46</t>
  </si>
  <si>
    <t>10.07.2023 15:18:04</t>
  </si>
  <si>
    <t>10.07.2023 15:18:06</t>
  </si>
  <si>
    <t>10.07.2023 15:18:07</t>
  </si>
  <si>
    <t>10.07.2023 15:18:09</t>
  </si>
  <si>
    <t>10.07.2023 15:18:10</t>
  </si>
  <si>
    <t>10.07.2023 15:18:12</t>
  </si>
  <si>
    <t>10.07.2023 15:18:13</t>
  </si>
  <si>
    <t>10.07.2023 15:18:16</t>
  </si>
  <si>
    <t>10.07.2023 15:18:36</t>
  </si>
  <si>
    <t>10.07.2023 15:18:37</t>
  </si>
  <si>
    <t>10.07.2023 15:18:39</t>
  </si>
  <si>
    <t>10.07.2023 15:18:40</t>
  </si>
  <si>
    <t>10.07.2023 15:18:41</t>
  </si>
  <si>
    <t>10.07.2023 15:18:42</t>
  </si>
  <si>
    <t>10.07.2023 15:18:47</t>
  </si>
  <si>
    <t>10.07.2023 15:18:48</t>
  </si>
  <si>
    <t>10.07.2023 15:18:49</t>
  </si>
  <si>
    <t>10.07.2023 15:18:51</t>
  </si>
  <si>
    <t>10.07.2023 15:18:52</t>
  </si>
  <si>
    <t>10.07.2023 15:18:55</t>
  </si>
  <si>
    <t>10.07.2023 15:18:56</t>
  </si>
  <si>
    <t>10.07.2023 15:18:57</t>
  </si>
  <si>
    <t>10.07.2023 15:18:59</t>
  </si>
  <si>
    <t>10.07.2023 15:19:00</t>
  </si>
  <si>
    <t>10.07.2023 15:19:01</t>
  </si>
  <si>
    <t>10.07.2023 15:19:02</t>
  </si>
  <si>
    <t>10.07.2023 15:19:04</t>
  </si>
  <si>
    <t>10.07.2023 15:19:06</t>
  </si>
  <si>
    <t>10.07.2023 15:19:24</t>
  </si>
  <si>
    <t>10.07.2023 15:19:26</t>
  </si>
  <si>
    <t>10.07.2023 15:19:27</t>
  </si>
  <si>
    <t>10.07.2023 15:19:28</t>
  </si>
  <si>
    <t>10.07.2023 15:19:30</t>
  </si>
  <si>
    <t>10.07.2023 15:19:31</t>
  </si>
  <si>
    <t>10.07.2023 15:19:32</t>
  </si>
  <si>
    <t>10.07.2023 15:20:18</t>
  </si>
  <si>
    <t>10.07.2023 15:20:20</t>
  </si>
  <si>
    <t>10.07.2023 15:20:21</t>
  </si>
  <si>
    <t>10.07.2023 15:20:23</t>
  </si>
  <si>
    <t>10.07.2023 15:20:24</t>
  </si>
  <si>
    <t>10.07.2023 15:20:26</t>
  </si>
  <si>
    <t>10.07.2023 15:20:27</t>
  </si>
  <si>
    <t>10.07.2023 15:20:29</t>
  </si>
  <si>
    <t>10.07.2023 15:20:30</t>
  </si>
  <si>
    <t>10.07.2023 15:21:59</t>
  </si>
  <si>
    <t>10.07.2023 15:22:00</t>
  </si>
  <si>
    <t>10.07.2023 15:22:02</t>
  </si>
  <si>
    <t>10.07.2023 15:22:03</t>
  </si>
  <si>
    <t>10.07.2023 15:22:12</t>
  </si>
  <si>
    <t>10.07.2023 15:22:14</t>
  </si>
  <si>
    <t>10.07.2023 15:22:15</t>
  </si>
  <si>
    <t>10.07.2023 15:22:16</t>
  </si>
  <si>
    <t>10.07.2023 15:22:17</t>
  </si>
  <si>
    <t>10.07.2023 15:22:20</t>
  </si>
  <si>
    <t>10.07.2023 15:22:22</t>
  </si>
  <si>
    <t>10.07.2023 15:22:53</t>
  </si>
  <si>
    <t>10.07.2023 15:22:54</t>
  </si>
  <si>
    <t>10.07.2023 15:22:55</t>
  </si>
  <si>
    <t>10.07.2023 15:22:57</t>
  </si>
  <si>
    <t>10.07.2023 15:22:58</t>
  </si>
  <si>
    <t>10.07.2023 15:22:59</t>
  </si>
  <si>
    <t>10.07.2023 15:23:23</t>
  </si>
  <si>
    <t>10.07.2023 15:23:24</t>
  </si>
  <si>
    <t>10.07.2023 15:23:26</t>
  </si>
  <si>
    <t>10.07.2023 15:23:27</t>
  </si>
  <si>
    <t>10.07.2023 15:23:28</t>
  </si>
  <si>
    <t>10.07.2023 15:23:30</t>
  </si>
  <si>
    <t>10.07.2023 15:23:46</t>
  </si>
  <si>
    <t>10.07.2023 15:23:47</t>
  </si>
  <si>
    <t>10.07.2023 15:23:49</t>
  </si>
  <si>
    <t>10.07.2023 15:23:50</t>
  </si>
  <si>
    <t>10.07.2023 15:23:52</t>
  </si>
  <si>
    <t>10.07.2023 15:23:56</t>
  </si>
  <si>
    <t>10.07.2023 15:23:58</t>
  </si>
  <si>
    <t>10.07.2023 15:23:59</t>
  </si>
  <si>
    <t>10.07.2023 15:24:01</t>
  </si>
  <si>
    <t>10.07.2023 15:24:02</t>
  </si>
  <si>
    <t>10.07.2023 15:24:04</t>
  </si>
  <si>
    <t>10.07.2023 15:24:05</t>
  </si>
  <si>
    <t>10.07.2023 15:24:07</t>
  </si>
  <si>
    <t>10.07.2023 15:24:10</t>
  </si>
  <si>
    <t>10.07.2023 15:24:11</t>
  </si>
  <si>
    <t>10.07.2023 15:24:17</t>
  </si>
  <si>
    <t>10.07.2023 15:25:23</t>
  </si>
  <si>
    <t>10.07.2023 15:25:25</t>
  </si>
  <si>
    <t>10.07.2023 15:25:26</t>
  </si>
  <si>
    <t>10.07.2023 15:25:28</t>
  </si>
  <si>
    <t>10.07.2023 15:25:29</t>
  </si>
  <si>
    <t>10.07.2023 15:25:35</t>
  </si>
  <si>
    <t>10.07.2023 15:25:37</t>
  </si>
  <si>
    <t>10.07.2023 15:25:38</t>
  </si>
  <si>
    <t>10.07.2023 15:25:39</t>
  </si>
  <si>
    <t>10.07.2023 15:25:41</t>
  </si>
  <si>
    <t>10.07.2023 15:25:43</t>
  </si>
  <si>
    <t>10.07.2023 15:26:46</t>
  </si>
  <si>
    <t>10.07.2023 15:26:48</t>
  </si>
  <si>
    <t>10.07.2023 15:26:49</t>
  </si>
  <si>
    <t>10.07.2023 15:26:50</t>
  </si>
  <si>
    <t>10.07.2023 15:26:52</t>
  </si>
  <si>
    <t>10.07.2023 15:26:53</t>
  </si>
  <si>
    <t>10.07.2023 15:26:54</t>
  </si>
  <si>
    <t>10.07.2023 15:26:55</t>
  </si>
  <si>
    <t>10.07.2023 15:27:25</t>
  </si>
  <si>
    <t>10.07.2023 15:27:27</t>
  </si>
  <si>
    <t>10.07.2023 15:27:31</t>
  </si>
  <si>
    <t>10.07.2023 15:27:32</t>
  </si>
  <si>
    <t>10.07.2023 15:27:33</t>
  </si>
  <si>
    <t>10.07.2023 15:27:35</t>
  </si>
  <si>
    <t>10.07.2023 15:27:36</t>
  </si>
  <si>
    <t>10.07.2023 15:27:39</t>
  </si>
  <si>
    <t>10.07.2023 15:27:40</t>
  </si>
  <si>
    <t>10.07.2023 15:27:41</t>
  </si>
  <si>
    <t>10.07.2023 15:27:42</t>
  </si>
  <si>
    <t>10.07.2023 15:27:48</t>
  </si>
  <si>
    <t>10.07.2023 15:27:50</t>
  </si>
  <si>
    <t>10.07.2023 15:27:51</t>
  </si>
  <si>
    <t>10.07.2023 15:27:53</t>
  </si>
  <si>
    <t>10.07.2023 15:27:54</t>
  </si>
  <si>
    <t>10.07.2023 15:27:56</t>
  </si>
  <si>
    <t>10.07.2023 15:27:57</t>
  </si>
  <si>
    <t>10.07.2023 15:28:26</t>
  </si>
  <si>
    <t>10.07.2023 15:28:27</t>
  </si>
  <si>
    <t>10.07.2023 15:28:28</t>
  </si>
  <si>
    <t>10.07.2023 15:28:29</t>
  </si>
  <si>
    <t>10.07.2023 15:28:31</t>
  </si>
  <si>
    <t>10.07.2023 15:28:32</t>
  </si>
  <si>
    <t>10.07.2023 15:28:44</t>
  </si>
  <si>
    <t>10.07.2023 15:28:45</t>
  </si>
  <si>
    <t>10.07.2023 15:28:47</t>
  </si>
  <si>
    <t>10.07.2023 15:28:48</t>
  </si>
  <si>
    <t>10.07.2023 15:28:50</t>
  </si>
  <si>
    <t>10.07.2023 15:28:51</t>
  </si>
  <si>
    <t>10.07.2023 15:28:53</t>
  </si>
  <si>
    <t>10.07.2023 15:29:23</t>
  </si>
  <si>
    <t>10.07.2023 15:29:26</t>
  </si>
  <si>
    <t>10.07.2023 15:29:27</t>
  </si>
  <si>
    <t>10.07.2023 15:29:44</t>
  </si>
  <si>
    <t>10.07.2023 15:29:45</t>
  </si>
  <si>
    <t>10.07.2023 15:29:46</t>
  </si>
  <si>
    <t>10.07.2023 15:29:47</t>
  </si>
  <si>
    <t>10.07.2023 15:29:49</t>
  </si>
  <si>
    <t>10.07.2023 15:29:50</t>
  </si>
  <si>
    <t>10.07.2023 15:29:54</t>
  </si>
  <si>
    <t>10.07.2023 15:29:56</t>
  </si>
  <si>
    <t>10.07.2023 15:29:57</t>
  </si>
  <si>
    <t>10.07.2023 15:29:59</t>
  </si>
  <si>
    <t>10.07.2023 15:30:00</t>
  </si>
  <si>
    <t>10.07.2023 15:30:23</t>
  </si>
  <si>
    <t>10.07.2023 15:30:26</t>
  </si>
  <si>
    <t>10.07.2023 15:30:27</t>
  </si>
  <si>
    <t>10.07.2023 15:30:29</t>
  </si>
  <si>
    <t>10.07.2023 15:30:30</t>
  </si>
  <si>
    <t>10.07.2023 15:30:32</t>
  </si>
  <si>
    <t>10.07.2023 15:30:33</t>
  </si>
  <si>
    <t>10.07.2023 15:30:57</t>
  </si>
  <si>
    <t>10.07.2023 15:30:59</t>
  </si>
  <si>
    <t>10.07.2023 15:31:00</t>
  </si>
  <si>
    <t>10.07.2023 15:31:01</t>
  </si>
  <si>
    <t>10.07.2023 15:31:02</t>
  </si>
  <si>
    <t>10.07.2023 15:31:22</t>
  </si>
  <si>
    <t>10.07.2023 15:31:23</t>
  </si>
  <si>
    <t>10.07.2023 15:31:25</t>
  </si>
  <si>
    <t>10.07.2023 15:31:26</t>
  </si>
  <si>
    <t>10.07.2023 15:31:28</t>
  </si>
  <si>
    <t>10.07.2023 15:31:29</t>
  </si>
  <si>
    <t>10.07.2023 15:31:31</t>
  </si>
  <si>
    <t>10.07.2023 15:33:16</t>
  </si>
  <si>
    <t>10.07.2023 15:33:17</t>
  </si>
  <si>
    <t>10.07.2023 15:33:18</t>
  </si>
  <si>
    <t>10.07.2023 15:33:20</t>
  </si>
  <si>
    <t>10.07.2023 15:33:21</t>
  </si>
  <si>
    <t>10.07.2023 15:33:22</t>
  </si>
  <si>
    <t>10.07.2023 15:33:25</t>
  </si>
  <si>
    <t>10.07.2023 15:33:26</t>
  </si>
  <si>
    <t>10.07.2023 15:34:14</t>
  </si>
  <si>
    <t>10.07.2023 15:34:15</t>
  </si>
  <si>
    <t>10.07.2023 15:34:17</t>
  </si>
  <si>
    <t>10.07.2023 15:34:18</t>
  </si>
  <si>
    <t>10.07.2023 15:34:20</t>
  </si>
  <si>
    <t>10.07.2023 15:34:21</t>
  </si>
  <si>
    <t>10.07.2023 15:34:26</t>
  </si>
  <si>
    <t>10.07.2023 15:34:29</t>
  </si>
  <si>
    <t>10.07.2023 15:34:30</t>
  </si>
  <si>
    <t>10.07.2023 15:35:47</t>
  </si>
  <si>
    <t>10.07.2023 15:35:48</t>
  </si>
  <si>
    <t>10.07.2023 15:35:49</t>
  </si>
  <si>
    <t>10.07.2023 15:35:51</t>
  </si>
  <si>
    <t>10.07.2023 15:35:52</t>
  </si>
  <si>
    <t>10.07.2023 15:35:58</t>
  </si>
  <si>
    <t>10.07.2023 15:36:26</t>
  </si>
  <si>
    <t>10.07.2023 15:36:28</t>
  </si>
  <si>
    <t>10.07.2023 15:36:29</t>
  </si>
  <si>
    <t>10.07.2023 15:36:30</t>
  </si>
  <si>
    <t>10.07.2023 15:36:31</t>
  </si>
  <si>
    <t>10.07.2023 15:36:33</t>
  </si>
  <si>
    <t>10.07.2023 15:36:34</t>
  </si>
  <si>
    <t>10.07.2023 15:36:47</t>
  </si>
  <si>
    <t>10.07.2023 15:36:49</t>
  </si>
  <si>
    <t>10.07.2023 15:36:50</t>
  </si>
  <si>
    <t>10.07.2023 15:36:51</t>
  </si>
  <si>
    <t>10.07.2023 15:36:52</t>
  </si>
  <si>
    <t>10.07.2023 15:37:13</t>
  </si>
  <si>
    <t>10.07.2023 15:37:15</t>
  </si>
  <si>
    <t>10.07.2023 15:37:16</t>
  </si>
  <si>
    <t>10.07.2023 15:37:18</t>
  </si>
  <si>
    <t>10.07.2023 15:37:19</t>
  </si>
  <si>
    <t>10.07.2023 15:37:28</t>
  </si>
  <si>
    <t>10.07.2023 15:37:29</t>
  </si>
  <si>
    <t>10.07.2023 15:37:31</t>
  </si>
  <si>
    <t>10.07.2023 15:37:35</t>
  </si>
  <si>
    <t>10.07.2023 15:37:36</t>
  </si>
  <si>
    <t>10.07.2023 15:37:39</t>
  </si>
  <si>
    <t>10.07.2023 15:37:46</t>
  </si>
  <si>
    <t>10.07.2023 15:37:48</t>
  </si>
  <si>
    <t>10.07.2023 15:37:49</t>
  </si>
  <si>
    <t>10.07.2023 15:37:50</t>
  </si>
  <si>
    <t>10.07.2023 15:37:52</t>
  </si>
  <si>
    <t>10.07.2023 15:37:54</t>
  </si>
  <si>
    <t>10.07.2023 15:37:56</t>
  </si>
  <si>
    <t>10.07.2023 15:37:57</t>
  </si>
  <si>
    <t>10.07.2023 15:37:58</t>
  </si>
  <si>
    <t>10.07.2023 15:38:00</t>
  </si>
  <si>
    <t>10.07.2023 15:38:01</t>
  </si>
  <si>
    <t>10.07.2023 15:38:05</t>
  </si>
  <si>
    <t>10.07.2023 15:38:07</t>
  </si>
  <si>
    <t>10.07.2023 15:38:08</t>
  </si>
  <si>
    <t>10.07.2023 15:38:10</t>
  </si>
  <si>
    <t>10.07.2023 15:38:44</t>
  </si>
  <si>
    <t>10.07.2023 15:38:46</t>
  </si>
  <si>
    <t>10.07.2023 15:38:47</t>
  </si>
  <si>
    <t>10.07.2023 15:38:48</t>
  </si>
  <si>
    <t>10.07.2023 15:38:49</t>
  </si>
  <si>
    <t>10.07.2023 15:39:43</t>
  </si>
  <si>
    <t>10.07.2023 15:39:45</t>
  </si>
  <si>
    <t>10.07.2023 15:39:46</t>
  </si>
  <si>
    <t>10.07.2023 15:39:48</t>
  </si>
  <si>
    <t>10.07.2023 15:39:49</t>
  </si>
  <si>
    <t>10.07.2023 15:39:51</t>
  </si>
  <si>
    <t>10.07.2023 15:40:22</t>
  </si>
  <si>
    <t>10.07.2023 15:40:24</t>
  </si>
  <si>
    <t>10.07.2023 15:40:25</t>
  </si>
  <si>
    <t>10.07.2023 15:40:26</t>
  </si>
  <si>
    <t>10.07.2023 15:40:28</t>
  </si>
  <si>
    <t>10.07.2023 15:40:29</t>
  </si>
  <si>
    <t>10.07.2023 15:41:32</t>
  </si>
  <si>
    <t>10.07.2023 15:41:33</t>
  </si>
  <si>
    <t>10.07.2023 15:41:34</t>
  </si>
  <si>
    <t>10.07.2023 15:41:36</t>
  </si>
  <si>
    <t>10.07.2023 15:41:37</t>
  </si>
  <si>
    <t>10.07.2023 15:41:38</t>
  </si>
  <si>
    <t>10.07.2023 15:41:39</t>
  </si>
  <si>
    <t>10.07.2023 15:41:59</t>
  </si>
  <si>
    <t>10.07.2023 15:42:00</t>
  </si>
  <si>
    <t>10.07.2023 15:42:02</t>
  </si>
  <si>
    <t>10.07.2023 15:42:03</t>
  </si>
  <si>
    <t>10.07.2023 15:42:05</t>
  </si>
  <si>
    <t>10.07.2023 15:42:08</t>
  </si>
  <si>
    <t>10.07.2023 15:42:09</t>
  </si>
  <si>
    <t>10.07.2023 15:42:11</t>
  </si>
  <si>
    <t>10.07.2023 15:42:12</t>
  </si>
  <si>
    <t>10.07.2023 15:42:14</t>
  </si>
  <si>
    <t>10.07.2023 15:42:27</t>
  </si>
  <si>
    <t>10.07.2023 15:42:30</t>
  </si>
  <si>
    <t>10.07.2023 15:42:32</t>
  </si>
  <si>
    <t>10.07.2023 15:42:33</t>
  </si>
  <si>
    <t>10.07.2023 15:42:35</t>
  </si>
  <si>
    <t>10.07.2023 15:42:36</t>
  </si>
  <si>
    <t>10.07.2023 15:42:38</t>
  </si>
  <si>
    <t>10.07.2023 15:42:50</t>
  </si>
  <si>
    <t>10.07.2023 15:42:51</t>
  </si>
  <si>
    <t>10.07.2023 15:42:52</t>
  </si>
  <si>
    <t>10.07.2023 15:42:54</t>
  </si>
  <si>
    <t>10.07.2023 15:42:55</t>
  </si>
  <si>
    <t>10.07.2023 15:42:59</t>
  </si>
  <si>
    <t>10.07.2023 15:44:17</t>
  </si>
  <si>
    <t>10.07.2023 15:44:19</t>
  </si>
  <si>
    <t>10.07.2023 15:44:20</t>
  </si>
  <si>
    <t>10.07.2023 15:44:21</t>
  </si>
  <si>
    <t>10.07.2023 15:44:22</t>
  </si>
  <si>
    <t>10.07.2023 15:44:40</t>
  </si>
  <si>
    <t>10.07.2023 15:44:42</t>
  </si>
  <si>
    <t>10.07.2023 15:44:43</t>
  </si>
  <si>
    <t>10.07.2023 15:44:45</t>
  </si>
  <si>
    <t>10.07.2023 15:44:46</t>
  </si>
  <si>
    <t>10.07.2023 15:44:48</t>
  </si>
  <si>
    <t>10.07.2023 15:44:49</t>
  </si>
  <si>
    <t>10.07.2023 15:45:15</t>
  </si>
  <si>
    <t>10.07.2023 15:45:16</t>
  </si>
  <si>
    <t>10.07.2023 15:45:17</t>
  </si>
  <si>
    <t>10.07.2023 15:45:23</t>
  </si>
  <si>
    <t>10.07.2023 15:45:25</t>
  </si>
  <si>
    <t>10.07.2023 15:45:26</t>
  </si>
  <si>
    <t>10.07.2023 15:46:11</t>
  </si>
  <si>
    <t>10.07.2023 15:46:13</t>
  </si>
  <si>
    <t>10.07.2023 15:46:14</t>
  </si>
  <si>
    <t>10.07.2023 15:46:15</t>
  </si>
  <si>
    <t>10.07.2023 15:46:16</t>
  </si>
  <si>
    <t>10.07.2023 15:46:18</t>
  </si>
  <si>
    <t>10.07.2023 15:46:19</t>
  </si>
  <si>
    <t>10.07.2023 15:46:20</t>
  </si>
  <si>
    <t>10.07.2023 15:46:21</t>
  </si>
  <si>
    <t>10.07.2023 15:46:24</t>
  </si>
  <si>
    <t>10.07.2023 15:46:26</t>
  </si>
  <si>
    <t>10.07.2023 15:46:27</t>
  </si>
  <si>
    <t>10.07.2023 15:46:29</t>
  </si>
  <si>
    <t>10.07.2023 15:46:30</t>
  </si>
  <si>
    <t>10.07.2023 15:46:32</t>
  </si>
  <si>
    <t>10.07.2023 15:46:33</t>
  </si>
  <si>
    <t>10.07.2023 15:46:35</t>
  </si>
  <si>
    <t>10.07.2023 15:46:36</t>
  </si>
  <si>
    <t>10.07.2023 15:46:38</t>
  </si>
  <si>
    <t>10.07.2023 15:46:39</t>
  </si>
  <si>
    <t>10.07.2023 15:46:41</t>
  </si>
  <si>
    <t>10.07.2023 15:46:42</t>
  </si>
  <si>
    <t>10.07.2023 15:48:41</t>
  </si>
  <si>
    <t>10.07.2023 15:48:42</t>
  </si>
  <si>
    <t>10.07.2023 15:48:44</t>
  </si>
  <si>
    <t>10.07.2023 15:48:45</t>
  </si>
  <si>
    <t>10.07.2023 15:48:47</t>
  </si>
  <si>
    <t>10.07.2023 15:48:48</t>
  </si>
  <si>
    <t>10.07.2023 15:48:50</t>
  </si>
  <si>
    <t>10.07.2023 15:48:51</t>
  </si>
  <si>
    <t>10.07.2023 15:48:53</t>
  </si>
  <si>
    <t>10.07.2023 15:49:35</t>
  </si>
  <si>
    <t>10.07.2023 15:49:36</t>
  </si>
  <si>
    <t>10.07.2023 15:49:37</t>
  </si>
  <si>
    <t>10.07.2023 15:51:12</t>
  </si>
  <si>
    <t>10.07.2023 15:51:15</t>
  </si>
  <si>
    <t>10.07.2023 15:51:16</t>
  </si>
  <si>
    <t>10.07.2023 15:51:18</t>
  </si>
  <si>
    <t>10.07.2023 15:51:19</t>
  </si>
  <si>
    <t>10.07.2023 15:51:46</t>
  </si>
  <si>
    <t>10.07.2023 15:53:00</t>
  </si>
  <si>
    <t>10.07.2023 15:53:01</t>
  </si>
  <si>
    <t>10.07.2023 15:53:03</t>
  </si>
  <si>
    <t>10.07.2023 15:53:04</t>
  </si>
  <si>
    <t>10.07.2023 15:53:06</t>
  </si>
  <si>
    <t>10.07.2023 15:53:15</t>
  </si>
  <si>
    <t>10.07.2023 15:53:16</t>
  </si>
  <si>
    <t>10.07.2023 15:53:18</t>
  </si>
  <si>
    <t>10.07.2023 15:53:19</t>
  </si>
  <si>
    <t>10.07.2023 15:53:21</t>
  </si>
  <si>
    <t>10.07.2023 15:53:22</t>
  </si>
  <si>
    <t>10.07.2023 15:53:24</t>
  </si>
  <si>
    <t>10.07.2023 15:53:25</t>
  </si>
  <si>
    <t>10.07.2023 15:53:27</t>
  </si>
  <si>
    <t>10.07.2023 15:53:30</t>
  </si>
  <si>
    <t>10.07.2023 15:53:31</t>
  </si>
  <si>
    <t>10.07.2023 15:53:33</t>
  </si>
  <si>
    <t>10.07.2023 15:53:34</t>
  </si>
  <si>
    <t>10.07.2023 15:53:36</t>
  </si>
  <si>
    <t>10.07.2023 15:53:37</t>
  </si>
  <si>
    <t>10.07.2023 15:53:39</t>
  </si>
  <si>
    <t>10.07.2023 15:54:55</t>
  </si>
  <si>
    <t>10.07.2023 15:54:57</t>
  </si>
  <si>
    <t>10.07.2023 15:54:58</t>
  </si>
  <si>
    <t>10.07.2023 15:55:00</t>
  </si>
  <si>
    <t>10.07.2023 15:55:01</t>
  </si>
  <si>
    <t>10.07.2023 15:55:04</t>
  </si>
  <si>
    <t>10.07.2023 15:55:07</t>
  </si>
  <si>
    <t>10.07.2023 15:55:12</t>
  </si>
  <si>
    <t>10.07.2023 15:59:00</t>
  </si>
  <si>
    <t>10.07.2023 15:59:03</t>
  </si>
  <si>
    <t>10.07.2023 15:59:04</t>
  </si>
  <si>
    <t>10.07.2023 15:59:06</t>
  </si>
  <si>
    <t>10.07.2023 15:59:07</t>
  </si>
  <si>
    <t>10.07.2023 15:59:09</t>
  </si>
  <si>
    <t>10.07.2023 15:59:10</t>
  </si>
  <si>
    <t>10.07.2023 15:59:13</t>
  </si>
  <si>
    <t>10.07.2023 15:59:15</t>
  </si>
  <si>
    <t>10.07.2023 15:59:16</t>
  </si>
  <si>
    <t>10.07.2023 15:59:18</t>
  </si>
  <si>
    <t>10.07.2023 15:59:19</t>
  </si>
  <si>
    <t>10.07.2023 15:59:42</t>
  </si>
  <si>
    <t>10.07.2023 15:59:43</t>
  </si>
  <si>
    <t>10.07.2023 15:59:44</t>
  </si>
  <si>
    <t>10.07.2023 15:59:46</t>
  </si>
  <si>
    <t>10.07.2023 15:59:47</t>
  </si>
  <si>
    <t>10.07.2023 15:59:48</t>
  </si>
  <si>
    <t>10.07.2023 15:59:54</t>
  </si>
  <si>
    <t>10.07.2023 16:00:00</t>
  </si>
  <si>
    <t>10.07.2023 16:00:03</t>
  </si>
  <si>
    <t>10.07.2023 16:00:10</t>
  </si>
  <si>
    <t>10.07.2023 16:00:12</t>
  </si>
  <si>
    <t>10.07.2023 16:00:13</t>
  </si>
  <si>
    <t>10.07.2023 16:00:15</t>
  </si>
  <si>
    <t>10.07.2023 16:00:29</t>
  </si>
  <si>
    <t>10.07.2023 16:00:30</t>
  </si>
  <si>
    <t>10.07.2023 16:00:31</t>
  </si>
  <si>
    <t>10.07.2023 16:00:32</t>
  </si>
  <si>
    <t>10.07.2023 16:00:34</t>
  </si>
  <si>
    <t>10.07.2023 16:00:35</t>
  </si>
  <si>
    <t>10.07.2023 16:00:36</t>
  </si>
  <si>
    <t>10.07.2023 16:00:37</t>
  </si>
  <si>
    <t>10.07.2023 16:01:46</t>
  </si>
  <si>
    <t>10.07.2023 16:01:47</t>
  </si>
  <si>
    <t>10.07.2023 16:01:49</t>
  </si>
  <si>
    <t>10.07.2023 16:01:50</t>
  </si>
  <si>
    <t>10.07.2023 16:01:51</t>
  </si>
  <si>
    <t>10.07.2023 16:01:52</t>
  </si>
  <si>
    <t>10.07.2023 16:02:22</t>
  </si>
  <si>
    <t>10.07.2023 16:02:37</t>
  </si>
  <si>
    <t>10.07.2023 16:02:39</t>
  </si>
  <si>
    <t>10.07.2023 16:02:42</t>
  </si>
  <si>
    <t>10.07.2023 16:02:43</t>
  </si>
  <si>
    <t>10.07.2023 16:02:45</t>
  </si>
  <si>
    <t>10.07.2023 16:02:46</t>
  </si>
  <si>
    <t>10.07.2023 16:02:52</t>
  </si>
  <si>
    <t>10.07.2023 16:02:53</t>
  </si>
  <si>
    <t>10.07.2023 16:02:55</t>
  </si>
  <si>
    <t>10.07.2023 16:02:56</t>
  </si>
  <si>
    <t>10.07.2023 16:02:57</t>
  </si>
  <si>
    <t>10.07.2023 16:02:58</t>
  </si>
  <si>
    <t>10.07.2023 16:03:00</t>
  </si>
  <si>
    <t>10.07.2023 16:03:01</t>
  </si>
  <si>
    <t>10.07.2023 16:03:02</t>
  </si>
  <si>
    <t>10.07.2023 16:03:03</t>
  </si>
  <si>
    <t>10.07.2023 16:03:06</t>
  </si>
  <si>
    <t>10.07.2023 16:04:00</t>
  </si>
  <si>
    <t>10.07.2023 16:04:03</t>
  </si>
  <si>
    <t>10.07.2023 16:04:05</t>
  </si>
  <si>
    <t>10.07.2023 16:04:06</t>
  </si>
  <si>
    <t>10.07.2023 16:04:08</t>
  </si>
  <si>
    <t>10.07.2023 16:04:09</t>
  </si>
  <si>
    <t>10.07.2023 16:04:11</t>
  </si>
  <si>
    <t>10.07.2023 16:04:12</t>
  </si>
  <si>
    <t>10.07.2023 16:04:14</t>
  </si>
  <si>
    <t>10.07.2023 16:04:41</t>
  </si>
  <si>
    <t>10.07.2023 16:04:42</t>
  </si>
  <si>
    <t>10.07.2023 16:04:43</t>
  </si>
  <si>
    <t>10.07.2023 16:04:45</t>
  </si>
  <si>
    <t>10.07.2023 16:04:46</t>
  </si>
  <si>
    <t>10.07.2023 16:05:38</t>
  </si>
  <si>
    <t>10.07.2023 16:05:40</t>
  </si>
  <si>
    <t>10.07.2023 16:05:41</t>
  </si>
  <si>
    <t>10.07.2023 16:05:43</t>
  </si>
  <si>
    <t>10.07.2023 16:05:44</t>
  </si>
  <si>
    <t>10.07.2023 16:05:46</t>
  </si>
  <si>
    <t>10.07.2023 16:06:49</t>
  </si>
  <si>
    <t>10.07.2023 16:06:58</t>
  </si>
  <si>
    <t>10.07.2023 16:06:59</t>
  </si>
  <si>
    <t>10.07.2023 16:07:00</t>
  </si>
  <si>
    <t>10.07.2023 16:07:02</t>
  </si>
  <si>
    <t>10.07.2023 16:07:03</t>
  </si>
  <si>
    <t>10.07.2023 16:07:10</t>
  </si>
  <si>
    <t>10.07.2023 16:07:52</t>
  </si>
  <si>
    <t>10.07.2023 16:07:55</t>
  </si>
  <si>
    <t>10.07.2023 16:07:56</t>
  </si>
  <si>
    <t>10.07.2023 16:07:58</t>
  </si>
  <si>
    <t>10.07.2023 16:07:59</t>
  </si>
  <si>
    <t>10.07.2023 16:08:01</t>
  </si>
  <si>
    <t>10.07.2023 16:08:02</t>
  </si>
  <si>
    <t>10.07.2023 16:08:04</t>
  </si>
  <si>
    <t>10.07.2023 16:08:05</t>
  </si>
  <si>
    <t>10.07.2023 16:08:07</t>
  </si>
  <si>
    <t>10.07.2023 16:08:10</t>
  </si>
  <si>
    <t>10.07.2023 16:08:36</t>
  </si>
  <si>
    <t>10.07.2023 16:08:38</t>
  </si>
  <si>
    <t>10.07.2023 16:08:39</t>
  </si>
  <si>
    <t>10.07.2023 16:08:40</t>
  </si>
  <si>
    <t>10.07.2023 16:08:43</t>
  </si>
  <si>
    <t>10.07.2023 16:08:55</t>
  </si>
  <si>
    <t>10.07.2023 16:08:56</t>
  </si>
  <si>
    <t>10.07.2023 16:08:58</t>
  </si>
  <si>
    <t>10.07.2023 16:08:59</t>
  </si>
  <si>
    <t>10.07.2023 16:10:32</t>
  </si>
  <si>
    <t>10.07.2023 16:10:33</t>
  </si>
  <si>
    <t>10.07.2023 16:10:39</t>
  </si>
  <si>
    <t>10.07.2023 16:10:41</t>
  </si>
  <si>
    <t>10.07.2023 16:10:42</t>
  </si>
  <si>
    <t>10.07.2023 16:10:44</t>
  </si>
  <si>
    <t>10.07.2023 16:10:45</t>
  </si>
  <si>
    <t>10.07.2023 16:10:47</t>
  </si>
  <si>
    <t>10.07.2023 16:10:53</t>
  </si>
  <si>
    <t>10.07.2023 16:10:54</t>
  </si>
  <si>
    <t>10.07.2023 16:10:55</t>
  </si>
  <si>
    <t>10.07.2023 16:10:57</t>
  </si>
  <si>
    <t>10.07.2023 16:10:58</t>
  </si>
  <si>
    <t>10.07.2023 16:10:59</t>
  </si>
  <si>
    <t>10.07.2023 16:11:11</t>
  </si>
  <si>
    <t>10.07.2023 16:11:12</t>
  </si>
  <si>
    <t>10.07.2023 16:11:14</t>
  </si>
  <si>
    <t>10.07.2023 16:11:15</t>
  </si>
  <si>
    <t>10.07.2023 16:11:16</t>
  </si>
  <si>
    <t>10.07.2023 16:11:25</t>
  </si>
  <si>
    <t>10.07.2023 16:11:26</t>
  </si>
  <si>
    <t>10.07.2023 16:11:31</t>
  </si>
  <si>
    <t>10.07.2023 16:11:34</t>
  </si>
  <si>
    <t>10.07.2023 16:11:35</t>
  </si>
  <si>
    <t>10.07.2023 16:11:40</t>
  </si>
  <si>
    <t>10.07.2023 16:11:41</t>
  </si>
  <si>
    <t>10.07.2023 16:11:43</t>
  </si>
  <si>
    <t>10.07.2023 16:11:44</t>
  </si>
  <si>
    <t>10.07.2023 16:11:46</t>
  </si>
  <si>
    <t>10.07.2023 16:11:47</t>
  </si>
  <si>
    <t>10.07.2023 16:11:49</t>
  </si>
  <si>
    <t>10.07.2023 16:11:50</t>
  </si>
  <si>
    <t>10.07.2023 16:11:52</t>
  </si>
  <si>
    <t>10.07.2023 16:13:37</t>
  </si>
  <si>
    <t>10.07.2023 16:13:43</t>
  </si>
  <si>
    <t>10.07.2023 16:15:22</t>
  </si>
  <si>
    <t>10.07.2023 16:15:23</t>
  </si>
  <si>
    <t>10.07.2023 16:15:25</t>
  </si>
  <si>
    <t>10.07.2023 16:15:26</t>
  </si>
  <si>
    <t>10.07.2023 16:15:27</t>
  </si>
  <si>
    <t>10.07.2023 16:15:29</t>
  </si>
  <si>
    <t>10.07.2023 16:16:27</t>
  </si>
  <si>
    <t>10.07.2023 16:16:28</t>
  </si>
  <si>
    <t>10.07.2023 16:16:30</t>
  </si>
  <si>
    <t>10.07.2023 16:16:31</t>
  </si>
  <si>
    <t>10.07.2023 16:16:33</t>
  </si>
  <si>
    <t>10.07.2023 16:16:34</t>
  </si>
  <si>
    <t>10.07.2023 16:16:36</t>
  </si>
  <si>
    <t>10.07.2023 16:16:37</t>
  </si>
  <si>
    <t>10.07.2023 16:16:40</t>
  </si>
  <si>
    <t>10.07.2023 16:16:42</t>
  </si>
  <si>
    <t>10.07.2023 16:16:43</t>
  </si>
  <si>
    <t>10.07.2023 16:16:45</t>
  </si>
  <si>
    <t>10.07.2023 16:16:46</t>
  </si>
  <si>
    <t>10.07.2023 16:16:48</t>
  </si>
  <si>
    <t>10.07.2023 16:17:24</t>
  </si>
  <si>
    <t>10.07.2023 16:17:25</t>
  </si>
  <si>
    <t>10.07.2023 16:17:27</t>
  </si>
  <si>
    <t>10.07.2023 16:17:28</t>
  </si>
  <si>
    <t>10.07.2023 16:17:30</t>
  </si>
  <si>
    <t>10.07.2023 16:17:31</t>
  </si>
  <si>
    <t>10.07.2023 16:17:33</t>
  </si>
  <si>
    <t>10.07.2023 16:17:39</t>
  </si>
  <si>
    <t>10.07.2023 16:17:40</t>
  </si>
  <si>
    <t>10.07.2023 16:17:42</t>
  </si>
  <si>
    <t>10.07.2023 16:17:43</t>
  </si>
  <si>
    <t>10.07.2023 16:17:44</t>
  </si>
  <si>
    <t>10.07.2023 16:17:45</t>
  </si>
  <si>
    <t>10.07.2023 16:17:48</t>
  </si>
  <si>
    <t>10.07.2023 16:17:51</t>
  </si>
  <si>
    <t>10.07.2023 16:17:53</t>
  </si>
  <si>
    <t>10.07.2023 16:17:54</t>
  </si>
  <si>
    <t>10.07.2023 16:17:56</t>
  </si>
  <si>
    <t>10.07.2023 16:17:57</t>
  </si>
  <si>
    <t>10.07.2023 16:17:59</t>
  </si>
  <si>
    <t>10.07.2023 16:18:00</t>
  </si>
  <si>
    <t>10.07.2023 16:18:02</t>
  </si>
  <si>
    <t>10.07.2023 16:18:03</t>
  </si>
  <si>
    <t>10.07.2023 16:18:06</t>
  </si>
  <si>
    <t>10.07.2023 16:18:27</t>
  </si>
  <si>
    <t>10.07.2023 16:18:28</t>
  </si>
  <si>
    <t>10.07.2023 16:18:29</t>
  </si>
  <si>
    <t>10.07.2023 16:18:31</t>
  </si>
  <si>
    <t>10.07.2023 16:18:32</t>
  </si>
  <si>
    <t>10.07.2023 16:18:33</t>
  </si>
  <si>
    <t>10.07.2023 16:19:16</t>
  </si>
  <si>
    <t>10.07.2023 16:19:18</t>
  </si>
  <si>
    <t>10.07.2023 16:19:19</t>
  </si>
  <si>
    <t>10.07.2023 16:19:20</t>
  </si>
  <si>
    <t>10.07.2023 16:19:22</t>
  </si>
  <si>
    <t>10.07.2023 16:19:23</t>
  </si>
  <si>
    <t>10.07.2023 16:19:29</t>
  </si>
  <si>
    <t>10.07.2023 16:19:35</t>
  </si>
  <si>
    <t>10.07.2023 16:19:36</t>
  </si>
  <si>
    <t>10.07.2023 16:19:38</t>
  </si>
  <si>
    <t>10.07.2023 16:19:39</t>
  </si>
  <si>
    <t>10.07.2023 16:19:41</t>
  </si>
  <si>
    <t>10.07.2023 16:19:42</t>
  </si>
  <si>
    <t>10.07.2023 16:19:44</t>
  </si>
  <si>
    <t>10.07.2023 16:19:45</t>
  </si>
  <si>
    <t>10.07.2023 16:19:47</t>
  </si>
  <si>
    <t>10.07.2023 16:20:05</t>
  </si>
  <si>
    <t>10.07.2023 16:20:08</t>
  </si>
  <si>
    <t>10.07.2023 16:20:09</t>
  </si>
  <si>
    <t>10.07.2023 16:20:10</t>
  </si>
  <si>
    <t>10.07.2023 16:20:11</t>
  </si>
  <si>
    <t>10.07.2023 16:20:13</t>
  </si>
  <si>
    <t>10.07.2023 16:20:14</t>
  </si>
  <si>
    <t>10.07.2023 16:20:15</t>
  </si>
  <si>
    <t>10.07.2023 16:20:54</t>
  </si>
  <si>
    <t>10.07.2023 16:20:55</t>
  </si>
  <si>
    <t>10.07.2023 16:20:57</t>
  </si>
  <si>
    <t>10.07.2023 16:20:58</t>
  </si>
  <si>
    <t>10.07.2023 16:21:00</t>
  </si>
  <si>
    <t>10.07.2023 16:21:04</t>
  </si>
  <si>
    <t>10.07.2023 16:22:48</t>
  </si>
  <si>
    <t>10.07.2023 16:22:49</t>
  </si>
  <si>
    <t>10.07.2023 16:22:54</t>
  </si>
  <si>
    <t>10.07.2023 16:23:25</t>
  </si>
  <si>
    <t>10.07.2023 16:23:28</t>
  </si>
  <si>
    <t>10.07.2023 16:23:30</t>
  </si>
  <si>
    <t>10.07.2023 16:23:31</t>
  </si>
  <si>
    <t>10.07.2023 16:23:33</t>
  </si>
  <si>
    <t>10.07.2023 16:23:36</t>
  </si>
  <si>
    <t>10.07.2023 16:23:37</t>
  </si>
  <si>
    <t>10.07.2023 16:23:39</t>
  </si>
  <si>
    <t>10.07.2023 16:25:01</t>
  </si>
  <si>
    <t>10.07.2023 16:25:02</t>
  </si>
  <si>
    <t>10.07.2023 16:25:04</t>
  </si>
  <si>
    <t>10.07.2023 16:25:05</t>
  </si>
  <si>
    <t>10.07.2023 16:25:07</t>
  </si>
  <si>
    <t>10.07.2023 16:25:08</t>
  </si>
  <si>
    <t>10.07.2023 16:25:10</t>
  </si>
  <si>
    <t>10.07.2023 16:25:11</t>
  </si>
  <si>
    <t>10.07.2023 16:25:58</t>
  </si>
  <si>
    <t>10.07.2023 16:25:59</t>
  </si>
  <si>
    <t>10.07.2023 16:26:01</t>
  </si>
  <si>
    <t>10.07.2023 16:26:59</t>
  </si>
  <si>
    <t>10.07.2023 16:27:00</t>
  </si>
  <si>
    <t>10.07.2023 16:27:02</t>
  </si>
  <si>
    <t>10.07.2023 16:27:03</t>
  </si>
  <si>
    <t>10.07.2023 16:27:05</t>
  </si>
  <si>
    <t>10.07.2023 16:27:06</t>
  </si>
  <si>
    <t>10.07.2023 16:27:12</t>
  </si>
  <si>
    <t>10.07.2023 16:27:15</t>
  </si>
  <si>
    <t>10.07.2023 16:27:17</t>
  </si>
  <si>
    <t>10.07.2023 16:27:18</t>
  </si>
  <si>
    <t>10.07.2023 16:27:20</t>
  </si>
  <si>
    <t>10.07.2023 16:27:23</t>
  </si>
  <si>
    <t>10.07.2023 16:27:24</t>
  </si>
  <si>
    <t>10.07.2023 16:27:47</t>
  </si>
  <si>
    <t>10.07.2023 16:27:48</t>
  </si>
  <si>
    <t>10.07.2023 16:27:50</t>
  </si>
  <si>
    <t>10.07.2023 16:27:51</t>
  </si>
  <si>
    <t>10.07.2023 16:28:06</t>
  </si>
  <si>
    <t>10.07.2023 16:28:07</t>
  </si>
  <si>
    <t>10.07.2023 16:28:08</t>
  </si>
  <si>
    <t>10.07.2023 16:28:10</t>
  </si>
  <si>
    <t>10.07.2023 16:28:11</t>
  </si>
  <si>
    <t>10.07.2023 16:28:12</t>
  </si>
  <si>
    <t>10.07.2023 16:28:57</t>
  </si>
  <si>
    <t>10.07.2023 16:28:58</t>
  </si>
  <si>
    <t>10.07.2023 16:29:00</t>
  </si>
  <si>
    <t>10.07.2023 16:29:01</t>
  </si>
  <si>
    <t>10.07.2023 16:29:03</t>
  </si>
  <si>
    <t>10.07.2023 16:29:04</t>
  </si>
  <si>
    <t>10.07.2023 16:29:06</t>
  </si>
  <si>
    <t>10.07.2023 16:29:18</t>
  </si>
  <si>
    <t>10.07.2023 16:29:19</t>
  </si>
  <si>
    <t>10.07.2023 16:29:21</t>
  </si>
  <si>
    <t>10.07.2023 16:29:22</t>
  </si>
  <si>
    <t>10.07.2023 16:29:24</t>
  </si>
  <si>
    <t>10.07.2023 16:29:25</t>
  </si>
  <si>
    <t>10.07.2023 16:29:27</t>
  </si>
  <si>
    <t>10.07.2023 16:29:28</t>
  </si>
  <si>
    <t>10.07.2023 16:29:30</t>
  </si>
  <si>
    <t>10.07.2023 16:29:46</t>
  </si>
  <si>
    <t>10.07.2023 16:29:48</t>
  </si>
  <si>
    <t>10.07.2023 16:29:49</t>
  </si>
  <si>
    <t>10.07.2023 16:29:51</t>
  </si>
  <si>
    <t>10.07.2023 16:29:52</t>
  </si>
  <si>
    <t>10.07.2023 16:29:54</t>
  </si>
  <si>
    <t>10.07.2023 16:29:55</t>
  </si>
  <si>
    <t>10.07.2023 16:29:57</t>
  </si>
  <si>
    <t>10.07.2023 16:29:58</t>
  </si>
  <si>
    <t>10.07.2023 16:30:00</t>
  </si>
  <si>
    <t>10.07.2023 16:30:01</t>
  </si>
  <si>
    <t>10.07.2023 16:30:03</t>
  </si>
  <si>
    <t>10.07.2023 16:31:18</t>
  </si>
  <si>
    <t>10.07.2023 16:31:21</t>
  </si>
  <si>
    <t>10.07.2023 16:31:22</t>
  </si>
  <si>
    <t>10.07.2023 16:31:24</t>
  </si>
  <si>
    <t>10.07.2023 16:31:25</t>
  </si>
  <si>
    <t>10.07.2023 16:31:27</t>
  </si>
  <si>
    <t>10.07.2023 16:31:28</t>
  </si>
  <si>
    <t>10.07.2023 16:31:30</t>
  </si>
  <si>
    <t>10.07.2023 16:31:31</t>
  </si>
  <si>
    <t>10.07.2023 16:31:33</t>
  </si>
  <si>
    <t>10.07.2023 16:31:34</t>
  </si>
  <si>
    <t>10.07.2023 16:32:54</t>
  </si>
  <si>
    <t>10.07.2023 16:32:55</t>
  </si>
  <si>
    <t>10.07.2023 16:32:56</t>
  </si>
  <si>
    <t>10.07.2023 16:32:58</t>
  </si>
  <si>
    <t>10.07.2023 16:32:59</t>
  </si>
  <si>
    <t>10.07.2023 16:33:02</t>
  </si>
  <si>
    <t>10.07.2023 16:33:05</t>
  </si>
  <si>
    <t>10.07.2023 16:33:09</t>
  </si>
  <si>
    <t>10.07.2023 16:33:11</t>
  </si>
  <si>
    <t>10.07.2023 16:33:12</t>
  </si>
  <si>
    <t>10.07.2023 16:33:14</t>
  </si>
  <si>
    <t>10.07.2023 16:33:17</t>
  </si>
  <si>
    <t>10.07.2023 16:33:18</t>
  </si>
  <si>
    <t>10.07.2023 16:33:20</t>
  </si>
  <si>
    <t>10.07.2023 16:33:21</t>
  </si>
  <si>
    <t>10.07.2023 16:33:23</t>
  </si>
  <si>
    <t>10.07.2023 16:33:24</t>
  </si>
  <si>
    <t>10.07.2023 16:33:26</t>
  </si>
  <si>
    <t>10.07.2023 16:33:27</t>
  </si>
  <si>
    <t>10.07.2023 16:33:29</t>
  </si>
  <si>
    <t>10.07.2023 16:33:30</t>
  </si>
  <si>
    <t>10.07.2023 16:33:32</t>
  </si>
  <si>
    <t>10.07.2023 16:33:35</t>
  </si>
  <si>
    <t>10.07.2023 16:33:36</t>
  </si>
  <si>
    <t>10.07.2023 16:33:37</t>
  </si>
  <si>
    <t>10.07.2023 16:33:39</t>
  </si>
  <si>
    <t>10.07.2023 16:34:49</t>
  </si>
  <si>
    <t>10.07.2023 16:34:50</t>
  </si>
  <si>
    <t>10.07.2023 16:34:52</t>
  </si>
  <si>
    <t>10.07.2023 16:34:53</t>
  </si>
  <si>
    <t>10.07.2023 16:34:55</t>
  </si>
  <si>
    <t>10.07.2023 16:34:56</t>
  </si>
  <si>
    <t>10.07.2023 16:35:13</t>
  </si>
  <si>
    <t>10.07.2023 16:35:16</t>
  </si>
  <si>
    <t>10.07.2023 16:35:17</t>
  </si>
  <si>
    <t>10.07.2023 16:35:19</t>
  </si>
  <si>
    <t>10.07.2023 16:35:20</t>
  </si>
  <si>
    <t>10.07.2023 16:35:22</t>
  </si>
  <si>
    <t>10.07.2023 16:35:23</t>
  </si>
  <si>
    <t>10.07.2023 16:35:49</t>
  </si>
  <si>
    <t>10.07.2023 16:35:50</t>
  </si>
  <si>
    <t>10.07.2023 16:35:56</t>
  </si>
  <si>
    <t>10.07.2023 16:35:58</t>
  </si>
  <si>
    <t>10.07.2023 16:36:01</t>
  </si>
  <si>
    <t>10.07.2023 16:36:16</t>
  </si>
  <si>
    <t>10.07.2023 16:36:17</t>
  </si>
  <si>
    <t>10.07.2023 16:36:19</t>
  </si>
  <si>
    <t>10.07.2023 16:36:20</t>
  </si>
  <si>
    <t>10.07.2023 16:36:22</t>
  </si>
  <si>
    <t>10.07.2023 16:36:23</t>
  </si>
  <si>
    <t>10.07.2023 16:36:25</t>
  </si>
  <si>
    <t>10.07.2023 16:36:26</t>
  </si>
  <si>
    <t>10.07.2023 16:36:28</t>
  </si>
  <si>
    <t>10.07.2023 16:36:29</t>
  </si>
  <si>
    <t>10.07.2023 16:36:31</t>
  </si>
  <si>
    <t>10.07.2023 16:36:41</t>
  </si>
  <si>
    <t>10.07.2023 16:36:43</t>
  </si>
  <si>
    <t>10.07.2023 16:36:44</t>
  </si>
  <si>
    <t>10.07.2023 16:36:46</t>
  </si>
  <si>
    <t>10.07.2023 16:36:47</t>
  </si>
  <si>
    <t>10.07.2023 16:36:52</t>
  </si>
  <si>
    <t>10.07.2023 16:36:53</t>
  </si>
  <si>
    <t>10.07.2023 16:36:54</t>
  </si>
  <si>
    <t>10.07.2023 16:36:56</t>
  </si>
  <si>
    <t>10.07.2023 16:36:57</t>
  </si>
  <si>
    <t>10.07.2023 16:37:00</t>
  </si>
  <si>
    <t>10.07.2023 16:37:34</t>
  </si>
  <si>
    <t>10.07.2023 16:37:36</t>
  </si>
  <si>
    <t>10.07.2023 16:37:37</t>
  </si>
  <si>
    <t>10.07.2023 16:37:39</t>
  </si>
  <si>
    <t>10.07.2023 16:37:40</t>
  </si>
  <si>
    <t>10.07.2023 16:37:57</t>
  </si>
  <si>
    <t>10.07.2023 16:37:58</t>
  </si>
  <si>
    <t>10.07.2023 16:37:59</t>
  </si>
  <si>
    <t>10.07.2023 16:38:00</t>
  </si>
  <si>
    <t>10.07.2023 16:38:02</t>
  </si>
  <si>
    <t>10.07.2023 16:38:31</t>
  </si>
  <si>
    <t>10.07.2023 16:38:33</t>
  </si>
  <si>
    <t>10.07.2023 16:38:34</t>
  </si>
  <si>
    <t>10.07.2023 16:38:36</t>
  </si>
  <si>
    <t>10.07.2023 16:38:37</t>
  </si>
  <si>
    <t>10.07.2023 16:38:39</t>
  </si>
  <si>
    <t>10.07.2023 16:38:40</t>
  </si>
  <si>
    <t>10.07.2023 16:38:57</t>
  </si>
  <si>
    <t>10.07.2023 16:38:58</t>
  </si>
  <si>
    <t>10.07.2023 16:39:00</t>
  </si>
  <si>
    <t>10.07.2023 16:39:01</t>
  </si>
  <si>
    <t>10.07.2023 16:39:03</t>
  </si>
  <si>
    <t>10.07.2023 16:39:04</t>
  </si>
  <si>
    <t>10.07.2023 16:39:06</t>
  </si>
  <si>
    <t>10.07.2023 16:39:07</t>
  </si>
  <si>
    <t>10.07.2023 16:40:25</t>
  </si>
  <si>
    <t>10.07.2023 16:40:27</t>
  </si>
  <si>
    <t>10.07.2023 16:40:28</t>
  </si>
  <si>
    <t>10.07.2023 16:40:30</t>
  </si>
  <si>
    <t>10.07.2023 16:40:31</t>
  </si>
  <si>
    <t>10.07.2023 16:40:33</t>
  </si>
  <si>
    <t>10.07.2023 16:40:34</t>
  </si>
  <si>
    <t>10.07.2023 16:40:36</t>
  </si>
  <si>
    <t>10.07.2023 16:42:00</t>
  </si>
  <si>
    <t>10.07.2023 16:42:01</t>
  </si>
  <si>
    <t>10.07.2023 16:42:03</t>
  </si>
  <si>
    <t>10.07.2023 16:42:04</t>
  </si>
  <si>
    <t>10.07.2023 16:42:06</t>
  </si>
  <si>
    <t>10.07.2023 16:42:07</t>
  </si>
  <si>
    <t>10.07.2023 16:42:09</t>
  </si>
  <si>
    <t>10.07.2023 16:42:25</t>
  </si>
  <si>
    <t>10.07.2023 16:42:26</t>
  </si>
  <si>
    <t>10.07.2023 16:42:27</t>
  </si>
  <si>
    <t>10.07.2023 16:42:29</t>
  </si>
  <si>
    <t>10.07.2023 16:42:30</t>
  </si>
  <si>
    <t>10.07.2023 16:42:31</t>
  </si>
  <si>
    <t>10.07.2023 16:42:34</t>
  </si>
  <si>
    <t>10.07.2023 16:42:35</t>
  </si>
  <si>
    <t>10.07.2023 16:42:36</t>
  </si>
  <si>
    <t>10.07.2023 16:42:38</t>
  </si>
  <si>
    <t>10.07.2023 16:42:39</t>
  </si>
  <si>
    <t>10.07.2023 16:42:40</t>
  </si>
  <si>
    <t>10.07.2023 16:42:41</t>
  </si>
  <si>
    <t>10.07.2023 16:43:34</t>
  </si>
  <si>
    <t>10.07.2023 16:43:35</t>
  </si>
  <si>
    <t>10.07.2023 16:43:36</t>
  </si>
  <si>
    <t>10.07.2023 16:43:56</t>
  </si>
  <si>
    <t>10.07.2023 16:43:57</t>
  </si>
  <si>
    <t>10.07.2023 16:43:59</t>
  </si>
  <si>
    <t>10.07.2023 16:44:00</t>
  </si>
  <si>
    <t>10.07.2023 16:44:02</t>
  </si>
  <si>
    <t>10.07.2023 16:44:36</t>
  </si>
  <si>
    <t>10.07.2023 16:44:38</t>
  </si>
  <si>
    <t>10.07.2023 16:44:39</t>
  </si>
  <si>
    <t>10.07.2023 16:44:40</t>
  </si>
  <si>
    <t>10.07.2023 16:44:41</t>
  </si>
  <si>
    <t>10.07.2023 16:44:43</t>
  </si>
  <si>
    <t>10.07.2023 16:44:44</t>
  </si>
  <si>
    <t>10.07.2023 16:44:45</t>
  </si>
  <si>
    <t>10.07.2023 16:45:04</t>
  </si>
  <si>
    <t>10.07.2023 16:45:06</t>
  </si>
  <si>
    <t>10.07.2023 16:45:07</t>
  </si>
  <si>
    <t>10.07.2023 16:45:08</t>
  </si>
  <si>
    <t>10.07.2023 16:45:10</t>
  </si>
  <si>
    <t>10.07.2023 16:45:12</t>
  </si>
  <si>
    <t>10.07.2023 16:45:35</t>
  </si>
  <si>
    <t>10.07.2023 16:45:38</t>
  </si>
  <si>
    <t>10.07.2023 16:45:39</t>
  </si>
  <si>
    <t>10.07.2023 16:45:41</t>
  </si>
  <si>
    <t>10.07.2023 16:45:42</t>
  </si>
  <si>
    <t>10.07.2023 16:45:44</t>
  </si>
  <si>
    <t>10.07.2023 16:45:47</t>
  </si>
  <si>
    <t>10.07.2023 16:45:48</t>
  </si>
  <si>
    <t>10.07.2023 16:45:50</t>
  </si>
  <si>
    <t>10.07.2023 16:45:51</t>
  </si>
  <si>
    <t>10.07.2023 16:45:53</t>
  </si>
  <si>
    <t>10.07.2023 16:45:54</t>
  </si>
  <si>
    <t>10.07.2023 16:45:56</t>
  </si>
  <si>
    <t>10.07.2023 16:45:57</t>
  </si>
  <si>
    <t>10.07.2023 16:45:59</t>
  </si>
  <si>
    <t>10.07.2023 16:46:12</t>
  </si>
  <si>
    <t>10.07.2023 16:46:14</t>
  </si>
  <si>
    <t>10.07.2023 16:46:17</t>
  </si>
  <si>
    <t>10.07.2023 16:46:18</t>
  </si>
  <si>
    <t>10.07.2023 16:46:20</t>
  </si>
  <si>
    <t>10.07.2023 16:46:21</t>
  </si>
  <si>
    <t>10.07.2023 16:46:23</t>
  </si>
  <si>
    <t>10.07.2023 16:46:24</t>
  </si>
  <si>
    <t>10.07.2023 16:47:06</t>
  </si>
  <si>
    <t>10.07.2023 16:47:08</t>
  </si>
  <si>
    <t>10.07.2023 16:47:09</t>
  </si>
  <si>
    <t>10.07.2023 16:47:11</t>
  </si>
  <si>
    <t>10.07.2023 16:47:12</t>
  </si>
  <si>
    <t>10.07.2023 16:47:14</t>
  </si>
  <si>
    <t>10.07.2023 16:47:15</t>
  </si>
  <si>
    <t>10.07.2023 16:47:17</t>
  </si>
  <si>
    <t>10.07.2023 16:47:39</t>
  </si>
  <si>
    <t>10.07.2023 16:47:41</t>
  </si>
  <si>
    <t>10.07.2023 16:47:42</t>
  </si>
  <si>
    <t>10.07.2023 16:47:44</t>
  </si>
  <si>
    <t>10.07.2023 16:47:51</t>
  </si>
  <si>
    <t>10.07.2023 16:47:52</t>
  </si>
  <si>
    <t>10.07.2023 16:48:04</t>
  </si>
  <si>
    <t>10.07.2023 16:48:06</t>
  </si>
  <si>
    <t>10.07.2023 16:48:07</t>
  </si>
  <si>
    <t>10.07.2023 16:48:09</t>
  </si>
  <si>
    <t>10.07.2023 16:48:10</t>
  </si>
  <si>
    <t>10.07.2023 16:48:12</t>
  </si>
  <si>
    <t>10.07.2023 16:48:13</t>
  </si>
  <si>
    <t>10.07.2023 16:48:15</t>
  </si>
  <si>
    <t>10.07.2023 16:48:16</t>
  </si>
  <si>
    <t>10.07.2023 16:48:18</t>
  </si>
  <si>
    <t>10.07.2023 16:48:19</t>
  </si>
  <si>
    <t>10.07.2023 16:48:21</t>
  </si>
  <si>
    <t>10.07.2023 16:48:22</t>
  </si>
  <si>
    <t>10.07.2023 16:48:24</t>
  </si>
  <si>
    <t>10.07.2023 16:48:25</t>
  </si>
  <si>
    <t>10.07.2023 16:48:27</t>
  </si>
  <si>
    <t>10.07.2023 16:48:28</t>
  </si>
  <si>
    <t>10.07.2023 16:49:21</t>
  </si>
  <si>
    <t>10.07.2023 16:49:22</t>
  </si>
  <si>
    <t>10.07.2023 16:49:24</t>
  </si>
  <si>
    <t>10.07.2023 16:49:25</t>
  </si>
  <si>
    <t>10.07.2023 16:49:27</t>
  </si>
  <si>
    <t>10.07.2023 16:49:28</t>
  </si>
  <si>
    <t>10.07.2023 16:49:30</t>
  </si>
  <si>
    <t>10.07.2023 16:50:04</t>
  </si>
  <si>
    <t>10.07.2023 16:50:06</t>
  </si>
  <si>
    <t>10.07.2023 16:50:07</t>
  </si>
  <si>
    <t>10.07.2023 16:50:09</t>
  </si>
  <si>
    <t>10.07.2023 16:50:10</t>
  </si>
  <si>
    <t>10.07.2023 16:50:12</t>
  </si>
  <si>
    <t>10.07.2023 16:50:13</t>
  </si>
  <si>
    <t>10.07.2023 16:50:15</t>
  </si>
  <si>
    <t>10.07.2023 16:50:16</t>
  </si>
  <si>
    <t>10.07.2023 16:50:18</t>
  </si>
  <si>
    <t>10.07.2023 16:50:19</t>
  </si>
  <si>
    <t>10.07.2023 16:50:21</t>
  </si>
  <si>
    <t>10.07.2023 16:50:27</t>
  </si>
  <si>
    <t>10.07.2023 16:50:28</t>
  </si>
  <si>
    <t>10.07.2023 16:50:30</t>
  </si>
  <si>
    <t>10.07.2023 16:50:31</t>
  </si>
  <si>
    <t>10.07.2023 16:50:33</t>
  </si>
  <si>
    <t>10.07.2023 16:50:34</t>
  </si>
  <si>
    <t>10.07.2023 16:50:45</t>
  </si>
  <si>
    <t>10.07.2023 16:50:46</t>
  </si>
  <si>
    <t>10.07.2023 16:50:48</t>
  </si>
  <si>
    <t>10.07.2023 16:50:49</t>
  </si>
  <si>
    <t>10.07.2023 16:50:51</t>
  </si>
  <si>
    <t>10.07.2023 16:50:52</t>
  </si>
  <si>
    <t>10.07.2023 16:50:54</t>
  </si>
  <si>
    <t>10.07.2023 16:50:55</t>
  </si>
  <si>
    <t>10.07.2023 16:50:58</t>
  </si>
  <si>
    <t>10.07.2023 16:51:00</t>
  </si>
  <si>
    <t>10.07.2023 16:51:01</t>
  </si>
  <si>
    <t>10.07.2023 16:51:03</t>
  </si>
  <si>
    <t>10.07.2023 16:51:04</t>
  </si>
  <si>
    <t>10.07.2023 16:51:06</t>
  </si>
  <si>
    <t>10.07.2023 16:51:07</t>
  </si>
  <si>
    <t>10.07.2023 16:51:09</t>
  </si>
  <si>
    <t>10.07.2023 16:51:10</t>
  </si>
  <si>
    <t>10.07.2023 16:51:12</t>
  </si>
  <si>
    <t>10.07.2023 16:51:13</t>
  </si>
  <si>
    <t>10.07.2023 16:51:45</t>
  </si>
  <si>
    <t>10.07.2023 16:51:46</t>
  </si>
  <si>
    <t>10.07.2023 16:51:47</t>
  </si>
  <si>
    <t>10.07.2023 16:51:49</t>
  </si>
  <si>
    <t>10.07.2023 16:51:50</t>
  </si>
  <si>
    <t>10.07.2023 16:51:53</t>
  </si>
  <si>
    <t>10.07.2023 16:52:09</t>
  </si>
  <si>
    <t>10.07.2023 16:52:10</t>
  </si>
  <si>
    <t>10.07.2023 16:52:12</t>
  </si>
  <si>
    <t>10.07.2023 16:52:13</t>
  </si>
  <si>
    <t>10.07.2023 16:52:14</t>
  </si>
  <si>
    <t>10.07.2023 16:52:15</t>
  </si>
  <si>
    <t>10.07.2023 16:52:17</t>
  </si>
  <si>
    <t>10.07.2023 16:52:36</t>
  </si>
  <si>
    <t>10.07.2023 16:52:37</t>
  </si>
  <si>
    <t>10.07.2023 16:52:39</t>
  </si>
  <si>
    <t>10.07.2023 16:52:43</t>
  </si>
  <si>
    <t>10.07.2023 16:52:45</t>
  </si>
  <si>
    <t>10.07.2023 16:52:46</t>
  </si>
  <si>
    <t>10.07.2023 16:52:48</t>
  </si>
  <si>
    <t>10.07.2023 16:52:49</t>
  </si>
  <si>
    <t>10.07.2023 16:53:16</t>
  </si>
  <si>
    <t>10.07.2023 16:53:18</t>
  </si>
  <si>
    <t>10.07.2023 16:53:19</t>
  </si>
  <si>
    <t>10.07.2023 16:53:21</t>
  </si>
  <si>
    <t>10.07.2023 16:53:22</t>
  </si>
  <si>
    <t>10.07.2023 16:53:24</t>
  </si>
  <si>
    <t>10.07.2023 16:53:25</t>
  </si>
  <si>
    <t>10.07.2023 16:53:27</t>
  </si>
  <si>
    <t>10.07.2023 16:53:42</t>
  </si>
  <si>
    <t>10.07.2023 16:53:43</t>
  </si>
  <si>
    <t>10.07.2023 16:53:44</t>
  </si>
  <si>
    <t>10.07.2023 16:53:46</t>
  </si>
  <si>
    <t>10.07.2023 16:53:47</t>
  </si>
  <si>
    <t>10.07.2023 16:53:48</t>
  </si>
  <si>
    <t>10.07.2023 16:53:49</t>
  </si>
  <si>
    <t>10.07.2023 16:53:51</t>
  </si>
  <si>
    <t>10.07.2023 16:53:52</t>
  </si>
  <si>
    <t>10.07.2023 16:53:53</t>
  </si>
  <si>
    <t>10.07.2023 16:54:05</t>
  </si>
  <si>
    <t>10.07.2023 16:54:06</t>
  </si>
  <si>
    <t>10.07.2023 16:54:08</t>
  </si>
  <si>
    <t>10.07.2023 16:54:09</t>
  </si>
  <si>
    <t>10.07.2023 16:54:11</t>
  </si>
  <si>
    <t>10.07.2023 16:54:12</t>
  </si>
  <si>
    <t>10.07.2023 16:54:14</t>
  </si>
  <si>
    <t>10.07.2023 16:54:15</t>
  </si>
  <si>
    <t>10.07.2023 16:54:17</t>
  </si>
  <si>
    <t>10.07.2023 16:54:18</t>
  </si>
  <si>
    <t>10.07.2023 16:54:35</t>
  </si>
  <si>
    <t>10.07.2023 16:54:36</t>
  </si>
  <si>
    <t>10.07.2023 16:54:38</t>
  </si>
  <si>
    <t>10.07.2023 16:54:39</t>
  </si>
  <si>
    <t>10.07.2023 16:54:41</t>
  </si>
  <si>
    <t>10.07.2023 16:54:42</t>
  </si>
  <si>
    <t>10.07.2023 16:54:44</t>
  </si>
  <si>
    <t>10.07.2023 16:54:45</t>
  </si>
  <si>
    <t>10.07.2023 16:55:53</t>
  </si>
  <si>
    <t>10.07.2023 16:55:56</t>
  </si>
  <si>
    <t>10.07.2023 16:55:57</t>
  </si>
  <si>
    <t>10.07.2023 16:55:59</t>
  </si>
  <si>
    <t>10.07.2023 16:56:00</t>
  </si>
  <si>
    <t>10.07.2023 16:56:02</t>
  </si>
  <si>
    <t>10.07.2023 16:56:21</t>
  </si>
  <si>
    <t>10.07.2023 16:56:24</t>
  </si>
  <si>
    <t>10.07.2023 16:56:26</t>
  </si>
  <si>
    <t>10.07.2023 16:56:27</t>
  </si>
  <si>
    <t>10.07.2023 16:56:29</t>
  </si>
  <si>
    <t>10.07.2023 16:56:50</t>
  </si>
  <si>
    <t>10.07.2023 16:56:53</t>
  </si>
  <si>
    <t>10.07.2023 16:56:54</t>
  </si>
  <si>
    <t>10.07.2023 16:56:56</t>
  </si>
  <si>
    <t>10.07.2023 16:56:57</t>
  </si>
  <si>
    <t>10.07.2023 16:56:59</t>
  </si>
  <si>
    <t>10.07.2023 16:57:12</t>
  </si>
  <si>
    <t>10.07.2023 16:57:14</t>
  </si>
  <si>
    <t>10.07.2023 16:57:15</t>
  </si>
  <si>
    <t>10.07.2023 16:57:17</t>
  </si>
  <si>
    <t>10.07.2023 16:57:18</t>
  </si>
  <si>
    <t>10.07.2023 16:57:20</t>
  </si>
  <si>
    <t>10.07.2023 16:57:21</t>
  </si>
  <si>
    <t>10.07.2023 16:57:27</t>
  </si>
  <si>
    <t>10.07.2023 16:57:32</t>
  </si>
  <si>
    <t>10.07.2023 16:57:36</t>
  </si>
  <si>
    <t>10.07.2023 16:57:37</t>
  </si>
  <si>
    <t>10.07.2023 16:57:39</t>
  </si>
  <si>
    <t>10.07.2023 16:57:40</t>
  </si>
  <si>
    <t>10.07.2023 16:57:42</t>
  </si>
  <si>
    <t>10.07.2023 16:58:18</t>
  </si>
  <si>
    <t>10.07.2023 16:58:19</t>
  </si>
  <si>
    <t>10.07.2023 16:58:21</t>
  </si>
  <si>
    <t>10.07.2023 16:58:22</t>
  </si>
  <si>
    <t>10.07.2023 16:58:23</t>
  </si>
  <si>
    <t>10.07.2023 16:59:21</t>
  </si>
  <si>
    <t>10.07.2023 16:59:23</t>
  </si>
  <si>
    <t>10.07.2023 16:59:38</t>
  </si>
  <si>
    <t>10.07.2023 16:59:39</t>
  </si>
  <si>
    <t>10.07.2023 16:59:41</t>
  </si>
  <si>
    <t>10.07.2023 16:59:42</t>
  </si>
  <si>
    <t>10.07.2023 16:59:44</t>
  </si>
  <si>
    <t>10.07.2023 16:59:45</t>
  </si>
  <si>
    <t>10.07.2023 16:59:47</t>
  </si>
  <si>
    <t>10.07.2023 17:00:23</t>
  </si>
  <si>
    <t>10.07.2023 17:00:24</t>
  </si>
  <si>
    <t>10.07.2023 17:00:26</t>
  </si>
  <si>
    <t>10.07.2023 17:00:27</t>
  </si>
  <si>
    <t>10.07.2023 17:00:29</t>
  </si>
  <si>
    <t>10.07.2023 17:00:30</t>
  </si>
  <si>
    <t>10.07.2023 17:00:50</t>
  </si>
  <si>
    <t>10.07.2023 17:00:53</t>
  </si>
  <si>
    <t>10.07.2023 17:00:54</t>
  </si>
  <si>
    <t>10.07.2023 17:00:56</t>
  </si>
  <si>
    <t>10.07.2023 17:00:57</t>
  </si>
  <si>
    <t>10.07.2023 17:00:59</t>
  </si>
  <si>
    <t>10.07.2023 17:01:47</t>
  </si>
  <si>
    <t>10.07.2023 17:01:48</t>
  </si>
  <si>
    <t>10.07.2023 17:01:49</t>
  </si>
  <si>
    <t>10.07.2023 17:01:51</t>
  </si>
  <si>
    <t>10.07.2023 17:01:52</t>
  </si>
  <si>
    <t>10.07.2023 17:02:56</t>
  </si>
  <si>
    <t>10.07.2023 17:02:58</t>
  </si>
  <si>
    <t>10.07.2023 17:02:59</t>
  </si>
  <si>
    <t>10.07.2023 17:03:00</t>
  </si>
  <si>
    <t>10.07.2023 17:03:01</t>
  </si>
  <si>
    <t>10.07.2023 17:03:03</t>
  </si>
  <si>
    <t>10.07.2023 17:03:04</t>
  </si>
  <si>
    <t>10.07.2023 17:03:05</t>
  </si>
  <si>
    <t>10.07.2023 17:03:06</t>
  </si>
  <si>
    <t>10.07.2023 17:03:33</t>
  </si>
  <si>
    <t>10.07.2023 17:03:35</t>
  </si>
  <si>
    <t>10.07.2023 17:03:36</t>
  </si>
  <si>
    <t>10.07.2023 17:03:38</t>
  </si>
  <si>
    <t>10.07.2023 17:03:39</t>
  </si>
  <si>
    <t>10.07.2023 17:04:26</t>
  </si>
  <si>
    <t>10.07.2023 17:04:27</t>
  </si>
  <si>
    <t>10.07.2023 17:04:28</t>
  </si>
  <si>
    <t>10.07.2023 17:04:29</t>
  </si>
  <si>
    <t>10.07.2023 17:04:31</t>
  </si>
  <si>
    <t>10.07.2023 17:04:35</t>
  </si>
  <si>
    <t>10.07.2023 17:05:08</t>
  </si>
  <si>
    <t>10.07.2023 17:05:09</t>
  </si>
  <si>
    <t>10.07.2023 17:05:11</t>
  </si>
  <si>
    <t>10.07.2023 17:05:12</t>
  </si>
  <si>
    <t>10.07.2023 17:05:13</t>
  </si>
  <si>
    <t>10.07.2023 17:05:14</t>
  </si>
  <si>
    <t>10.07.2023 17:05:16</t>
  </si>
  <si>
    <t>10.07.2023 17:06:17</t>
  </si>
  <si>
    <t>10.07.2023 17:06:18</t>
  </si>
  <si>
    <t>10.07.2023 17:06:20</t>
  </si>
  <si>
    <t>10.07.2023 17:06:21</t>
  </si>
  <si>
    <t>10.07.2023 17:06:23</t>
  </si>
  <si>
    <t>10.07.2023 17:06:27</t>
  </si>
  <si>
    <t>10.07.2023 17:06:29</t>
  </si>
  <si>
    <t>10.07.2023 17:06:30</t>
  </si>
  <si>
    <t>10.07.2023 17:06:31</t>
  </si>
  <si>
    <t>10.07.2023 17:06:33</t>
  </si>
  <si>
    <t>10.07.2023 17:07:29</t>
  </si>
  <si>
    <t>10.07.2023 17:07:31</t>
  </si>
  <si>
    <t>10.07.2023 17:07:32</t>
  </si>
  <si>
    <t>10.07.2023 17:07:34</t>
  </si>
  <si>
    <t>10.07.2023 17:07:35</t>
  </si>
  <si>
    <t>10.07.2023 17:07:37</t>
  </si>
  <si>
    <t>10.07.2023 17:07:38</t>
  </si>
  <si>
    <t>10.07.2023 17:07:41</t>
  </si>
  <si>
    <t>10.07.2023 17:07:43</t>
  </si>
  <si>
    <t>10.07.2023 17:07:44</t>
  </si>
  <si>
    <t>10.07.2023 17:07:46</t>
  </si>
  <si>
    <t>10.07.2023 17:08:05</t>
  </si>
  <si>
    <t>10.07.2023 17:08:07</t>
  </si>
  <si>
    <t>10.07.2023 17:08:08</t>
  </si>
  <si>
    <t>10.07.2023 17:08:09</t>
  </si>
  <si>
    <t>10.07.2023 17:08:11</t>
  </si>
  <si>
    <t>10.07.2023 17:08:12</t>
  </si>
  <si>
    <t>10.07.2023 17:08:13</t>
  </si>
  <si>
    <t>10.07.2023 17:08:14</t>
  </si>
  <si>
    <t>10.07.2023 17:08:20</t>
  </si>
  <si>
    <t>10.07.2023 17:08:22</t>
  </si>
  <si>
    <t>10.07.2023 17:08:23</t>
  </si>
  <si>
    <t>10.07.2023 17:08:30</t>
  </si>
  <si>
    <t>10.07.2023 17:08:32</t>
  </si>
  <si>
    <t>10.07.2023 17:08:33</t>
  </si>
  <si>
    <t>10.07.2023 17:08:35</t>
  </si>
  <si>
    <t>10.07.2023 17:08:36</t>
  </si>
  <si>
    <t>10.07.2023 17:09:10</t>
  </si>
  <si>
    <t>10.07.2023 17:09:12</t>
  </si>
  <si>
    <t>10.07.2023 17:09:15</t>
  </si>
  <si>
    <t>10.07.2023 17:09:16</t>
  </si>
  <si>
    <t>10.07.2023 17:09:19</t>
  </si>
  <si>
    <t>10.07.2023 17:09:22</t>
  </si>
  <si>
    <t>10.07.2023 17:09:52</t>
  </si>
  <si>
    <t>10.07.2023 17:09:54</t>
  </si>
  <si>
    <t>10.07.2023 17:09:55</t>
  </si>
  <si>
    <t>10.07.2023 17:09:57</t>
  </si>
  <si>
    <t>10.07.2023 17:09:58</t>
  </si>
  <si>
    <t>10.07.2023 17:10:00</t>
  </si>
  <si>
    <t>10.07.2023 17:10:01</t>
  </si>
  <si>
    <t>10.07.2023 17:10:03</t>
  </si>
  <si>
    <t>10.07.2023 17:10:45</t>
  </si>
  <si>
    <t>10.07.2023 17:10:46</t>
  </si>
  <si>
    <t>10.07.2023 17:10:48</t>
  </si>
  <si>
    <t>10.07.2023 17:10:49</t>
  </si>
  <si>
    <t>10.07.2023 17:10:51</t>
  </si>
  <si>
    <t>10.07.2023 17:10:52</t>
  </si>
  <si>
    <t>10.07.2023 17:12:24</t>
  </si>
  <si>
    <t>10.07.2023 17:12:25</t>
  </si>
  <si>
    <t>10.07.2023 17:12:27</t>
  </si>
  <si>
    <t>10.07.2023 17:12:28</t>
  </si>
  <si>
    <t>10.07.2023 17:12:30</t>
  </si>
  <si>
    <t>10.07.2023 17:12:31</t>
  </si>
  <si>
    <t>10.07.2023 17:12:33</t>
  </si>
  <si>
    <t>10.07.2023 17:12:34</t>
  </si>
  <si>
    <t>10.07.2023 17:12:51</t>
  </si>
  <si>
    <t>10.07.2023 17:12:52</t>
  </si>
  <si>
    <t>10.07.2023 17:12:54</t>
  </si>
  <si>
    <t>10.07.2023 17:12:55</t>
  </si>
  <si>
    <t>10.07.2023 17:12:57</t>
  </si>
  <si>
    <t>10.07.2023 17:12:58</t>
  </si>
  <si>
    <t>10.07.2023 17:13:01</t>
  </si>
  <si>
    <t>10.07.2023 17:13:03</t>
  </si>
  <si>
    <t>10.07.2023 17:13:09</t>
  </si>
  <si>
    <t>10.07.2023 17:13:10</t>
  </si>
  <si>
    <t>10.07.2023 17:13:12</t>
  </si>
  <si>
    <t>10.07.2023 17:13:17</t>
  </si>
  <si>
    <t>10.07.2023 17:13:19</t>
  </si>
  <si>
    <t>10.07.2023 17:13:20</t>
  </si>
  <si>
    <t>10.07.2023 17:13:22</t>
  </si>
  <si>
    <t>10.07.2023 17:13:23</t>
  </si>
  <si>
    <t>10.07.2023 17:13:25</t>
  </si>
  <si>
    <t>10.07.2023 17:14:07</t>
  </si>
  <si>
    <t>10.07.2023 17:14:19</t>
  </si>
  <si>
    <t>10.07.2023 17:14:20</t>
  </si>
  <si>
    <t>10.07.2023 17:14:22</t>
  </si>
  <si>
    <t>10.07.2023 17:14:23</t>
  </si>
  <si>
    <t>10.07.2023 17:14:25</t>
  </si>
  <si>
    <t>10.07.2023 17:14:26</t>
  </si>
  <si>
    <t>10.07.2023 17:14:56</t>
  </si>
  <si>
    <t>10.07.2023 17:14:58</t>
  </si>
  <si>
    <t>10.07.2023 17:14:59</t>
  </si>
  <si>
    <t>10.07.2023 17:15:01</t>
  </si>
  <si>
    <t>10.07.2023 17:15:02</t>
  </si>
  <si>
    <t>10.07.2023 17:15:04</t>
  </si>
  <si>
    <t>10.07.2023 17:16:22</t>
  </si>
  <si>
    <t>10.07.2023 17:16:23</t>
  </si>
  <si>
    <t>10.07.2023 17:16:25</t>
  </si>
  <si>
    <t>10.07.2023 17:16:26</t>
  </si>
  <si>
    <t>10.07.2023 17:16:27</t>
  </si>
  <si>
    <t>10.07.2023 17:16:29</t>
  </si>
  <si>
    <t>10.07.2023 17:16:30</t>
  </si>
  <si>
    <t>10.07.2023 17:16:51</t>
  </si>
  <si>
    <t>10.07.2023 17:16:54</t>
  </si>
  <si>
    <t>10.07.2023 17:16:55</t>
  </si>
  <si>
    <t>10.07.2023 17:16:57</t>
  </si>
  <si>
    <t>10.07.2023 17:16:58</t>
  </si>
  <si>
    <t>10.07.2023 17:17:00</t>
  </si>
  <si>
    <t>10.07.2023 17:17:04</t>
  </si>
  <si>
    <t>10.07.2023 17:17:06</t>
  </si>
  <si>
    <t>10.07.2023 17:17:07</t>
  </si>
  <si>
    <t>10.07.2023 17:17:11</t>
  </si>
  <si>
    <t>10.07.2023 17:17:13</t>
  </si>
  <si>
    <t>10.07.2023 17:17:14</t>
  </si>
  <si>
    <t>10.07.2023 17:17:15</t>
  </si>
  <si>
    <t>10.07.2023 17:17:16</t>
  </si>
  <si>
    <t>10.07.2023 17:17:18</t>
  </si>
  <si>
    <t>10.07.2023 17:17:19</t>
  </si>
  <si>
    <t>10.07.2023 17:17:21</t>
  </si>
  <si>
    <t>10.07.2023 17:17:22</t>
  </si>
  <si>
    <t>10.07.2023 17:17:24</t>
  </si>
  <si>
    <t>10.07.2023 17:17:36</t>
  </si>
  <si>
    <t>10.07.2023 17:17:37</t>
  </si>
  <si>
    <t>10.07.2023 17:17:39</t>
  </si>
  <si>
    <t>10.07.2023 17:17:40</t>
  </si>
  <si>
    <t>10.07.2023 17:17:42</t>
  </si>
  <si>
    <t>10.07.2023 17:17:43</t>
  </si>
  <si>
    <t>10.07.2023 17:17:46</t>
  </si>
  <si>
    <t>10.07.2023 17:17:48</t>
  </si>
  <si>
    <t>10.07.2023 17:17:49</t>
  </si>
  <si>
    <t>10.07.2023 17:17:51</t>
  </si>
  <si>
    <t>10.07.2023 17:17:52</t>
  </si>
  <si>
    <t>10.07.2023 17:17:53</t>
  </si>
  <si>
    <t>10.07.2023 17:17:54</t>
  </si>
  <si>
    <t>10.07.2023 17:17:56</t>
  </si>
  <si>
    <t>10.07.2023 17:18:24</t>
  </si>
  <si>
    <t>10.07.2023 17:18:25</t>
  </si>
  <si>
    <t>10.07.2023 17:18:27</t>
  </si>
  <si>
    <t>10.07.2023 17:18:28</t>
  </si>
  <si>
    <t>10.07.2023 17:18:30</t>
  </si>
  <si>
    <t>10.07.2023 17:18:31</t>
  </si>
  <si>
    <t>10.07.2023 17:18:33</t>
  </si>
  <si>
    <t>10.07.2023 17:19:12</t>
  </si>
  <si>
    <t>10.07.2023 17:19:13</t>
  </si>
  <si>
    <t>10.07.2023 17:19:15</t>
  </si>
  <si>
    <t>10.07.2023 17:19:16</t>
  </si>
  <si>
    <t>10.07.2023 17:19:17</t>
  </si>
  <si>
    <t>10.07.2023 17:19:18</t>
  </si>
  <si>
    <t>10.07.2023 17:19:21</t>
  </si>
  <si>
    <t>10.07.2023 17:19:36</t>
  </si>
  <si>
    <t>10.07.2023 17:19:38</t>
  </si>
  <si>
    <t>10.07.2023 17:19:39</t>
  </si>
  <si>
    <t>10.07.2023 17:19:41</t>
  </si>
  <si>
    <t>10.07.2023 17:19:42</t>
  </si>
  <si>
    <t>10.07.2023 17:19:44</t>
  </si>
  <si>
    <t>10.07.2023 17:20:26</t>
  </si>
  <si>
    <t>10.07.2023 17:20:27</t>
  </si>
  <si>
    <t>10.07.2023 17:20:28</t>
  </si>
  <si>
    <t>10.07.2023 17:20:29</t>
  </si>
  <si>
    <t>10.07.2023 17:20:32</t>
  </si>
  <si>
    <t>10.07.2023 17:20:34</t>
  </si>
  <si>
    <t>10.07.2023 17:21:18</t>
  </si>
  <si>
    <t>10.07.2023 17:21:21</t>
  </si>
  <si>
    <t>10.07.2023 17:21:23</t>
  </si>
  <si>
    <t>10.07.2023 17:21:24</t>
  </si>
  <si>
    <t>10.07.2023 17:21:26</t>
  </si>
  <si>
    <t>10.07.2023 17:21:27</t>
  </si>
  <si>
    <t>10.07.2023 17:21:29</t>
  </si>
  <si>
    <t>10.07.2023 17:21:30</t>
  </si>
  <si>
    <t>10.07.2023 17:21:32</t>
  </si>
  <si>
    <t>10.07.2023 17:21:33</t>
  </si>
  <si>
    <t>10.07.2023 17:21:35</t>
  </si>
  <si>
    <t>10.07.2023 17:22:41</t>
  </si>
  <si>
    <t>10.07.2023 17:22:42</t>
  </si>
  <si>
    <t>10.07.2023 17:22:43</t>
  </si>
  <si>
    <t>10.07.2023 17:22:45</t>
  </si>
  <si>
    <t>10.07.2023 17:22:46</t>
  </si>
  <si>
    <t>10.07.2023 17:22:47</t>
  </si>
  <si>
    <t>10.07.2023 17:22:50</t>
  </si>
  <si>
    <t>10.07.2023 17:22:56</t>
  </si>
  <si>
    <t>10.07.2023 17:22:57</t>
  </si>
  <si>
    <t>10.07.2023 17:22:59</t>
  </si>
  <si>
    <t>10.07.2023 17:23:00</t>
  </si>
  <si>
    <t>10.07.2023 17:23:01</t>
  </si>
  <si>
    <t>10.07.2023 17:23:02</t>
  </si>
  <si>
    <t>10.07.2023 17:23:05</t>
  </si>
  <si>
    <t>10.07.2023 17:23:56</t>
  </si>
  <si>
    <t>10.07.2023 17:23:58</t>
  </si>
  <si>
    <t>10.07.2023 17:23:59</t>
  </si>
  <si>
    <t>10.07.2023 17:24:01</t>
  </si>
  <si>
    <t>10.07.2023 17:24:02</t>
  </si>
  <si>
    <t>10.07.2023 17:24:04</t>
  </si>
  <si>
    <t>10.07.2023 17:24:05</t>
  </si>
  <si>
    <t>10.07.2023 17:24:07</t>
  </si>
  <si>
    <t>10.07.2023 17:24:35</t>
  </si>
  <si>
    <t>10.07.2023 17:24:37</t>
  </si>
  <si>
    <t>10.07.2023 17:24:38</t>
  </si>
  <si>
    <t>10.07.2023 17:24:39</t>
  </si>
  <si>
    <t>10.07.2023 17:24:40</t>
  </si>
  <si>
    <t>10.07.2023 17:24:42</t>
  </si>
  <si>
    <t>10.07.2023 17:24:44</t>
  </si>
  <si>
    <t>10.07.2023 17:24:46</t>
  </si>
  <si>
    <t>10.07.2023 17:24:47</t>
  </si>
  <si>
    <t>10.07.2023 17:24:49</t>
  </si>
  <si>
    <t>10.07.2023 17:24:50</t>
  </si>
  <si>
    <t>10.07.2023 17:24:52</t>
  </si>
  <si>
    <t>10.07.2023 17:24:53</t>
  </si>
  <si>
    <t>10.07.2023 17:24:55</t>
  </si>
  <si>
    <t>10.07.2023 17:24:56</t>
  </si>
  <si>
    <t>10.07.2023 17:25:05</t>
  </si>
  <si>
    <t>10.07.2023 17:25:07</t>
  </si>
  <si>
    <t>10.07.2023 17:25:08</t>
  </si>
  <si>
    <t>10.07.2023 17:25:10</t>
  </si>
  <si>
    <t>10.07.2023 17:25:20</t>
  </si>
  <si>
    <t>10.07.2023 17:25:22</t>
  </si>
  <si>
    <t>10.07.2023 17:25:23</t>
  </si>
  <si>
    <t>10.07.2023 17:25:25</t>
  </si>
  <si>
    <t>10.07.2023 17:25:34</t>
  </si>
  <si>
    <t>10.07.2023 17:25:35</t>
  </si>
  <si>
    <t>10.07.2023 17:25:37</t>
  </si>
  <si>
    <t>10.07.2023 17:25:38</t>
  </si>
  <si>
    <t>10.07.2023 17:25:41</t>
  </si>
  <si>
    <t>10.07.2023 17:25:43</t>
  </si>
  <si>
    <t>10.07.2023 17:25:44</t>
  </si>
  <si>
    <t>10.07.2023 17:25:46</t>
  </si>
  <si>
    <t>10.07.2023 17:25:56</t>
  </si>
  <si>
    <t>10.07.2023 17:25:57</t>
  </si>
  <si>
    <t>10.07.2023 17:25:59</t>
  </si>
  <si>
    <t>10.07.2023 17:26:00</t>
  </si>
  <si>
    <t>10.07.2023 17:26:02</t>
  </si>
  <si>
    <t>10.07.2023 17:26:14</t>
  </si>
  <si>
    <t>10.07.2023 17:26:15</t>
  </si>
  <si>
    <t>10.07.2023 17:26:17</t>
  </si>
  <si>
    <t>10.07.2023 17:26:19</t>
  </si>
  <si>
    <t>10.07.2023 17:26:21</t>
  </si>
  <si>
    <t>10.07.2023 17:26:22</t>
  </si>
  <si>
    <t>10.07.2023 17:26:23</t>
  </si>
  <si>
    <t>10.07.2023 17:26:25</t>
  </si>
  <si>
    <t>10.07.2023 17:26:26</t>
  </si>
  <si>
    <t>10.07.2023 17:26:28</t>
  </si>
  <si>
    <t>10.07.2023 17:26:59</t>
  </si>
  <si>
    <t>10.07.2023 17:27:01</t>
  </si>
  <si>
    <t>10.07.2023 17:27:02</t>
  </si>
  <si>
    <t>10.07.2023 17:27:03</t>
  </si>
  <si>
    <t>10.07.2023 17:27:06</t>
  </si>
  <si>
    <t>10.07.2023 17:27:20</t>
  </si>
  <si>
    <t>10.07.2023 17:27:21</t>
  </si>
  <si>
    <t>10.07.2023 17:27:23</t>
  </si>
  <si>
    <t>10.07.2023 17:27:24</t>
  </si>
  <si>
    <t>10.07.2023 17:27:26</t>
  </si>
  <si>
    <t>10.07.2023 17:27:27</t>
  </si>
  <si>
    <t>10.07.2023 17:27:29</t>
  </si>
  <si>
    <t>10.07.2023 17:27:30</t>
  </si>
  <si>
    <t>10.07.2023 17:27:32</t>
  </si>
  <si>
    <t>10.07.2023 17:27:33</t>
  </si>
  <si>
    <t>10.07.2023 17:27:44</t>
  </si>
  <si>
    <t>10.07.2023 17:27:45</t>
  </si>
  <si>
    <t>10.07.2023 17:27:46</t>
  </si>
  <si>
    <t>10.07.2023 17:27:48</t>
  </si>
  <si>
    <t>10.07.2023 17:27:49</t>
  </si>
  <si>
    <t>10.07.2023 17:27:50</t>
  </si>
  <si>
    <t>10.07.2023 17:27:53</t>
  </si>
  <si>
    <t>10.07.2023 17:27:59</t>
  </si>
  <si>
    <t>10.07.2023 17:28:00</t>
  </si>
  <si>
    <t>10.07.2023 17:28:02</t>
  </si>
  <si>
    <t>10.07.2023 17:28:03</t>
  </si>
  <si>
    <t>10.07.2023 17:28:05</t>
  </si>
  <si>
    <t>10.07.2023 17:28:06</t>
  </si>
  <si>
    <t>10.07.2023 17:28:08</t>
  </si>
  <si>
    <t>10.07.2023 17:28:09</t>
  </si>
  <si>
    <t>10.07.2023 17:28:21</t>
  </si>
  <si>
    <t>10.07.2023 17:28:24</t>
  </si>
  <si>
    <t>10.07.2023 17:28:26</t>
  </si>
  <si>
    <t>10.07.2023 17:28:27</t>
  </si>
  <si>
    <t>10.07.2023 17:28:29</t>
  </si>
  <si>
    <t>10.07.2023 17:28:30</t>
  </si>
  <si>
    <t>10.07.2023 17:28:33</t>
  </si>
  <si>
    <t>10.07.2023 17:28:34</t>
  </si>
  <si>
    <t>10.07.2023 17:28:36</t>
  </si>
  <si>
    <t>10.07.2023 17:28:37</t>
  </si>
  <si>
    <t>10.07.2023 17:28:39</t>
  </si>
  <si>
    <t>10.07.2023 17:28:40</t>
  </si>
  <si>
    <t>10.07.2023 17:28:42</t>
  </si>
  <si>
    <t>10.07.2023 17:28:45</t>
  </si>
  <si>
    <t>10.07.2023 17:28:46</t>
  </si>
  <si>
    <t>10.07.2023 17:28:48</t>
  </si>
  <si>
    <t>10.07.2023 17:28:49</t>
  </si>
  <si>
    <t>10.07.2023 17:28:51</t>
  </si>
  <si>
    <t>10.07.2023 17:28:52</t>
  </si>
  <si>
    <t>10.07.2023 17:28:54</t>
  </si>
  <si>
    <t>10.07.2023 17:28:55</t>
  </si>
  <si>
    <t>10.07.2023 17:28:57</t>
  </si>
  <si>
    <t>10.07.2023 17:28:58</t>
  </si>
  <si>
    <t>10.07.2023 17:29:00</t>
  </si>
  <si>
    <t>10.07.2023 17:29:01</t>
  </si>
  <si>
    <t>10.07.2023 17:29:04</t>
  </si>
  <si>
    <t>10.07.2023 17:29:13</t>
  </si>
  <si>
    <t>10.07.2023 17:29:14</t>
  </si>
  <si>
    <t>10.07.2023 17:29:32</t>
  </si>
  <si>
    <t>10.07.2023 17:29:34</t>
  </si>
  <si>
    <t>10.07.2023 17:29:35</t>
  </si>
  <si>
    <t>10.07.2023 17:29:38</t>
  </si>
  <si>
    <t>10.07.2023 17:29:39</t>
  </si>
  <si>
    <t>10.07.2023 17:29:41</t>
  </si>
  <si>
    <t>10.07.2023 17:29:42</t>
  </si>
  <si>
    <t>10.07.2023 17:29:44</t>
  </si>
  <si>
    <t>10.07.2023 17:29:45</t>
  </si>
  <si>
    <t>10.07.2023 17:29:47</t>
  </si>
  <si>
    <t>10.07.2023 17:30:51</t>
  </si>
  <si>
    <t>10.07.2023 17:30:53</t>
  </si>
  <si>
    <t>10.07.2023 17:30:54</t>
  </si>
  <si>
    <t>10.07.2023 17:30:55</t>
  </si>
  <si>
    <t>10.07.2023 17:30:56</t>
  </si>
  <si>
    <t>10.07.2023 17:30:58</t>
  </si>
  <si>
    <t>10.07.2023 17:30:59</t>
  </si>
  <si>
    <t>10.07.2023 17:31:30</t>
  </si>
  <si>
    <t>10.07.2023 17:31:32</t>
  </si>
  <si>
    <t>10.07.2023 17:31:33</t>
  </si>
  <si>
    <t>10.07.2023 17:31:35</t>
  </si>
  <si>
    <t>10.07.2023 17:31:36</t>
  </si>
  <si>
    <t>10.07.2023 17:32:05</t>
  </si>
  <si>
    <t>10.07.2023 17:32:08</t>
  </si>
  <si>
    <t>10.07.2023 17:32:09</t>
  </si>
  <si>
    <t>10.07.2023 17:32:11</t>
  </si>
  <si>
    <t>10.07.2023 17:32:12</t>
  </si>
  <si>
    <t>10.07.2023 17:32:15</t>
  </si>
  <si>
    <t>10.07.2023 17:32:17</t>
  </si>
  <si>
    <t>10.07.2023 17:32:18</t>
  </si>
  <si>
    <t>10.07.2023 17:32:20</t>
  </si>
  <si>
    <t>10.07.2023 17:32:21</t>
  </si>
  <si>
    <t>10.07.2023 17:32:23</t>
  </si>
  <si>
    <t>10.07.2023 17:32:24</t>
  </si>
  <si>
    <t>10.07.2023 17:32:26</t>
  </si>
  <si>
    <t>10.07.2023 17:32:27</t>
  </si>
  <si>
    <t>10.07.2023 17:33:16</t>
  </si>
  <si>
    <t>10.07.2023 17:33:18</t>
  </si>
  <si>
    <t>10.07.2023 17:33:19</t>
  </si>
  <si>
    <t>10.07.2023 17:33:21</t>
  </si>
  <si>
    <t>10.07.2023 17:33:22</t>
  </si>
  <si>
    <t>10.07.2023 17:33:24</t>
  </si>
  <si>
    <t>10.07.2023 17:33:51</t>
  </si>
  <si>
    <t>10.07.2023 17:33:54</t>
  </si>
  <si>
    <t>10.07.2023 17:33:55</t>
  </si>
  <si>
    <t>10.07.2023 17:33:57</t>
  </si>
  <si>
    <t>10.07.2023 17:33:58</t>
  </si>
  <si>
    <t>10.07.2023 17:34:00</t>
  </si>
  <si>
    <t>10.07.2023 17:34:03</t>
  </si>
  <si>
    <t>10.07.2023 17:34:04</t>
  </si>
  <si>
    <t>10.07.2023 17:34:06</t>
  </si>
  <si>
    <t>10.07.2023 17:34:07</t>
  </si>
  <si>
    <t>10.07.2023 17:34:09</t>
  </si>
  <si>
    <t>10.07.2023 17:35:48</t>
  </si>
  <si>
    <t>10.07.2023 17:35:49</t>
  </si>
  <si>
    <t>10.07.2023 17:35:51</t>
  </si>
  <si>
    <t>10.07.2023 17:35:52</t>
  </si>
  <si>
    <t>10.07.2023 17:35:53</t>
  </si>
  <si>
    <t>10.07.2023 17:35:54</t>
  </si>
  <si>
    <t>10.07.2023 17:35:56</t>
  </si>
  <si>
    <t>10.07.2023 17:35:57</t>
  </si>
  <si>
    <t>10.07.2023 17:36:46</t>
  </si>
  <si>
    <t>10.07.2023 17:36:48</t>
  </si>
  <si>
    <t>10.07.2023 17:36:49</t>
  </si>
  <si>
    <t>10.07.2023 17:36:51</t>
  </si>
  <si>
    <t>10.07.2023 17:36:52</t>
  </si>
  <si>
    <t>10.07.2023 17:36:54</t>
  </si>
  <si>
    <t>10.07.2023 17:36:55</t>
  </si>
  <si>
    <t>10.07.2023 17:36:57</t>
  </si>
  <si>
    <t>10.07.2023 17:36:58</t>
  </si>
  <si>
    <t>10.07.2023 17:37:00</t>
  </si>
  <si>
    <t>10.07.2023 17:37:01</t>
  </si>
  <si>
    <t>10.07.2023 17:37:03</t>
  </si>
  <si>
    <t>10.07.2023 17:37:04</t>
  </si>
  <si>
    <t>10.07.2023 17:37:06</t>
  </si>
  <si>
    <t>10.07.2023 17:37:07</t>
  </si>
  <si>
    <t>10.07.2023 17:37:09</t>
  </si>
  <si>
    <t>10.07.2023 17:37:19</t>
  </si>
  <si>
    <t>10.07.2023 17:37:20</t>
  </si>
  <si>
    <t>10.07.2023 17:37:22</t>
  </si>
  <si>
    <t>10.07.2023 17:37:23</t>
  </si>
  <si>
    <t>10.07.2023 17:37:24</t>
  </si>
  <si>
    <t>10.07.2023 17:37:27</t>
  </si>
  <si>
    <t>10.07.2023 17:37:39</t>
  </si>
  <si>
    <t>10.07.2023 17:37:40</t>
  </si>
  <si>
    <t>10.07.2023 17:37:42</t>
  </si>
  <si>
    <t>10.07.2023 17:37:43</t>
  </si>
  <si>
    <t>10.07.2023 17:37:44</t>
  </si>
  <si>
    <t>10.07.2023 17:37:45</t>
  </si>
  <si>
    <t>10.07.2023 17:37:48</t>
  </si>
  <si>
    <t>10.07.2023 17:38:28</t>
  </si>
  <si>
    <t>10.07.2023 17:38:30</t>
  </si>
  <si>
    <t>10.07.2023 17:38:31</t>
  </si>
  <si>
    <t>10.07.2023 17:38:32</t>
  </si>
  <si>
    <t>10.07.2023 17:38:34</t>
  </si>
  <si>
    <t>10.07.2023 17:38:35</t>
  </si>
  <si>
    <t>10.07.2023 17:38:36</t>
  </si>
  <si>
    <t>10.07.2023 17:38:37</t>
  </si>
  <si>
    <t>10.07.2023 17:38:39</t>
  </si>
  <si>
    <t>10.07.2023 17:38:40</t>
  </si>
  <si>
    <t>10.07.2023 17:38:43</t>
  </si>
  <si>
    <t>10.07.2023 17:39:38</t>
  </si>
  <si>
    <t>10.07.2023 17:39:40</t>
  </si>
  <si>
    <t>10.07.2023 17:39:41</t>
  </si>
  <si>
    <t>10.07.2023 17:39:42</t>
  </si>
  <si>
    <t>10.07.2023 17:39:43</t>
  </si>
  <si>
    <t>10.07.2023 17:41:07</t>
  </si>
  <si>
    <t>10.07.2023 17:41:09</t>
  </si>
  <si>
    <t>10.07.2023 17:41:10</t>
  </si>
  <si>
    <t>10.07.2023 17:41:11</t>
  </si>
  <si>
    <t>10.07.2023 17:41:12</t>
  </si>
  <si>
    <t>10.07.2023 17:41:15</t>
  </si>
  <si>
    <t>10.07.2023 17:41:40</t>
  </si>
  <si>
    <t>10.07.2023 17:41:42</t>
  </si>
  <si>
    <t>10.07.2023 17:41:43</t>
  </si>
  <si>
    <t>10.07.2023 17:41:46</t>
  </si>
  <si>
    <t>10.07.2023 17:41:48</t>
  </si>
  <si>
    <t>10.07.2023 17:41:49</t>
  </si>
  <si>
    <t>10.07.2023 17:41:51</t>
  </si>
  <si>
    <t>10.07.2023 17:41:52</t>
  </si>
  <si>
    <t>10.07.2023 17:42:37</t>
  </si>
  <si>
    <t>10.07.2023 17:42:39</t>
  </si>
  <si>
    <t>10.07.2023 17:42:40</t>
  </si>
  <si>
    <t>10.07.2023 17:42:42</t>
  </si>
  <si>
    <t>10.07.2023 17:42:43</t>
  </si>
  <si>
    <t>10.07.2023 17:42:45</t>
  </si>
  <si>
    <t>10.07.2023 17:42:46</t>
  </si>
  <si>
    <t>10.07.2023 17:43:13</t>
  </si>
  <si>
    <t>10.07.2023 17:43:15</t>
  </si>
  <si>
    <t>10.07.2023 17:43:16</t>
  </si>
  <si>
    <t>10.07.2023 17:43:18</t>
  </si>
  <si>
    <t>10.07.2023 17:43:19</t>
  </si>
  <si>
    <t>10.07.2023 17:43:21</t>
  </si>
  <si>
    <t>10.07.2023 17:43:40</t>
  </si>
  <si>
    <t>10.07.2023 17:43:43</t>
  </si>
  <si>
    <t>10.07.2023 17:43:45</t>
  </si>
  <si>
    <t>10.07.2023 17:43:46</t>
  </si>
  <si>
    <t>10.07.2023 17:43:48</t>
  </si>
  <si>
    <t>10.07.2023 17:43:49</t>
  </si>
  <si>
    <t>10.07.2023 17:43:51</t>
  </si>
  <si>
    <t>10.07.2023 17:43:52</t>
  </si>
  <si>
    <t>10.07.2023 17:44:15</t>
  </si>
  <si>
    <t>10.07.2023 17:44:16</t>
  </si>
  <si>
    <t>10.07.2023 17:44:18</t>
  </si>
  <si>
    <t>10.07.2023 17:44:19</t>
  </si>
  <si>
    <t>10.07.2023 17:44:21</t>
  </si>
  <si>
    <t>10.07.2023 17:44:22</t>
  </si>
  <si>
    <t>10.07.2023 17:44:46</t>
  </si>
  <si>
    <t>10.07.2023 17:44:48</t>
  </si>
  <si>
    <t>10.07.2023 17:44:49</t>
  </si>
  <si>
    <t>10.07.2023 17:44:50</t>
  </si>
  <si>
    <t>10.07.2023 17:44:52</t>
  </si>
  <si>
    <t>10.07.2023 17:44:53</t>
  </si>
  <si>
    <t>10.07.2023 17:44:56</t>
  </si>
  <si>
    <t>10.07.2023 17:45:45</t>
  </si>
  <si>
    <t>10.07.2023 17:45:47</t>
  </si>
  <si>
    <t>10.07.2023 17:45:49</t>
  </si>
  <si>
    <t>10.07.2023 17:45:51</t>
  </si>
  <si>
    <t>10.07.2023 17:45:52</t>
  </si>
  <si>
    <t>10.07.2023 17:45:55</t>
  </si>
  <si>
    <t>10.07.2023 17:45:57</t>
  </si>
  <si>
    <t>10.07.2023 17:45:58</t>
  </si>
  <si>
    <t>10.07.2023 17:46:01</t>
  </si>
  <si>
    <t>10.07.2023 17:46:02</t>
  </si>
  <si>
    <t>10.07.2023 17:46:04</t>
  </si>
  <si>
    <t>10.07.2023 17:46:05</t>
  </si>
  <si>
    <t>10.07.2023 17:46:07</t>
  </si>
  <si>
    <t>10.07.2023 17:47:53</t>
  </si>
  <si>
    <t>10.07.2023 17:47:55</t>
  </si>
  <si>
    <t>10.07.2023 17:47:56</t>
  </si>
  <si>
    <t>10.07.2023 17:47:58</t>
  </si>
  <si>
    <t>10.07.2023 17:47:59</t>
  </si>
  <si>
    <t>10.07.2023 17:48:01</t>
  </si>
  <si>
    <t>10.07.2023 17:48:04</t>
  </si>
  <si>
    <t>10.07.2023 17:48:05</t>
  </si>
  <si>
    <t>10.07.2023 17:48:07</t>
  </si>
  <si>
    <t>10.07.2023 17:48:08</t>
  </si>
  <si>
    <t>10.07.2023 17:48:09</t>
  </si>
  <si>
    <t>10.07.2023 17:48:11</t>
  </si>
  <si>
    <t>10.07.2023 17:48:40</t>
  </si>
  <si>
    <t>10.07.2023 17:48:42</t>
  </si>
  <si>
    <t>10.07.2023 17:48:43</t>
  </si>
  <si>
    <t>10.07.2023 17:48:45</t>
  </si>
  <si>
    <t>10.07.2023 17:48:46</t>
  </si>
  <si>
    <t>10.07.2023 17:48:48</t>
  </si>
  <si>
    <t>10.07.2023 17:49:24</t>
  </si>
  <si>
    <t>10.07.2023 17:49:27</t>
  </si>
  <si>
    <t>10.07.2023 17:49:28</t>
  </si>
  <si>
    <t>10.07.2023 17:49:30</t>
  </si>
  <si>
    <t>10.07.2023 17:49:31</t>
  </si>
  <si>
    <t>10.07.2023 17:49:33</t>
  </si>
  <si>
    <t>10.07.2023 17:49:34</t>
  </si>
  <si>
    <t>10.07.2023 17:49:48</t>
  </si>
  <si>
    <t>10.07.2023 17:49:49</t>
  </si>
  <si>
    <t>10.07.2023 17:49:51</t>
  </si>
  <si>
    <t>10.07.2023 17:49:52</t>
  </si>
  <si>
    <t>10.07.2023 17:49:54</t>
  </si>
  <si>
    <t>10.07.2023 17:50:03</t>
  </si>
  <si>
    <t>10.07.2023 17:50:04</t>
  </si>
  <si>
    <t>10.07.2023 17:50:05</t>
  </si>
  <si>
    <t>10.07.2023 17:50:07</t>
  </si>
  <si>
    <t>10.07.2023 17:50:08</t>
  </si>
  <si>
    <t>10.07.2023 17:50:09</t>
  </si>
  <si>
    <t>10.07.2023 17:50:12</t>
  </si>
  <si>
    <t>10.07.2023 17:50:30</t>
  </si>
  <si>
    <t>10.07.2023 17:50:31</t>
  </si>
  <si>
    <t>10.07.2023 17:50:33</t>
  </si>
  <si>
    <t>10.07.2023 17:50:34</t>
  </si>
  <si>
    <t>10.07.2023 17:50:36</t>
  </si>
  <si>
    <t>10.07.2023 17:50:37</t>
  </si>
  <si>
    <t>10.07.2023 17:50:39</t>
  </si>
  <si>
    <t>10.07.2023 17:50:43</t>
  </si>
  <si>
    <t>10.07.2023 17:50:45</t>
  </si>
  <si>
    <t>10.07.2023 17:50:46</t>
  </si>
  <si>
    <t>10.07.2023 17:50:48</t>
  </si>
  <si>
    <t>10.07.2023 17:50:49</t>
  </si>
  <si>
    <t>10.07.2023 17:51:06</t>
  </si>
  <si>
    <t>10.07.2023 17:51:07</t>
  </si>
  <si>
    <t>10.07.2023 17:51:10</t>
  </si>
  <si>
    <t>10.07.2023 17:51:11</t>
  </si>
  <si>
    <t>10.07.2023 17:52:13</t>
  </si>
  <si>
    <t>10.07.2023 17:52:14</t>
  </si>
  <si>
    <t>10.07.2023 17:52:16</t>
  </si>
  <si>
    <t>10.07.2023 17:52:17</t>
  </si>
  <si>
    <t>10.07.2023 17:52:32</t>
  </si>
  <si>
    <t>10.07.2023 17:52:35</t>
  </si>
  <si>
    <t>10.07.2023 17:52:37</t>
  </si>
  <si>
    <t>10.07.2023 17:52:38</t>
  </si>
  <si>
    <t>10.07.2023 17:52:40</t>
  </si>
  <si>
    <t>10.07.2023 17:53:11</t>
  </si>
  <si>
    <t>10.07.2023 17:53:13</t>
  </si>
  <si>
    <t>10.07.2023 17:53:14</t>
  </si>
  <si>
    <t>10.07.2023 17:53:16</t>
  </si>
  <si>
    <t>10.07.2023 17:53:19</t>
  </si>
  <si>
    <t>10.07.2023 17:53:32</t>
  </si>
  <si>
    <t>10.07.2023 17:53:34</t>
  </si>
  <si>
    <t>10.07.2023 17:53:35</t>
  </si>
  <si>
    <t>10.07.2023 17:53:37</t>
  </si>
  <si>
    <t>10.07.2023 17:53:38</t>
  </si>
  <si>
    <t>10.07.2023 17:53:40</t>
  </si>
  <si>
    <t>10.07.2023 17:53:41</t>
  </si>
  <si>
    <t>10.07.2023 17:53:43</t>
  </si>
  <si>
    <t>10.07.2023 17:53:44</t>
  </si>
  <si>
    <t>10.07.2023 17:53:46</t>
  </si>
  <si>
    <t>10.07.2023 17:53:47</t>
  </si>
  <si>
    <t>10.07.2023 17:53:49</t>
  </si>
  <si>
    <t>10.07.2023 17:53:58</t>
  </si>
  <si>
    <t>10.07.2023 17:53:59</t>
  </si>
  <si>
    <t>10.07.2023 17:54:01</t>
  </si>
  <si>
    <t>10.07.2023 17:54:02</t>
  </si>
  <si>
    <t>10.07.2023 17:54:04</t>
  </si>
  <si>
    <t>10.07.2023 17:54:07</t>
  </si>
  <si>
    <t>10.07.2023 17:54:08</t>
  </si>
  <si>
    <t>10.07.2023 17:54:10</t>
  </si>
  <si>
    <t>10.07.2023 17:54:11</t>
  </si>
  <si>
    <t>10.07.2023 17:54:12</t>
  </si>
  <si>
    <t>10.07.2023 17:54:14</t>
  </si>
  <si>
    <t>10.07.2023 17:54:28</t>
  </si>
  <si>
    <t>10.07.2023 17:54:57</t>
  </si>
  <si>
    <t>10.07.2023 17:54:58</t>
  </si>
  <si>
    <t>10.07.2023 17:55:00</t>
  </si>
  <si>
    <t>10.07.2023 17:55:01</t>
  </si>
  <si>
    <t>10.07.2023 17:55:37</t>
  </si>
  <si>
    <t>10.07.2023 17:55:39</t>
  </si>
  <si>
    <t>10.07.2023 17:55:40</t>
  </si>
  <si>
    <t>10.07.2023 17:55:42</t>
  </si>
  <si>
    <t>10.07.2023 17:55:43</t>
  </si>
  <si>
    <t>10.07.2023 17:55:45</t>
  </si>
  <si>
    <t>10.07.2023 17:56:58</t>
  </si>
  <si>
    <t>10.07.2023 17:57:00</t>
  </si>
  <si>
    <t>10.07.2023 17:57:01</t>
  </si>
  <si>
    <t>10.07.2023 17:57:02</t>
  </si>
  <si>
    <t>10.07.2023 17:57:04</t>
  </si>
  <si>
    <t>10.07.2023 17:57:05</t>
  </si>
  <si>
    <t>10.07.2023 17:57:56</t>
  </si>
  <si>
    <t>10.07.2023 17:57:57</t>
  </si>
  <si>
    <t>10.07.2023 17:57:59</t>
  </si>
  <si>
    <t>10.07.2023 17:58:00</t>
  </si>
  <si>
    <t>10.07.2023 17:58:14</t>
  </si>
  <si>
    <t>10.07.2023 17:58:15</t>
  </si>
  <si>
    <t>10.07.2023 17:58:16</t>
  </si>
  <si>
    <t>10.07.2023 17:58:18</t>
  </si>
  <si>
    <t>10.07.2023 17:58:19</t>
  </si>
  <si>
    <t>10.07.2023 18:00:41</t>
  </si>
  <si>
    <t>10.07.2023 18:00:43</t>
  </si>
  <si>
    <t>10.07.2023 18:00:46</t>
  </si>
  <si>
    <t>10.07.2023 18:00:47</t>
  </si>
  <si>
    <t>10.07.2023 18:00:49</t>
  </si>
  <si>
    <t>10.07.2023 18:00:54</t>
  </si>
  <si>
    <t>10.07.2023 18:00:56</t>
  </si>
  <si>
    <t>10.07.2023 18:00:57</t>
  </si>
  <si>
    <t>10.07.2023 18:00:58</t>
  </si>
  <si>
    <t>10.07.2023 18:01:00</t>
  </si>
  <si>
    <t>10.07.2023 18:01:01</t>
  </si>
  <si>
    <t>10.07.2023 18:01:22</t>
  </si>
  <si>
    <t>10.07.2023 18:01:23</t>
  </si>
  <si>
    <t>10.07.2023 18:01:24</t>
  </si>
  <si>
    <t>10.07.2023 18:01:26</t>
  </si>
  <si>
    <t>10.07.2023 18:01:27</t>
  </si>
  <si>
    <t>10.07.2023 18:01:28</t>
  </si>
  <si>
    <t>10.07.2023 18:01:30</t>
  </si>
  <si>
    <t>10.07.2023 18:01:31</t>
  </si>
  <si>
    <t>10.07.2023 18:02:01</t>
  </si>
  <si>
    <t>10.07.2023 18:02:04</t>
  </si>
  <si>
    <t>10.07.2023 18:02:05</t>
  </si>
  <si>
    <t>10.07.2023 18:02:07</t>
  </si>
  <si>
    <t>10.07.2023 18:02:08</t>
  </si>
  <si>
    <t>10.07.2023 18:02:10</t>
  </si>
  <si>
    <t>10.07.2023 18:02:11</t>
  </si>
  <si>
    <t>10.07.2023 18:02:16</t>
  </si>
  <si>
    <t>10.07.2023 18:02:17</t>
  </si>
  <si>
    <t>10.07.2023 18:02:19</t>
  </si>
  <si>
    <t>10.07.2023 18:02:20</t>
  </si>
  <si>
    <t>10.07.2023 18:02:22</t>
  </si>
  <si>
    <t>10.07.2023 18:02:23</t>
  </si>
  <si>
    <t>10.07.2023 18:02:25</t>
  </si>
  <si>
    <t>10.07.2023 18:02:26</t>
  </si>
  <si>
    <t>10.07.2023 18:02:28</t>
  </si>
  <si>
    <t>10.07.2023 18:02:31</t>
  </si>
  <si>
    <t>10.07.2023 18:02:34</t>
  </si>
  <si>
    <t>10.07.2023 18:02:35</t>
  </si>
  <si>
    <t>10.07.2023 18:02:37</t>
  </si>
  <si>
    <t>10.07.2023 18:02:38</t>
  </si>
  <si>
    <t>10.07.2023 18:02:42</t>
  </si>
  <si>
    <t>10.07.2023 18:02:44</t>
  </si>
  <si>
    <t>10.07.2023 18:02:45</t>
  </si>
  <si>
    <t>10.07.2023 18:02:46</t>
  </si>
  <si>
    <t>10.07.2023 18:02:48</t>
  </si>
  <si>
    <t>10.07.2023 18:03:37</t>
  </si>
  <si>
    <t>10.07.2023 18:03:40</t>
  </si>
  <si>
    <t>10.07.2023 18:03:41</t>
  </si>
  <si>
    <t>10.07.2023 18:03:43</t>
  </si>
  <si>
    <t>10.07.2023 18:03:44</t>
  </si>
  <si>
    <t>10.07.2023 18:03:46</t>
  </si>
  <si>
    <t>10.07.2023 18:03:47</t>
  </si>
  <si>
    <t>10.07.2023 18:03:59</t>
  </si>
  <si>
    <t>10.07.2023 18:04:01</t>
  </si>
  <si>
    <t>10.07.2023 18:04:02</t>
  </si>
  <si>
    <t>10.07.2023 18:04:05</t>
  </si>
  <si>
    <t>10.07.2023 18:04:08</t>
  </si>
  <si>
    <t>10.07.2023 18:04:09</t>
  </si>
  <si>
    <t>10.07.2023 18:04:11</t>
  </si>
  <si>
    <t>10.07.2023 18:04:12</t>
  </si>
  <si>
    <t>10.07.2023 18:04:13</t>
  </si>
  <si>
    <t>10.07.2023 18:04:14</t>
  </si>
  <si>
    <t>10.07.2023 18:04:22</t>
  </si>
  <si>
    <t>10.07.2023 18:04:23</t>
  </si>
  <si>
    <t>10.07.2023 18:04:24</t>
  </si>
  <si>
    <t>10.07.2023 18:04:26</t>
  </si>
  <si>
    <t>10.07.2023 18:04:27</t>
  </si>
  <si>
    <t>10.07.2023 18:04:28</t>
  </si>
  <si>
    <t>10.07.2023 18:04:31</t>
  </si>
  <si>
    <t>10.07.2023 18:04:49</t>
  </si>
  <si>
    <t>10.07.2023 18:04:51</t>
  </si>
  <si>
    <t>10.07.2023 18:04:52</t>
  </si>
  <si>
    <t>10.07.2023 18:04:53</t>
  </si>
  <si>
    <t>10.07.2023 18:04:54</t>
  </si>
  <si>
    <t>10.07.2023 18:04:56</t>
  </si>
  <si>
    <t>10.07.2023 18:04:57</t>
  </si>
  <si>
    <t>10.07.2023 18:05:00</t>
  </si>
  <si>
    <t>10.07.2023 18:05:01</t>
  </si>
  <si>
    <t>10.07.2023 18:05:02</t>
  </si>
  <si>
    <t>10.07.2023 18:05:04</t>
  </si>
  <si>
    <t>10.07.2023 18:05:05</t>
  </si>
  <si>
    <t>10.07.2023 18:05:12</t>
  </si>
  <si>
    <t>10.07.2023 18:05:14</t>
  </si>
  <si>
    <t>10.07.2023 18:05:15</t>
  </si>
  <si>
    <t>10.07.2023 18:05:16</t>
  </si>
  <si>
    <t>10.07.2023 18:05:17</t>
  </si>
  <si>
    <t>10.07.2023 18:05:19</t>
  </si>
  <si>
    <t>10.07.2023 18:05:20</t>
  </si>
  <si>
    <t>10.07.2023 18:05:44</t>
  </si>
  <si>
    <t>10.07.2023 18:05:45</t>
  </si>
  <si>
    <t>10.07.2023 18:05:46</t>
  </si>
  <si>
    <t>10.07.2023 18:05:48</t>
  </si>
  <si>
    <t>10.07.2023 18:05:49</t>
  </si>
  <si>
    <t>10.07.2023 18:05:50</t>
  </si>
  <si>
    <t>10.07.2023 18:05:51</t>
  </si>
  <si>
    <t>10.07.2023 18:05:53</t>
  </si>
  <si>
    <t>10.07.2023 18:05:55</t>
  </si>
  <si>
    <t>10.07.2023 18:06:40</t>
  </si>
  <si>
    <t>10.07.2023 18:06:42</t>
  </si>
  <si>
    <t>10.07.2023 18:06:43</t>
  </si>
  <si>
    <t>10.07.2023 18:06:44</t>
  </si>
  <si>
    <t>10.07.2023 18:08:20</t>
  </si>
  <si>
    <t>10.07.2023 18:08:22</t>
  </si>
  <si>
    <t>10.07.2023 18:08:23</t>
  </si>
  <si>
    <t>10.07.2023 18:08:24</t>
  </si>
  <si>
    <t>10.07.2023 18:08:25</t>
  </si>
  <si>
    <t>10.07.2023 18:08:27</t>
  </si>
  <si>
    <t>10.07.2023 18:08:28</t>
  </si>
  <si>
    <t>10.07.2023 18:08:52</t>
  </si>
  <si>
    <t>10.07.2023 18:08:53</t>
  </si>
  <si>
    <t>10.07.2023 18:08:55</t>
  </si>
  <si>
    <t>10.07.2023 18:08:56</t>
  </si>
  <si>
    <t>10.07.2023 18:08:59</t>
  </si>
  <si>
    <t>10.07.2023 18:09:02</t>
  </si>
  <si>
    <t>10.07.2023 18:09:24</t>
  </si>
  <si>
    <t>10.07.2023 18:09:26</t>
  </si>
  <si>
    <t>10.07.2023 18:09:27</t>
  </si>
  <si>
    <t>10.07.2023 18:09:29</t>
  </si>
  <si>
    <t>10.07.2023 18:09:30</t>
  </si>
  <si>
    <t>10.07.2023 18:09:32</t>
  </si>
  <si>
    <t>10.07.2023 18:09:33</t>
  </si>
  <si>
    <t>10.07.2023 18:10:36</t>
  </si>
  <si>
    <t>10.07.2023 18:10:38</t>
  </si>
  <si>
    <t>10.07.2023 18:10:39</t>
  </si>
  <si>
    <t>10.07.2023 18:10:41</t>
  </si>
  <si>
    <t>10.07.2023 18:10:42</t>
  </si>
  <si>
    <t>10.07.2023 18:10:44</t>
  </si>
  <si>
    <t>10.07.2023 18:10:45</t>
  </si>
  <si>
    <t>10.07.2023 18:13:18</t>
  </si>
  <si>
    <t>10.07.2023 18:13:20</t>
  </si>
  <si>
    <t>10.07.2023 18:13:21</t>
  </si>
  <si>
    <t>10.07.2023 18:13:22</t>
  </si>
  <si>
    <t>10.07.2023 18:13:23</t>
  </si>
  <si>
    <t>10.07.2023 18:13:38</t>
  </si>
  <si>
    <t>10.07.2023 18:13:40</t>
  </si>
  <si>
    <t>10.07.2023 18:13:41</t>
  </si>
  <si>
    <t>10.07.2023 18:13:42</t>
  </si>
  <si>
    <t>10.07.2023 18:13:43</t>
  </si>
  <si>
    <t>10.07.2023 18:13:45</t>
  </si>
  <si>
    <t>10.07.2023 18:13:46</t>
  </si>
  <si>
    <t>10.07.2023 18:13:47</t>
  </si>
  <si>
    <t>10.07.2023 18:13:48</t>
  </si>
  <si>
    <t>10.07.2023 18:15:59</t>
  </si>
  <si>
    <t>10.07.2023 18:16:24</t>
  </si>
  <si>
    <t>10.07.2023 18:16:27</t>
  </si>
  <si>
    <t>10.07.2023 18:16:28</t>
  </si>
  <si>
    <t>10.07.2023 18:16:30</t>
  </si>
  <si>
    <t>10.07.2023 18:16:31</t>
  </si>
  <si>
    <t>10.07.2023 18:16:33</t>
  </si>
  <si>
    <t>10.07.2023 18:16:34</t>
  </si>
  <si>
    <t>10.07.2023 18:16:36</t>
  </si>
  <si>
    <t>10.07.2023 18:16:37</t>
  </si>
  <si>
    <t>10.07.2023 18:16:39</t>
  </si>
  <si>
    <t>10.07.2023 18:16:40</t>
  </si>
  <si>
    <t>10.07.2023 18:16:51</t>
  </si>
  <si>
    <t>10.07.2023 18:16:52</t>
  </si>
  <si>
    <t>10.07.2023 18:16:53</t>
  </si>
  <si>
    <t>10.07.2023 18:16:55</t>
  </si>
  <si>
    <t>10.07.2023 18:16:56</t>
  </si>
  <si>
    <t>10.07.2023 18:16:59</t>
  </si>
  <si>
    <t>10.07.2023 18:17:00</t>
  </si>
  <si>
    <t>10.07.2023 18:17:12</t>
  </si>
  <si>
    <t>10.07.2023 18:17:13</t>
  </si>
  <si>
    <t>10.07.2023 18:17:14</t>
  </si>
  <si>
    <t>10.07.2023 18:17:16</t>
  </si>
  <si>
    <t>10.07.2023 18:17:17</t>
  </si>
  <si>
    <t>10.07.2023 18:17:18</t>
  </si>
  <si>
    <t>10.07.2023 18:17:21</t>
  </si>
  <si>
    <t>10.07.2023 18:17:37</t>
  </si>
  <si>
    <t>10.07.2023 18:17:39</t>
  </si>
  <si>
    <t>10.07.2023 18:17:40</t>
  </si>
  <si>
    <t>10.07.2023 18:17:41</t>
  </si>
  <si>
    <t>10.07.2023 18:17:42</t>
  </si>
  <si>
    <t>10.07.2023 18:17:45</t>
  </si>
  <si>
    <t>10.07.2023 18:17:46</t>
  </si>
  <si>
    <t>10.07.2023 18:17:49</t>
  </si>
  <si>
    <t>10.07.2023 18:17:50</t>
  </si>
  <si>
    <t>10.07.2023 18:18:13</t>
  </si>
  <si>
    <t>10.07.2023 18:18:14</t>
  </si>
  <si>
    <t>10.07.2023 18:18:17</t>
  </si>
  <si>
    <t>10.07.2023 18:18:20</t>
  </si>
  <si>
    <t>10.07.2023 18:18:21</t>
  </si>
  <si>
    <t>10.07.2023 18:18:23</t>
  </si>
  <si>
    <t>10.07.2023 18:18:24</t>
  </si>
  <si>
    <t>10.07.2023 18:18:26</t>
  </si>
  <si>
    <t>10.07.2023 18:18:27</t>
  </si>
  <si>
    <t>10.07.2023 18:18:29</t>
  </si>
  <si>
    <t>10.07.2023 18:18:30</t>
  </si>
  <si>
    <t>10.07.2023 18:18:32</t>
  </si>
  <si>
    <t>10.07.2023 18:18:33</t>
  </si>
  <si>
    <t>10.07.2023 18:19:17</t>
  </si>
  <si>
    <t>10.07.2023 18:19:18</t>
  </si>
  <si>
    <t>10.07.2023 18:19:20</t>
  </si>
  <si>
    <t>10.07.2023 18:19:21</t>
  </si>
  <si>
    <t>10.07.2023 18:19:23</t>
  </si>
  <si>
    <t>10.07.2023 18:20:18</t>
  </si>
  <si>
    <t>10.07.2023 18:20:20</t>
  </si>
  <si>
    <t>10.07.2023 18:20:21</t>
  </si>
  <si>
    <t>10.07.2023 18:20:23</t>
  </si>
  <si>
    <t>10.07.2023 18:20:24</t>
  </si>
  <si>
    <t>10.07.2023 18:20:26</t>
  </si>
  <si>
    <t>10.07.2023 18:20:50</t>
  </si>
  <si>
    <t>10.07.2023 18:20:51</t>
  </si>
  <si>
    <t>10.07.2023 18:20:53</t>
  </si>
  <si>
    <t>10.07.2023 18:20:54</t>
  </si>
  <si>
    <t>10.07.2023 18:20:56</t>
  </si>
  <si>
    <t>10.07.2023 18:20:57</t>
  </si>
  <si>
    <t>10.07.2023 18:20:59</t>
  </si>
  <si>
    <t>10.07.2023 18:21:00</t>
  </si>
  <si>
    <t>10.07.2023 18:21:03</t>
  </si>
  <si>
    <t>10.07.2023 18:21:05</t>
  </si>
  <si>
    <t>10.07.2023 18:21:06</t>
  </si>
  <si>
    <t>10.07.2023 18:21:08</t>
  </si>
  <si>
    <t>10.07.2023 18:21:09</t>
  </si>
  <si>
    <t>10.07.2023 18:21:11</t>
  </si>
  <si>
    <t>10.07.2023 18:21:12</t>
  </si>
  <si>
    <t>10.07.2023 18:21:14</t>
  </si>
  <si>
    <t>10.07.2023 18:21:15</t>
  </si>
  <si>
    <t>10.07.2023 18:21:17</t>
  </si>
  <si>
    <t>10.07.2023 18:21:18</t>
  </si>
  <si>
    <t>10.07.2023 18:21:20</t>
  </si>
  <si>
    <t>10.07.2023 18:22:18</t>
  </si>
  <si>
    <t>10.07.2023 18:22:19</t>
  </si>
  <si>
    <t>10.07.2023 18:22:21</t>
  </si>
  <si>
    <t>10.07.2023 18:22:22</t>
  </si>
  <si>
    <t>10.07.2023 18:22:24</t>
  </si>
  <si>
    <t>10.07.2023 18:23:18</t>
  </si>
  <si>
    <t>10.07.2023 18:23:19</t>
  </si>
  <si>
    <t>10.07.2023 18:23:21</t>
  </si>
  <si>
    <t>10.07.2023 18:23:22</t>
  </si>
  <si>
    <t>10.07.2023 18:23:24</t>
  </si>
  <si>
    <t>10.07.2023 18:23:25</t>
  </si>
  <si>
    <t>10.07.2023 18:23:27</t>
  </si>
  <si>
    <t>10.07.2023 18:23:28</t>
  </si>
  <si>
    <t>10.07.2023 18:23:30</t>
  </si>
  <si>
    <t>10.07.2023 18:23:31</t>
  </si>
  <si>
    <t>10.07.2023 18:23:33</t>
  </si>
  <si>
    <t>10.07.2023 18:24:07</t>
  </si>
  <si>
    <t>10.07.2023 18:24:09</t>
  </si>
  <si>
    <t>10.07.2023 18:24:10</t>
  </si>
  <si>
    <t>10.07.2023 18:24:12</t>
  </si>
  <si>
    <t>10.07.2023 18:24:13</t>
  </si>
  <si>
    <t>10.07.2023 18:24:15</t>
  </si>
  <si>
    <t>10.07.2023 18:26:01</t>
  </si>
  <si>
    <t>10.07.2023 18:26:03</t>
  </si>
  <si>
    <t>10.07.2023 18:26:04</t>
  </si>
  <si>
    <t>10.07.2023 18:26:05</t>
  </si>
  <si>
    <t>10.07.2023 18:26:07</t>
  </si>
  <si>
    <t>10.07.2023 18:26:08</t>
  </si>
  <si>
    <t>10.07.2023 18:26:09</t>
  </si>
  <si>
    <t>10.07.2023 18:26:10</t>
  </si>
  <si>
    <t>10.07.2023 18:26:12</t>
  </si>
  <si>
    <t>10.07.2023 18:26:29</t>
  </si>
  <si>
    <t>10.07.2023 18:26:32</t>
  </si>
  <si>
    <t>10.07.2023 18:26:35</t>
  </si>
  <si>
    <t>10.07.2023 18:26:37</t>
  </si>
  <si>
    <t>10.07.2023 18:26:40</t>
  </si>
  <si>
    <t>10.07.2023 18:26:41</t>
  </si>
  <si>
    <t>10.07.2023 18:26:43</t>
  </si>
  <si>
    <t>10.07.2023 18:26:44</t>
  </si>
  <si>
    <t>10.07.2023 18:26:46</t>
  </si>
  <si>
    <t>10.07.2023 18:26:47</t>
  </si>
  <si>
    <t>10.07.2023 18:26:49</t>
  </si>
  <si>
    <t>10.07.2023 18:26:50</t>
  </si>
  <si>
    <t>10.07.2023 18:26:52</t>
  </si>
  <si>
    <t>10.07.2023 18:26:53</t>
  </si>
  <si>
    <t>10.07.2023 18:27:40</t>
  </si>
  <si>
    <t>10.07.2023 18:27:41</t>
  </si>
  <si>
    <t>10.07.2023 18:27:43</t>
  </si>
  <si>
    <t>10.07.2023 18:27:44</t>
  </si>
  <si>
    <t>10.07.2023 18:27:46</t>
  </si>
  <si>
    <t>10.07.2023 18:27:47</t>
  </si>
  <si>
    <t>10.07.2023 18:27:49</t>
  </si>
  <si>
    <t>10.07.2023 18:27:50</t>
  </si>
  <si>
    <t>10.07.2023 18:27:52</t>
  </si>
  <si>
    <t>10.07.2023 18:27:53</t>
  </si>
  <si>
    <t>10.07.2023 18:28:17</t>
  </si>
  <si>
    <t>10.07.2023 18:28:19</t>
  </si>
  <si>
    <t>10.07.2023 18:28:20</t>
  </si>
  <si>
    <t>10.07.2023 18:28:22</t>
  </si>
  <si>
    <t>10.07.2023 18:28:23</t>
  </si>
  <si>
    <t>10.07.2023 18:28:25</t>
  </si>
  <si>
    <t>10.07.2023 18:30:49</t>
  </si>
  <si>
    <t>10.07.2023 18:30:52</t>
  </si>
  <si>
    <t>10.07.2023 18:30:53</t>
  </si>
  <si>
    <t>10.07.2023 18:30:55</t>
  </si>
  <si>
    <t>10.07.2023 18:30:56</t>
  </si>
  <si>
    <t>10.07.2023 18:30:58</t>
  </si>
  <si>
    <t>10.07.2023 18:31:10</t>
  </si>
  <si>
    <t>10.07.2023 18:31:11</t>
  </si>
  <si>
    <t>10.07.2023 18:31:13</t>
  </si>
  <si>
    <t>10.07.2023 18:31:14</t>
  </si>
  <si>
    <t>10.07.2023 18:31:16</t>
  </si>
  <si>
    <t>10.07.2023 18:31:17</t>
  </si>
  <si>
    <t>10.07.2023 18:31:19</t>
  </si>
  <si>
    <t>10.07.2023 18:31:41</t>
  </si>
  <si>
    <t>10.07.2023 18:31:44</t>
  </si>
  <si>
    <t>10.07.2023 18:31:46</t>
  </si>
  <si>
    <t>10.07.2023 18:31:47</t>
  </si>
  <si>
    <t>10.07.2023 18:31:49</t>
  </si>
  <si>
    <t>10.07.2023 18:31:50</t>
  </si>
  <si>
    <t>10.07.2023 18:31:52</t>
  </si>
  <si>
    <t>10.07.2023 18:31:53</t>
  </si>
  <si>
    <t>10.07.2023 18:31:55</t>
  </si>
  <si>
    <t>10.07.2023 18:31:56</t>
  </si>
  <si>
    <t>10.07.2023 18:31:58</t>
  </si>
  <si>
    <t>10.07.2023 18:31:59</t>
  </si>
  <si>
    <t>10.07.2023 18:32:01</t>
  </si>
  <si>
    <t>10.07.2023 18:32:02</t>
  </si>
  <si>
    <t>10.07.2023 18:32:04</t>
  </si>
  <si>
    <t>10.07.2023 18:32:05</t>
  </si>
  <si>
    <t>10.07.2023 18:32:07</t>
  </si>
  <si>
    <t>10.07.2023 18:32:11</t>
  </si>
  <si>
    <t>10.07.2023 18:32:12</t>
  </si>
  <si>
    <t>10.07.2023 18:32:14</t>
  </si>
  <si>
    <t>10.07.2023 18:34:42</t>
  </si>
  <si>
    <t>10.07.2023 18:34:44</t>
  </si>
  <si>
    <t>10.07.2023 18:34:45</t>
  </si>
  <si>
    <t>10.07.2023 18:34:47</t>
  </si>
  <si>
    <t>10.07.2023 18:34:48</t>
  </si>
  <si>
    <t>10.07.2023 18:34:50</t>
  </si>
  <si>
    <t>10.07.2023 18:34:51</t>
  </si>
  <si>
    <t>10.07.2023 18:34:53</t>
  </si>
  <si>
    <t>10.07.2023 18:35:59</t>
  </si>
  <si>
    <t>10.07.2023 18:36:02</t>
  </si>
  <si>
    <t>10.07.2023 18:36:03</t>
  </si>
  <si>
    <t>10.07.2023 18:36:05</t>
  </si>
  <si>
    <t>10.07.2023 18:36:06</t>
  </si>
  <si>
    <t>10.07.2023 18:36:08</t>
  </si>
  <si>
    <t>10.07.2023 18:36:09</t>
  </si>
  <si>
    <t>10.07.2023 18:36:35</t>
  </si>
  <si>
    <t>10.07.2023 18:36:38</t>
  </si>
  <si>
    <t>10.07.2023 18:36:39</t>
  </si>
  <si>
    <t>10.07.2023 18:36:41</t>
  </si>
  <si>
    <t>10.07.2023 18:36:42</t>
  </si>
  <si>
    <t>10.07.2023 18:36:44</t>
  </si>
  <si>
    <t>10.07.2023 18:38:06</t>
  </si>
  <si>
    <t>10.07.2023 18:39:02</t>
  </si>
  <si>
    <t>10.07.2023 18:39:03</t>
  </si>
  <si>
    <t>10.07.2023 18:39:05</t>
  </si>
  <si>
    <t>10.07.2023 18:39:06</t>
  </si>
  <si>
    <t>10.07.2023 18:39:08</t>
  </si>
  <si>
    <t>10.07.2023 18:39:09</t>
  </si>
  <si>
    <t>10.07.2023 18:39:33</t>
  </si>
  <si>
    <t>10.07.2023 18:39:36</t>
  </si>
  <si>
    <t>10.07.2023 18:39:38</t>
  </si>
  <si>
    <t>10.07.2023 18:39:39</t>
  </si>
  <si>
    <t>10.07.2023 18:39:41</t>
  </si>
  <si>
    <t>10.07.2023 18:39:42</t>
  </si>
  <si>
    <t>10.07.2023 18:39:44</t>
  </si>
  <si>
    <t>10.07.2023 18:39:45</t>
  </si>
  <si>
    <t>10.07.2023 18:42:42</t>
  </si>
  <si>
    <t>10.07.2023 18:42:44</t>
  </si>
  <si>
    <t>10.07.2023 18:42:45</t>
  </si>
  <si>
    <t>10.07.2023 18:42:47</t>
  </si>
  <si>
    <t>10.07.2023 18:42:48</t>
  </si>
  <si>
    <t>10.07.2023 18:42:50</t>
  </si>
  <si>
    <t>10.07.2023 18:42:51</t>
  </si>
  <si>
    <t>10.07.2023 18:42:53</t>
  </si>
  <si>
    <t>10.07.2023 18:42:54</t>
  </si>
  <si>
    <t>10.07.2023 18:43:18</t>
  </si>
  <si>
    <t>10.07.2023 18:43:30</t>
  </si>
  <si>
    <t>10.07.2023 18:43:32</t>
  </si>
  <si>
    <t>10.07.2023 18:43:33</t>
  </si>
  <si>
    <t>10.07.2023 18:43:35</t>
  </si>
  <si>
    <t>10.07.2023 18:43:36</t>
  </si>
  <si>
    <t>10.07.2023 18:43:38</t>
  </si>
  <si>
    <t>10.07.2023 18:43:39</t>
  </si>
  <si>
    <t>10.07.2023 18:43:42</t>
  </si>
  <si>
    <t>10.07.2023 18:43:44</t>
  </si>
  <si>
    <t>10.07.2023 18:43:45</t>
  </si>
  <si>
    <t>10.07.2023 18:43:47</t>
  </si>
  <si>
    <t>10.07.2023 18:43:48</t>
  </si>
  <si>
    <t>10.07.2023 18:43:51</t>
  </si>
  <si>
    <t>10.07.2023 18:43:52</t>
  </si>
  <si>
    <t>10.07.2023 18:43:54</t>
  </si>
  <si>
    <t>10.07.2023 18:44:24</t>
  </si>
  <si>
    <t>10.07.2023 18:44:25</t>
  </si>
  <si>
    <t>10.07.2023 18:44:27</t>
  </si>
  <si>
    <t>10.07.2023 18:44:28</t>
  </si>
  <si>
    <t>10.07.2023 18:44:29</t>
  </si>
  <si>
    <t>10.07.2023 18:44:31</t>
  </si>
  <si>
    <t>10.07.2023 18:44:33</t>
  </si>
  <si>
    <t>10.07.2023 18:44:41</t>
  </si>
  <si>
    <t>10.07.2023 18:44:44</t>
  </si>
  <si>
    <t>10.07.2023 18:44:45</t>
  </si>
  <si>
    <t>10.07.2023 18:44:47</t>
  </si>
  <si>
    <t>10.07.2023 18:44:48</t>
  </si>
  <si>
    <t>10.07.2023 18:44:50</t>
  </si>
  <si>
    <t>10.07.2023 18:44:51</t>
  </si>
  <si>
    <t>10.07.2023 18:44:53</t>
  </si>
  <si>
    <t>10.07.2023 18:45:15</t>
  </si>
  <si>
    <t>10.07.2023 18:45:17</t>
  </si>
  <si>
    <t>10.07.2023 18:45:18</t>
  </si>
  <si>
    <t>10.07.2023 18:45:20</t>
  </si>
  <si>
    <t>10.07.2023 18:45:21</t>
  </si>
  <si>
    <t>10.07.2023 18:45:23</t>
  </si>
  <si>
    <t>10.07.2023 18:46:11</t>
  </si>
  <si>
    <t>10.07.2023 18:46:12</t>
  </si>
  <si>
    <t>10.07.2023 18:46:14</t>
  </si>
  <si>
    <t>10.07.2023 18:46:15</t>
  </si>
  <si>
    <t>10.07.2023 18:47:24</t>
  </si>
  <si>
    <t>10.07.2023 18:47:26</t>
  </si>
  <si>
    <t>10.07.2023 18:47:27</t>
  </si>
  <si>
    <t>10.07.2023 18:47:28</t>
  </si>
  <si>
    <t>10.07.2023 18:47:30</t>
  </si>
  <si>
    <t>10.07.2023 18:47:31</t>
  </si>
  <si>
    <t>10.07.2023 18:47:37</t>
  </si>
  <si>
    <t>10.07.2023 18:47:38</t>
  </si>
  <si>
    <t>10.07.2023 18:47:40</t>
  </si>
  <si>
    <t>10.07.2023 18:47:41</t>
  </si>
  <si>
    <t>10.07.2023 18:47:43</t>
  </si>
  <si>
    <t>10.07.2023 18:47:44</t>
  </si>
  <si>
    <t>10.07.2023 18:48:13</t>
  </si>
  <si>
    <t>10.07.2023 18:48:16</t>
  </si>
  <si>
    <t>10.07.2023 18:48:17</t>
  </si>
  <si>
    <t>10.07.2023 18:48:19</t>
  </si>
  <si>
    <t>10.07.2023 18:48:20</t>
  </si>
  <si>
    <t>10.07.2023 18:48:22</t>
  </si>
  <si>
    <t>10.07.2023 18:48:23</t>
  </si>
  <si>
    <t>10.07.2023 18:48:25</t>
  </si>
  <si>
    <t>10.07.2023 18:49:19</t>
  </si>
  <si>
    <t>10.07.2023 18:49:20</t>
  </si>
  <si>
    <t>10.07.2023 18:49:21</t>
  </si>
  <si>
    <t>10.07.2023 18:49:23</t>
  </si>
  <si>
    <t>10.07.2023 18:49:33</t>
  </si>
  <si>
    <t>10.07.2023 18:49:34</t>
  </si>
  <si>
    <t>10.07.2023 18:49:36</t>
  </si>
  <si>
    <t>10.07.2023 18:49:37</t>
  </si>
  <si>
    <t>10.07.2023 18:49:38</t>
  </si>
  <si>
    <t>10.07.2023 18:49:39</t>
  </si>
  <si>
    <t>10.07.2023 18:49:41</t>
  </si>
  <si>
    <t>10.07.2023 18:49:42</t>
  </si>
  <si>
    <t>10.07.2023 18:49:43</t>
  </si>
  <si>
    <t>10.07.2023 18:49:44</t>
  </si>
  <si>
    <t>10.07.2023 18:49:50</t>
  </si>
  <si>
    <t>10.07.2023 18:49:52</t>
  </si>
  <si>
    <t>10.07.2023 18:49:53</t>
  </si>
  <si>
    <t>10.07.2023 18:49:55</t>
  </si>
  <si>
    <t>10.07.2023 18:49:56</t>
  </si>
  <si>
    <t>10.07.2023 18:49:58</t>
  </si>
  <si>
    <t>10.07.2023 18:50:01</t>
  </si>
  <si>
    <t>10.07.2023 18:50:02</t>
  </si>
  <si>
    <t>10.07.2023 18:50:04</t>
  </si>
  <si>
    <t>10.07.2023 18:50:05</t>
  </si>
  <si>
    <t>10.07.2023 18:50:07</t>
  </si>
  <si>
    <t>10.07.2023 18:50:26</t>
  </si>
  <si>
    <t>10.07.2023 18:50:28</t>
  </si>
  <si>
    <t>10.07.2023 18:50:29</t>
  </si>
  <si>
    <t>10.07.2023 18:50:31</t>
  </si>
  <si>
    <t>10.07.2023 18:50:32</t>
  </si>
  <si>
    <t>10.07.2023 18:50:34</t>
  </si>
  <si>
    <t>10.07.2023 18:50:35</t>
  </si>
  <si>
    <t>10.07.2023 18:50:59</t>
  </si>
  <si>
    <t>10.07.2023 18:51:01</t>
  </si>
  <si>
    <t>10.07.2023 18:51:04</t>
  </si>
  <si>
    <t>10.07.2023 18:51:05</t>
  </si>
  <si>
    <t>10.07.2023 18:51:07</t>
  </si>
  <si>
    <t>10.07.2023 18:51:19</t>
  </si>
  <si>
    <t>10.07.2023 18:51:20</t>
  </si>
  <si>
    <t>10.07.2023 18:51:21</t>
  </si>
  <si>
    <t>10.07.2023 18:51:23</t>
  </si>
  <si>
    <t>10.07.2023 18:51:24</t>
  </si>
  <si>
    <t>10.07.2023 18:51:25</t>
  </si>
  <si>
    <t>10.07.2023 18:51:27</t>
  </si>
  <si>
    <t>10.07.2023 18:51:28</t>
  </si>
  <si>
    <t>10.07.2023 18:51:29</t>
  </si>
  <si>
    <t>10.07.2023 18:51:30</t>
  </si>
  <si>
    <t>10.07.2023 18:51:32</t>
  </si>
  <si>
    <t>10.07.2023 18:51:48</t>
  </si>
  <si>
    <t>10.07.2023 18:51:52</t>
  </si>
  <si>
    <t>10.07.2023 18:51:54</t>
  </si>
  <si>
    <t>10.07.2023 18:51:55</t>
  </si>
  <si>
    <t>10.07.2023 18:51:57</t>
  </si>
  <si>
    <t>10.07.2023 18:53:06</t>
  </si>
  <si>
    <t>10.07.2023 18:53:07</t>
  </si>
  <si>
    <t>10.07.2023 18:53:09</t>
  </si>
  <si>
    <t>10.07.2023 18:53:10</t>
  </si>
  <si>
    <t>10.07.2023 18:53:11</t>
  </si>
  <si>
    <t>10.07.2023 18:53:12</t>
  </si>
  <si>
    <t>10.07.2023 18:54:48</t>
  </si>
  <si>
    <t>10.07.2023 18:54:50</t>
  </si>
  <si>
    <t>10.07.2023 18:54:51</t>
  </si>
  <si>
    <t>10.07.2023 18:54:53</t>
  </si>
  <si>
    <t>10.07.2023 18:54:54</t>
  </si>
  <si>
    <t>10.07.2023 18:54:56</t>
  </si>
  <si>
    <t>10.07.2023 18:54:57</t>
  </si>
  <si>
    <t>10.07.2023 18:54:59</t>
  </si>
  <si>
    <t>10.07.2023 18:55:15</t>
  </si>
  <si>
    <t>10.07.2023 18:55:17</t>
  </si>
  <si>
    <t>10.07.2023 18:55:18</t>
  </si>
  <si>
    <t>10.07.2023 18:55:20</t>
  </si>
  <si>
    <t>10.07.2023 18:55:21</t>
  </si>
  <si>
    <t>10.07.2023 18:55:23</t>
  </si>
  <si>
    <t>10.07.2023 18:55:24</t>
  </si>
  <si>
    <t>10.07.2023 18:55:26</t>
  </si>
  <si>
    <t>10.07.2023 18:55:27</t>
  </si>
  <si>
    <t>10.07.2023 18:55:29</t>
  </si>
  <si>
    <t>10.07.2023 18:55:30</t>
  </si>
  <si>
    <t>10.07.2023 18:55:31</t>
  </si>
  <si>
    <t>10.07.2023 18:55:32</t>
  </si>
  <si>
    <t>10.07.2023 18:55:34</t>
  </si>
  <si>
    <t>10.07.2023 18:55:35</t>
  </si>
  <si>
    <t>10.07.2023 18:55:38</t>
  </si>
  <si>
    <t>10.07.2023 18:55:57</t>
  </si>
  <si>
    <t>10.07.2023 18:55:59</t>
  </si>
  <si>
    <t>10.07.2023 18:56:00</t>
  </si>
  <si>
    <t>10.07.2023 18:56:02</t>
  </si>
  <si>
    <t>10.07.2023 18:56:03</t>
  </si>
  <si>
    <t>10.07.2023 18:56:26</t>
  </si>
  <si>
    <t>10.07.2023 18:56:27</t>
  </si>
  <si>
    <t>10.07.2023 18:56:28</t>
  </si>
  <si>
    <t>10.07.2023 18:56:29</t>
  </si>
  <si>
    <t>10.07.2023 18:56:31</t>
  </si>
  <si>
    <t>10.07.2023 18:56:32</t>
  </si>
  <si>
    <t>10.07.2023 18:56:33</t>
  </si>
  <si>
    <t>10.07.2023 18:56:58</t>
  </si>
  <si>
    <t>10.07.2023 18:57:00</t>
  </si>
  <si>
    <t>10.07.2023 18:57:01</t>
  </si>
  <si>
    <t>10.07.2023 18:57:03</t>
  </si>
  <si>
    <t>10.07.2023 18:57:04</t>
  </si>
  <si>
    <t>10.07.2023 18:57:06</t>
  </si>
  <si>
    <t>10.07.2023 18:59:39</t>
  </si>
  <si>
    <t>10.07.2023 18:59:40</t>
  </si>
  <si>
    <t>10.07.2023 18:59:41</t>
  </si>
  <si>
    <t>10.07.2023 18:59:43</t>
  </si>
  <si>
    <t>10.07.2023 18:59:44</t>
  </si>
  <si>
    <t>10.07.2023 18:59:48</t>
  </si>
  <si>
    <t>10.07.2023 18:59:50</t>
  </si>
  <si>
    <t>10.07.2023 18:59:51</t>
  </si>
  <si>
    <t>10.07.2023 18:59:53</t>
  </si>
  <si>
    <t>10.07.2023 18:59:54</t>
  </si>
  <si>
    <t>10.07.2023 18:59:56</t>
  </si>
  <si>
    <t>10.07.2023 19:00:08</t>
  </si>
  <si>
    <t>10.07.2023 19:00:11</t>
  </si>
  <si>
    <t>10.07.2023 19:00:13</t>
  </si>
  <si>
    <t>10.07.2023 19:00:36</t>
  </si>
  <si>
    <t>10.07.2023 19:00:39</t>
  </si>
  <si>
    <t>10.07.2023 19:00:40</t>
  </si>
  <si>
    <t>10.07.2023 19:00:42</t>
  </si>
  <si>
    <t>10.07.2023 19:00:43</t>
  </si>
  <si>
    <t>10.07.2023 19:00:45</t>
  </si>
  <si>
    <t>10.07.2023 19:01:13</t>
  </si>
  <si>
    <t>10.07.2023 19:01:15</t>
  </si>
  <si>
    <t>10.07.2023 19:01:16</t>
  </si>
  <si>
    <t>10.07.2023 19:01:17</t>
  </si>
  <si>
    <t>10.07.2023 19:01:18</t>
  </si>
  <si>
    <t>10.07.2023 19:01:20</t>
  </si>
  <si>
    <t>10.07.2023 19:01:21</t>
  </si>
  <si>
    <t>10.07.2023 19:01:22</t>
  </si>
  <si>
    <t>10.07.2023 19:02:11</t>
  </si>
  <si>
    <t>10.07.2023 19:02:14</t>
  </si>
  <si>
    <t>10.07.2023 19:02:16</t>
  </si>
  <si>
    <t>10.07.2023 19:02:17</t>
  </si>
  <si>
    <t>10.07.2023 19:02:19</t>
  </si>
  <si>
    <t>10.07.2023 19:02:20</t>
  </si>
  <si>
    <t>10.07.2023 19:02:22</t>
  </si>
  <si>
    <t>10.07.2023 19:02:23</t>
  </si>
  <si>
    <t>10.07.2023 19:02:25</t>
  </si>
  <si>
    <t>10.07.2023 19:02:26</t>
  </si>
  <si>
    <t>10.07.2023 19:02:28</t>
  </si>
  <si>
    <t>10.07.2023 19:02:29</t>
  </si>
  <si>
    <t>10.07.2023 19:02:31</t>
  </si>
  <si>
    <t>10.07.2023 19:02:44</t>
  </si>
  <si>
    <t>10.07.2023 19:02:46</t>
  </si>
  <si>
    <t>10.07.2023 19:02:47</t>
  </si>
  <si>
    <t>10.07.2023 19:02:48</t>
  </si>
  <si>
    <t>10.07.2023 19:02:50</t>
  </si>
  <si>
    <t>10.07.2023 19:02:51</t>
  </si>
  <si>
    <t>10.07.2023 19:02:55</t>
  </si>
  <si>
    <t>10.07.2023 19:02:57</t>
  </si>
  <si>
    <t>10.07.2023 19:03:03</t>
  </si>
  <si>
    <t>10.07.2023 19:04:22</t>
  </si>
  <si>
    <t>10.07.2023 19:04:24</t>
  </si>
  <si>
    <t>10.07.2023 19:04:25</t>
  </si>
  <si>
    <t>10.07.2023 19:04:27</t>
  </si>
  <si>
    <t>10.07.2023 19:04:28</t>
  </si>
  <si>
    <t>10.07.2023 19:04:30</t>
  </si>
  <si>
    <t>10.07.2023 19:04:55</t>
  </si>
  <si>
    <t>10.07.2023 19:04:57</t>
  </si>
  <si>
    <t>10.07.2023 19:04:58</t>
  </si>
  <si>
    <t>10.07.2023 19:05:00</t>
  </si>
  <si>
    <t>10.07.2023 19:08:43</t>
  </si>
  <si>
    <t>10.07.2023 19:08:45</t>
  </si>
  <si>
    <t>10.07.2023 19:08:46</t>
  </si>
  <si>
    <t>10.07.2023 19:10:22</t>
  </si>
  <si>
    <t>10.07.2023 19:10:23</t>
  </si>
  <si>
    <t>10.07.2023 19:10:24</t>
  </si>
  <si>
    <t>10.07.2023 19:10:26</t>
  </si>
  <si>
    <t>10.07.2023 19:10:27</t>
  </si>
  <si>
    <t>10.07.2023 19:11:33</t>
  </si>
  <si>
    <t>10.07.2023 19:11:34</t>
  </si>
  <si>
    <t>10.07.2023 19:11:36</t>
  </si>
  <si>
    <t>10.07.2023 19:11:37</t>
  </si>
  <si>
    <t>10.07.2023 19:11:38</t>
  </si>
  <si>
    <t>10.07.2023 19:11:39</t>
  </si>
  <si>
    <t>10.07.2023 19:11:42</t>
  </si>
  <si>
    <t>10.07.2023 19:13:03</t>
  </si>
  <si>
    <t>10.07.2023 19:13:05</t>
  </si>
  <si>
    <t>10.07.2023 19:13:06</t>
  </si>
  <si>
    <t>10.07.2023 19:13:07</t>
  </si>
  <si>
    <t>10.07.2023 19:15:47</t>
  </si>
  <si>
    <t>10.07.2023 19:15:50</t>
  </si>
  <si>
    <t>10.07.2023 19:15:52</t>
  </si>
  <si>
    <t>10.07.2023 19:15:53</t>
  </si>
  <si>
    <t>10.07.2023 19:15:55</t>
  </si>
  <si>
    <t>10.07.2023 19:15:56</t>
  </si>
  <si>
    <t>10.07.2023 19:17:29</t>
  </si>
  <si>
    <t>10.07.2023 19:17:32</t>
  </si>
  <si>
    <t>10.07.2023 19:17:34</t>
  </si>
  <si>
    <t>10.07.2023 19:17:35</t>
  </si>
  <si>
    <t>10.07.2023 19:17:37</t>
  </si>
  <si>
    <t>10.07.2023 19:17:38</t>
  </si>
  <si>
    <t>10.07.2023 19:17:40</t>
  </si>
  <si>
    <t>10.07.2023 19:21:14</t>
  </si>
  <si>
    <t>10.07.2023 19:21:16</t>
  </si>
  <si>
    <t>10.07.2023 19:21:17</t>
  </si>
  <si>
    <t>10.07.2023 19:21:18</t>
  </si>
  <si>
    <t>10.07.2023 19:21:21</t>
  </si>
  <si>
    <t>10.07.2023 19:21:23</t>
  </si>
  <si>
    <t>10.07.2023 19:21:24</t>
  </si>
  <si>
    <t>10.07.2023 19:21:26</t>
  </si>
  <si>
    <t>10.07.2023 19:21:27</t>
  </si>
  <si>
    <t>10.07.2023 19:21:29</t>
  </si>
  <si>
    <t>10.07.2023 19:21:30</t>
  </si>
  <si>
    <t>10.07.2023 19:22:05</t>
  </si>
  <si>
    <t>10.07.2023 19:22:06</t>
  </si>
  <si>
    <t>10.07.2023 19:22:07</t>
  </si>
  <si>
    <t>10.07.2023 19:22:09</t>
  </si>
  <si>
    <t>10.07.2023 19:22:10</t>
  </si>
  <si>
    <t>10.07.2023 19:22:11</t>
  </si>
  <si>
    <t>10.07.2023 19:22:12</t>
  </si>
  <si>
    <t>10.07.2023 19:22:14</t>
  </si>
  <si>
    <t>10.07.2023 19:22:18</t>
  </si>
  <si>
    <t>10.07.2023 19:22:19</t>
  </si>
  <si>
    <t>10.07.2023 19:22:21</t>
  </si>
  <si>
    <t>10.07.2023 19:22:22</t>
  </si>
  <si>
    <t>10.07.2023 19:22:24</t>
  </si>
  <si>
    <t>10.07.2023 19:22:25</t>
  </si>
  <si>
    <t>10.07.2023 19:24:06</t>
  </si>
  <si>
    <t>10.07.2023 19:24:07</t>
  </si>
  <si>
    <t>10.07.2023 19:24:09</t>
  </si>
  <si>
    <t>10.07.2023 19:24:10</t>
  </si>
  <si>
    <t>10.07.2023 19:24:12</t>
  </si>
  <si>
    <t>10.07.2023 19:24:13</t>
  </si>
  <si>
    <t>10.07.2023 19:24:15</t>
  </si>
  <si>
    <t>10.07.2023 19:24:48</t>
  </si>
  <si>
    <t>10.07.2023 19:24:49</t>
  </si>
  <si>
    <t>10.07.2023 19:24:51</t>
  </si>
  <si>
    <t>10.07.2023 19:24:52</t>
  </si>
  <si>
    <t>10.07.2023 19:24:54</t>
  </si>
  <si>
    <t>10.07.2023 19:24:55</t>
  </si>
  <si>
    <t>10.07.2023 19:25:25</t>
  </si>
  <si>
    <t>10.07.2023 19:25:28</t>
  </si>
  <si>
    <t>10.07.2023 19:25:30</t>
  </si>
  <si>
    <t>10.07.2023 19:25:31</t>
  </si>
  <si>
    <t>10.07.2023 19:25:33</t>
  </si>
  <si>
    <t>10.07.2023 19:25:34</t>
  </si>
  <si>
    <t>10.07.2023 19:25:36</t>
  </si>
  <si>
    <t>10.07.2023 19:26:27</t>
  </si>
  <si>
    <t>10.07.2023 19:26:28</t>
  </si>
  <si>
    <t>10.07.2023 19:26:29</t>
  </si>
  <si>
    <t>10.07.2023 19:26:31</t>
  </si>
  <si>
    <t>10.07.2023 19:26:32</t>
  </si>
  <si>
    <t>10.07.2023 19:26:33</t>
  </si>
  <si>
    <t>10.07.2023 19:26:36</t>
  </si>
  <si>
    <t>10.07.2023 19:26:51</t>
  </si>
  <si>
    <t>10.07.2023 19:26:52</t>
  </si>
  <si>
    <t>10.07.2023 19:26:54</t>
  </si>
  <si>
    <t>10.07.2023 19:26:55</t>
  </si>
  <si>
    <t>10.07.2023 19:26:56</t>
  </si>
  <si>
    <t>10.07.2023 19:26:57</t>
  </si>
  <si>
    <t>10.07.2023 19:27:00</t>
  </si>
  <si>
    <t>10.07.2023 19:28:48</t>
  </si>
  <si>
    <t>10.07.2023 19:28:50</t>
  </si>
  <si>
    <t>10.07.2023 19:28:51</t>
  </si>
  <si>
    <t>10.07.2023 19:28:53</t>
  </si>
  <si>
    <t>10.07.2023 19:28:54</t>
  </si>
  <si>
    <t>10.07.2023 19:29:02</t>
  </si>
  <si>
    <t>10.07.2023 19:29:03</t>
  </si>
  <si>
    <t>10.07.2023 19:29:04</t>
  </si>
  <si>
    <t>10.07.2023 19:29:06</t>
  </si>
  <si>
    <t>10.07.2023 19:29:07</t>
  </si>
  <si>
    <t>10.07.2023 19:29:08</t>
  </si>
  <si>
    <t>10.07.2023 19:29:35</t>
  </si>
  <si>
    <t>10.07.2023 19:29:36</t>
  </si>
  <si>
    <t>10.07.2023 19:29:38</t>
  </si>
  <si>
    <t>10.07.2023 19:29:39</t>
  </si>
  <si>
    <t>10.07.2023 19:29:40</t>
  </si>
  <si>
    <t>10.07.2023 19:29:41</t>
  </si>
  <si>
    <t>10.07.2023 19:29:43</t>
  </si>
  <si>
    <t>10.07.2023 19:29:44</t>
  </si>
  <si>
    <t>10.07.2023 19:30:56</t>
  </si>
  <si>
    <t>10.07.2023 19:30:57</t>
  </si>
  <si>
    <t>10.07.2023 19:30:58</t>
  </si>
  <si>
    <t>10.07.2023 19:31:00</t>
  </si>
  <si>
    <t>10.07.2023 19:31:01</t>
  </si>
  <si>
    <t>10.07.2023 19:31:02</t>
  </si>
  <si>
    <t>10.07.2023 19:31:05</t>
  </si>
  <si>
    <t>10.07.2023 19:31:21</t>
  </si>
  <si>
    <t>10.07.2023 19:31:23</t>
  </si>
  <si>
    <t>10.07.2023 19:31:24</t>
  </si>
  <si>
    <t>10.07.2023 19:31:25</t>
  </si>
  <si>
    <t>10.07.2023 19:31:27</t>
  </si>
  <si>
    <t>10.07.2023 19:31:28</t>
  </si>
  <si>
    <t>10.07.2023 19:32:16</t>
  </si>
  <si>
    <t>10.07.2023 19:32:17</t>
  </si>
  <si>
    <t>10.07.2023 19:32:18</t>
  </si>
  <si>
    <t>10.07.2023 19:32:20</t>
  </si>
  <si>
    <t>10.07.2023 19:32:21</t>
  </si>
  <si>
    <t>10.07.2023 19:32:22</t>
  </si>
  <si>
    <t>10.07.2023 19:32:23</t>
  </si>
  <si>
    <t>10.07.2023 19:32:50</t>
  </si>
  <si>
    <t>10.07.2023 19:32:52</t>
  </si>
  <si>
    <t>10.07.2023 19:32:53</t>
  </si>
  <si>
    <t>10.07.2023 19:32:54</t>
  </si>
  <si>
    <t>10.07.2023 19:32:55</t>
  </si>
  <si>
    <t>10.07.2023 19:32:57</t>
  </si>
  <si>
    <t>10.07.2023 19:32:58</t>
  </si>
  <si>
    <t>10.07.2023 19:36:53</t>
  </si>
  <si>
    <t>10.07.2023 19:36:56</t>
  </si>
  <si>
    <t>10.07.2023 19:36:58</t>
  </si>
  <si>
    <t>10.07.2023 19:36:59</t>
  </si>
  <si>
    <t>10.07.2023 19:37:01</t>
  </si>
  <si>
    <t>10.07.2023 19:37:02</t>
  </si>
  <si>
    <t>10.07.2023 19:37:05</t>
  </si>
  <si>
    <t>10.07.2023 19:37:07</t>
  </si>
  <si>
    <t>10.07.2023 19:37:08</t>
  </si>
  <si>
    <t>10.07.2023 19:37:10</t>
  </si>
  <si>
    <t>10.07.2023 19:37:11</t>
  </si>
  <si>
    <t>10.07.2023 19:38:19</t>
  </si>
  <si>
    <t>10.07.2023 19:38:20</t>
  </si>
  <si>
    <t>10.07.2023 19:38:22</t>
  </si>
  <si>
    <t>10.07.2023 19:38:23</t>
  </si>
  <si>
    <t>10.07.2023 19:38:25</t>
  </si>
  <si>
    <t>10.07.2023 19:38:28</t>
  </si>
  <si>
    <t>10.07.2023 19:38:29</t>
  </si>
  <si>
    <t>10.07.2023 19:38:31</t>
  </si>
  <si>
    <t>10.07.2023 19:38:32</t>
  </si>
  <si>
    <t>10.07.2023 19:38:34</t>
  </si>
  <si>
    <t>10.07.2023 19:38:35</t>
  </si>
  <si>
    <t>10.07.2023 19:38:37</t>
  </si>
  <si>
    <t>10.07.2023 19:40:16</t>
  </si>
  <si>
    <t>10.07.2023 19:40:17</t>
  </si>
  <si>
    <t>10.07.2023 19:40:19</t>
  </si>
  <si>
    <t>10.07.2023 19:40:20</t>
  </si>
  <si>
    <t>10.07.2023 19:40:22</t>
  </si>
  <si>
    <t>10.07.2023 19:40:23</t>
  </si>
  <si>
    <t>10.07.2023 19:40:25</t>
  </si>
  <si>
    <t>10.07.2023 19:42:40</t>
  </si>
  <si>
    <t>10.07.2023 19:42:44</t>
  </si>
  <si>
    <t>10.07.2023 19:42:46</t>
  </si>
  <si>
    <t>10.07.2023 19:42:47</t>
  </si>
  <si>
    <t>10.07.2023 19:42:48</t>
  </si>
  <si>
    <t>10.07.2023 19:42:49</t>
  </si>
  <si>
    <t>10.07.2023 19:42:51</t>
  </si>
  <si>
    <t>10.07.2023 19:42:52</t>
  </si>
  <si>
    <t>10.07.2023 19:42:55</t>
  </si>
  <si>
    <t>10.07.2023 19:43:08</t>
  </si>
  <si>
    <t>10.07.2023 19:43:11</t>
  </si>
  <si>
    <t>10.07.2023 19:43:13</t>
  </si>
  <si>
    <t>10.07.2023 19:43:14</t>
  </si>
  <si>
    <t>10.07.2023 19:43:16</t>
  </si>
  <si>
    <t>10.07.2023 19:43:17</t>
  </si>
  <si>
    <t>10.07.2023 19:44:37</t>
  </si>
  <si>
    <t>10.07.2023 19:44:38</t>
  </si>
  <si>
    <t>10.07.2023 19:44:40</t>
  </si>
  <si>
    <t>10.07.2023 19:44:41</t>
  </si>
  <si>
    <t>10.07.2023 19:44:43</t>
  </si>
  <si>
    <t>10.07.2023 19:44:44</t>
  </si>
  <si>
    <t>10.07.2023 19:44:46</t>
  </si>
  <si>
    <t>10.07.2023 19:45:02</t>
  </si>
  <si>
    <t>10.07.2023 19:45:04</t>
  </si>
  <si>
    <t>10.07.2023 19:45:05</t>
  </si>
  <si>
    <t>10.07.2023 19:45:06</t>
  </si>
  <si>
    <t>10.07.2023 19:45:07</t>
  </si>
  <si>
    <t>10.07.2023 19:45:09</t>
  </si>
  <si>
    <t>10.07.2023 19:45:58</t>
  </si>
  <si>
    <t>10.07.2023 19:45:59</t>
  </si>
  <si>
    <t>10.07.2023 19:46:01</t>
  </si>
  <si>
    <t>10.07.2023 19:46:02</t>
  </si>
  <si>
    <t>10.07.2023 19:46:03</t>
  </si>
  <si>
    <t>10.07.2023 19:46:09</t>
  </si>
  <si>
    <t>10.07.2023 19:46:10</t>
  </si>
  <si>
    <t>10.07.2023 19:46:12</t>
  </si>
  <si>
    <t>10.07.2023 19:46:13</t>
  </si>
  <si>
    <t>10.07.2023 19:46:14</t>
  </si>
  <si>
    <t>10.07.2023 19:46:17</t>
  </si>
  <si>
    <t>10.07.2023 19:46:29</t>
  </si>
  <si>
    <t>10.07.2023 19:46:30</t>
  </si>
  <si>
    <t>10.07.2023 19:46:32</t>
  </si>
  <si>
    <t>10.07.2023 19:46:33</t>
  </si>
  <si>
    <t>10.07.2023 19:46:34</t>
  </si>
  <si>
    <t>10.07.2023 19:46:35</t>
  </si>
  <si>
    <t>10.07.2023 19:46:38</t>
  </si>
  <si>
    <t>10.07.2023 19:46:40</t>
  </si>
  <si>
    <t>10.07.2023 19:46:41</t>
  </si>
  <si>
    <t>10.07.2023 19:46:43</t>
  </si>
  <si>
    <t>10.07.2023 19:46:44</t>
  </si>
  <si>
    <t>10.07.2023 19:46:55</t>
  </si>
  <si>
    <t>10.07.2023 19:46:56</t>
  </si>
  <si>
    <t>10.07.2023 19:46:57</t>
  </si>
  <si>
    <t>10.07.2023 19:46:59</t>
  </si>
  <si>
    <t>10.07.2023 19:47:00</t>
  </si>
  <si>
    <t>10.07.2023 19:47:01</t>
  </si>
  <si>
    <t>10.07.2023 19:47:02</t>
  </si>
  <si>
    <t>10.07.2023 19:47:05</t>
  </si>
  <si>
    <t>10.07.2023 19:47:19</t>
  </si>
  <si>
    <t>10.07.2023 19:47:20</t>
  </si>
  <si>
    <t>10.07.2023 19:47:21</t>
  </si>
  <si>
    <t>10.07.2023 19:47:23</t>
  </si>
  <si>
    <t>10.07.2023 19:47:24</t>
  </si>
  <si>
    <t>10.07.2023 19:47:25</t>
  </si>
  <si>
    <t>10.07.2023 19:47:27</t>
  </si>
  <si>
    <t>10.07.2023 19:48:29</t>
  </si>
  <si>
    <t>10.07.2023 19:48:31</t>
  </si>
  <si>
    <t>10.07.2023 19:48:32</t>
  </si>
  <si>
    <t>10.07.2023 19:48:33</t>
  </si>
  <si>
    <t>10.07.2023 19:48:35</t>
  </si>
  <si>
    <t>10.07.2023 19:48:36</t>
  </si>
  <si>
    <t>10.07.2023 19:48:40</t>
  </si>
  <si>
    <t>10.07.2023 19:48:42</t>
  </si>
  <si>
    <t>10.07.2023 19:48:43</t>
  </si>
  <si>
    <t>10.07.2023 19:48:45</t>
  </si>
  <si>
    <t>10.07.2023 19:48:46</t>
  </si>
  <si>
    <t>10.07.2023 19:51:04</t>
  </si>
  <si>
    <t>10.07.2023 19:51:06</t>
  </si>
  <si>
    <t>10.07.2023 19:51:08</t>
  </si>
  <si>
    <t>10.07.2023 19:52:10</t>
  </si>
  <si>
    <t>10.07.2023 19:52:11</t>
  </si>
  <si>
    <t>10.07.2023 19:52:13</t>
  </si>
  <si>
    <t>10.07.2023 19:52:14</t>
  </si>
  <si>
    <t>10.07.2023 19:52:16</t>
  </si>
  <si>
    <t>10.07.2023 19:52:49</t>
  </si>
  <si>
    <t>10.07.2023 19:52:50</t>
  </si>
  <si>
    <t>10.07.2023 19:52:52</t>
  </si>
  <si>
    <t>10.07.2023 19:52:54</t>
  </si>
  <si>
    <t>10.07.2023 19:52:59</t>
  </si>
  <si>
    <t>10.07.2023 19:55:09</t>
  </si>
  <si>
    <t>10.07.2023 19:55:14</t>
  </si>
  <si>
    <t>10.07.2023 19:55:15</t>
  </si>
  <si>
    <t>10.07.2023 19:55:17</t>
  </si>
  <si>
    <t>10.07.2023 19:55:18</t>
  </si>
  <si>
    <t>10.07.2023 19:55:20</t>
  </si>
  <si>
    <t>10.07.2023 19:55:26</t>
  </si>
  <si>
    <t>10.07.2023 19:55:29</t>
  </si>
  <si>
    <t>10.07.2023 19:55:30</t>
  </si>
  <si>
    <t>10.07.2023 19:55:32</t>
  </si>
  <si>
    <t>10.07.2023 19:56:18</t>
  </si>
  <si>
    <t>10.07.2023 19:56:20</t>
  </si>
  <si>
    <t>10.07.2023 19:56:21</t>
  </si>
  <si>
    <t>10.07.2023 19:56:22</t>
  </si>
  <si>
    <t>10.07.2023 19:56:24</t>
  </si>
  <si>
    <t>10.07.2023 19:56:25</t>
  </si>
  <si>
    <t>10.07.2023 19:56:26</t>
  </si>
  <si>
    <t>10.07.2023 19:56:29</t>
  </si>
  <si>
    <t>10.07.2023 20:01:23</t>
  </si>
  <si>
    <t>10.07.2023 20:01:25</t>
  </si>
  <si>
    <t>10.07.2023 20:01:26</t>
  </si>
  <si>
    <t>10.07.2023 20:01:28</t>
  </si>
  <si>
    <t>10.07.2023 20:01:29</t>
  </si>
  <si>
    <t>10.07.2023 20:01:31</t>
  </si>
  <si>
    <t>10.07.2023 20:02:17</t>
  </si>
  <si>
    <t>10.07.2023 20:02:19</t>
  </si>
  <si>
    <t>10.07.2023 20:02:20</t>
  </si>
  <si>
    <t>10.07.2023 20:02:22</t>
  </si>
  <si>
    <t>10.07.2023 20:02:23</t>
  </si>
  <si>
    <t>10.07.2023 20:02:25</t>
  </si>
  <si>
    <t>10.07.2023 20:02:28</t>
  </si>
  <si>
    <t>10.07.2023 20:02:29</t>
  </si>
  <si>
    <t>10.07.2023 20:02:31</t>
  </si>
  <si>
    <t>10.07.2023 20:02:32</t>
  </si>
  <si>
    <t>10.07.2023 20:03:02</t>
  </si>
  <si>
    <t>10.07.2023 20:03:34</t>
  </si>
  <si>
    <t>10.07.2023 20:03:35</t>
  </si>
  <si>
    <t>10.07.2023 20:03:37</t>
  </si>
  <si>
    <t>10.07.2023 20:03:38</t>
  </si>
  <si>
    <t>10.07.2023 20:03:40</t>
  </si>
  <si>
    <t>10.07.2023 20:03:41</t>
  </si>
  <si>
    <t>10.07.2023 20:03:43</t>
  </si>
  <si>
    <t>10.07.2023 20:03:44</t>
  </si>
  <si>
    <t>10.07.2023 20:06:28</t>
  </si>
  <si>
    <t>10.07.2023 20:06:31</t>
  </si>
  <si>
    <t>10.07.2023 20:06:32</t>
  </si>
  <si>
    <t>10.07.2023 20:06:34</t>
  </si>
  <si>
    <t>10.07.2023 20:06:35</t>
  </si>
  <si>
    <t>10.07.2023 20:06:40</t>
  </si>
  <si>
    <t>10.07.2023 20:07:22</t>
  </si>
  <si>
    <t>10.07.2023 20:07:23</t>
  </si>
  <si>
    <t>10.07.2023 20:07:24</t>
  </si>
  <si>
    <t>10.07.2023 20:07:26</t>
  </si>
  <si>
    <t>10.07.2023 20:07:27</t>
  </si>
  <si>
    <t>10.07.2023 20:09:13</t>
  </si>
  <si>
    <t>10.07.2023 20:09:15</t>
  </si>
  <si>
    <t>10.07.2023 20:09:16</t>
  </si>
  <si>
    <t>10.07.2023 20:09:18</t>
  </si>
  <si>
    <t>10.07.2023 20:09:19</t>
  </si>
  <si>
    <t>10.07.2023 20:09:20</t>
  </si>
  <si>
    <t>10.07.2023 20:09:31</t>
  </si>
  <si>
    <t>10.07.2023 20:09:32</t>
  </si>
  <si>
    <t>10.07.2023 20:09:33</t>
  </si>
  <si>
    <t>10.07.2023 20:09:35</t>
  </si>
  <si>
    <t>10.07.2023 20:09:36</t>
  </si>
  <si>
    <t>10.07.2023 20:09:37</t>
  </si>
  <si>
    <t>10.07.2023 20:09:39</t>
  </si>
  <si>
    <t>10.07.2023 20:12:20</t>
  </si>
  <si>
    <t>10.07.2023 20:12:22</t>
  </si>
  <si>
    <t>10.07.2023 20:12:23</t>
  </si>
  <si>
    <t>10.07.2023 20:12:25</t>
  </si>
  <si>
    <t>10.07.2023 20:12:26</t>
  </si>
  <si>
    <t>10.07.2023 20:12:27</t>
  </si>
  <si>
    <t>10.07.2023 20:12:30</t>
  </si>
  <si>
    <t>10.07.2023 20:13:14</t>
  </si>
  <si>
    <t>10.07.2023 20:13:15</t>
  </si>
  <si>
    <t>10.07.2023 20:13:17</t>
  </si>
  <si>
    <t>10.07.2023 20:13:18</t>
  </si>
  <si>
    <t>10.07.2023 20:13:20</t>
  </si>
  <si>
    <t>10.07.2023 20:13:21</t>
  </si>
  <si>
    <t>10.07.2023 20:13:24</t>
  </si>
  <si>
    <t>10.07.2023 20:13:43</t>
  </si>
  <si>
    <t>10.07.2023 20:13:47</t>
  </si>
  <si>
    <t>10.07.2023 20:13:49</t>
  </si>
  <si>
    <t>10.07.2023 20:13:50</t>
  </si>
  <si>
    <t>10.07.2023 20:13:52</t>
  </si>
  <si>
    <t>10.07.2023 20:15:08</t>
  </si>
  <si>
    <t>10.07.2023 20:15:10</t>
  </si>
  <si>
    <t>10.07.2023 20:15:11</t>
  </si>
  <si>
    <t>10.07.2023 20:15:13</t>
  </si>
  <si>
    <t>10.07.2023 20:15:14</t>
  </si>
  <si>
    <t>10.07.2023 20:17:15</t>
  </si>
  <si>
    <t>10.07.2023 20:17:18</t>
  </si>
  <si>
    <t>10.07.2023 20:17:20</t>
  </si>
  <si>
    <t>10.07.2023 20:17:21</t>
  </si>
  <si>
    <t>10.07.2023 20:17:23</t>
  </si>
  <si>
    <t>10.07.2023 20:17:24</t>
  </si>
  <si>
    <t>10.07.2023 20:17:26</t>
  </si>
  <si>
    <t>10.07.2023 20:17:27</t>
  </si>
  <si>
    <t>10.07.2023 20:17:29</t>
  </si>
  <si>
    <t>10.07.2023 20:17:37</t>
  </si>
  <si>
    <t>10.07.2023 20:19:44</t>
  </si>
  <si>
    <t>10.07.2023 20:19:45</t>
  </si>
  <si>
    <t>10.07.2023 20:19:50</t>
  </si>
  <si>
    <t>10.07.2023 20:20:18</t>
  </si>
  <si>
    <t>10.07.2023 20:20:20</t>
  </si>
  <si>
    <t>10.07.2023 20:20:21</t>
  </si>
  <si>
    <t>10.07.2023 20:20:23</t>
  </si>
  <si>
    <t>10.07.2023 20:20:24</t>
  </si>
  <si>
    <t>10.07.2023 20:20:27</t>
  </si>
  <si>
    <t>10.07.2023 20:20:41</t>
  </si>
  <si>
    <t>10.07.2023 20:20:42</t>
  </si>
  <si>
    <t>10.07.2023 20:20:44</t>
  </si>
  <si>
    <t>10.07.2023 20:20:45</t>
  </si>
  <si>
    <t>10.07.2023 20:20:47</t>
  </si>
  <si>
    <t>10.07.2023 20:21:11</t>
  </si>
  <si>
    <t>10.07.2023 20:21:12</t>
  </si>
  <si>
    <t>10.07.2023 20:21:14</t>
  </si>
  <si>
    <t>10.07.2023 20:21:15</t>
  </si>
  <si>
    <t>10.07.2023 20:21:17</t>
  </si>
  <si>
    <t>10.07.2023 20:21:18</t>
  </si>
  <si>
    <t>10.07.2023 20:21:45</t>
  </si>
  <si>
    <t>10.07.2023 20:21:47</t>
  </si>
  <si>
    <t>10.07.2023 20:21:48</t>
  </si>
  <si>
    <t>10.07.2023 20:21:50</t>
  </si>
  <si>
    <t>10.07.2023 20:21:51</t>
  </si>
  <si>
    <t>10.07.2023 20:21:53</t>
  </si>
  <si>
    <t>10.07.2023 20:23:21</t>
  </si>
  <si>
    <t>10.07.2023 20:23:24</t>
  </si>
  <si>
    <t>10.07.2023 20:23:26</t>
  </si>
  <si>
    <t>10.07.2023 20:23:27</t>
  </si>
  <si>
    <t>10.07.2023 20:23:29</t>
  </si>
  <si>
    <t>10.07.2023 20:23:30</t>
  </si>
  <si>
    <t>10.07.2023 20:23:32</t>
  </si>
  <si>
    <t>10.07.2023 20:23:33</t>
  </si>
  <si>
    <t>10.07.2023 20:24:39</t>
  </si>
  <si>
    <t>10.07.2023 20:24:42</t>
  </si>
  <si>
    <t>10.07.2023 20:24:44</t>
  </si>
  <si>
    <t>10.07.2023 20:24:45</t>
  </si>
  <si>
    <t>10.07.2023 20:24:47</t>
  </si>
  <si>
    <t>10.07.2023 20:24:48</t>
  </si>
  <si>
    <t>10.07.2023 20:25:54</t>
  </si>
  <si>
    <t>10.07.2023 20:25:57</t>
  </si>
  <si>
    <t>10.07.2023 20:25:59</t>
  </si>
  <si>
    <t>10.07.2023 20:26:00</t>
  </si>
  <si>
    <t>10.07.2023 20:26:02</t>
  </si>
  <si>
    <t>10.07.2023 20:26:03</t>
  </si>
  <si>
    <t>10.07.2023 20:26:32</t>
  </si>
  <si>
    <t>10.07.2023 20:26:33</t>
  </si>
  <si>
    <t>10.07.2023 20:26:35</t>
  </si>
  <si>
    <t>10.07.2023 20:26:36</t>
  </si>
  <si>
    <t>10.07.2023 20:27:36</t>
  </si>
  <si>
    <t>10.07.2023 20:27:37</t>
  </si>
  <si>
    <t>10.07.2023 20:27:39</t>
  </si>
  <si>
    <t>10.07.2023 20:27:40</t>
  </si>
  <si>
    <t>10.07.2023 20:27:42</t>
  </si>
  <si>
    <t>10.07.2023 20:27:43</t>
  </si>
  <si>
    <t>10.07.2023 20:27:46</t>
  </si>
  <si>
    <t>10.07.2023 20:31:39</t>
  </si>
  <si>
    <t>10.07.2023 20:31:40</t>
  </si>
  <si>
    <t>10.07.2023 20:31:42</t>
  </si>
  <si>
    <t>10.07.2023 20:31:43</t>
  </si>
  <si>
    <t>10.07.2023 20:31:45</t>
  </si>
  <si>
    <t>10.07.2023 20:31:46</t>
  </si>
  <si>
    <t>10.07.2023 20:32:45</t>
  </si>
  <si>
    <t>10.07.2023 20:32:46</t>
  </si>
  <si>
    <t>10.07.2023 20:32:48</t>
  </si>
  <si>
    <t>10.07.2023 20:32:49</t>
  </si>
  <si>
    <t>10.07.2023 20:32:51</t>
  </si>
  <si>
    <t>10.07.2023 20:32:52</t>
  </si>
  <si>
    <t>10.07.2023 20:33:00</t>
  </si>
  <si>
    <t>10.07.2023 20:33:01</t>
  </si>
  <si>
    <t>10.07.2023 20:33:03</t>
  </si>
  <si>
    <t>10.07.2023 20:33:04</t>
  </si>
  <si>
    <t>10.07.2023 20:33:06</t>
  </si>
  <si>
    <t>10.07.2023 20:33:07</t>
  </si>
  <si>
    <t>10.07.2023 20:33:22</t>
  </si>
  <si>
    <t>10.07.2023 20:33:24</t>
  </si>
  <si>
    <t>10.07.2023 20:33:25</t>
  </si>
  <si>
    <t>10.07.2023 20:33:27</t>
  </si>
  <si>
    <t>10.07.2023 20:33:28</t>
  </si>
  <si>
    <t>10.07.2023 20:33:30</t>
  </si>
  <si>
    <t>10.07.2023 20:33:31</t>
  </si>
  <si>
    <t>10.07.2023 20:33:36</t>
  </si>
  <si>
    <t>10.07.2023 20:33:37</t>
  </si>
  <si>
    <t>10.07.2023 20:33:40</t>
  </si>
  <si>
    <t>10.07.2023 20:33:45</t>
  </si>
  <si>
    <t>10.07.2023 20:33:48</t>
  </si>
  <si>
    <t>10.07.2023 20:35:16</t>
  </si>
  <si>
    <t>10.07.2023 20:35:18</t>
  </si>
  <si>
    <t>10.07.2023 20:35:19</t>
  </si>
  <si>
    <t>10.07.2023 20:35:21</t>
  </si>
  <si>
    <t>10.07.2023 20:35:22</t>
  </si>
  <si>
    <t>10.07.2023 20:37:04</t>
  </si>
  <si>
    <t>10.07.2023 20:37:06</t>
  </si>
  <si>
    <t>10.07.2023 20:37:07</t>
  </si>
  <si>
    <t>10.07.2023 20:37:09</t>
  </si>
  <si>
    <t>10.07.2023 20:37:15</t>
  </si>
  <si>
    <t>10.07.2023 20:38:58</t>
  </si>
  <si>
    <t>10.07.2023 20:39:01</t>
  </si>
  <si>
    <t>10.07.2023 20:39:04</t>
  </si>
  <si>
    <t>10.07.2023 20:39:06</t>
  </si>
  <si>
    <t>10.07.2023 20:39:07</t>
  </si>
  <si>
    <t>10.07.2023 20:40:28</t>
  </si>
  <si>
    <t>10.07.2023 20:40:30</t>
  </si>
  <si>
    <t>10.07.2023 20:40:31</t>
  </si>
  <si>
    <t>10.07.2023 20:40:33</t>
  </si>
  <si>
    <t>10.07.2023 20:40:34</t>
  </si>
  <si>
    <t>10.07.2023 20:40:36</t>
  </si>
  <si>
    <t>10.07.2023 20:41:39</t>
  </si>
  <si>
    <t>10.07.2023 20:41:42</t>
  </si>
  <si>
    <t>10.07.2023 20:41:43</t>
  </si>
  <si>
    <t>10.07.2023 20:41:45</t>
  </si>
  <si>
    <t>10.07.2023 20:43:21</t>
  </si>
  <si>
    <t>10.07.2023 20:43:22</t>
  </si>
  <si>
    <t>10.07.2023 20:43:24</t>
  </si>
  <si>
    <t>10.07.2023 20:43:25</t>
  </si>
  <si>
    <t>10.07.2023 20:43:27</t>
  </si>
  <si>
    <t>10.07.2023 20:43:28</t>
  </si>
  <si>
    <t>10.07.2023 20:43:30</t>
  </si>
  <si>
    <t>10.07.2023 20:43:43</t>
  </si>
  <si>
    <t>10.07.2023 20:43:46</t>
  </si>
  <si>
    <t>10.07.2023 20:43:48</t>
  </si>
  <si>
    <t>10.07.2023 20:43:49</t>
  </si>
  <si>
    <t>10.07.2023 20:43:51</t>
  </si>
  <si>
    <t>10.07.2023 20:43:52</t>
  </si>
  <si>
    <t>10.07.2023 20:44:04</t>
  </si>
  <si>
    <t>10.07.2023 20:44:06</t>
  </si>
  <si>
    <t>10.07.2023 20:44:07</t>
  </si>
  <si>
    <t>10.07.2023 20:44:09</t>
  </si>
  <si>
    <t>10.07.2023 20:44:10</t>
  </si>
  <si>
    <t>10.07.2023 20:44:12</t>
  </si>
  <si>
    <t>10.07.2023 20:44:15</t>
  </si>
  <si>
    <t>10.07.2023 20:44:28</t>
  </si>
  <si>
    <t>10.07.2023 20:44:30</t>
  </si>
  <si>
    <t>10.07.2023 20:44:31</t>
  </si>
  <si>
    <t>10.07.2023 20:44:33</t>
  </si>
  <si>
    <t>10.07.2023 20:44:34</t>
  </si>
  <si>
    <t>10.07.2023 20:44:36</t>
  </si>
  <si>
    <t>10.07.2023 20:46:46</t>
  </si>
  <si>
    <t>10.07.2023 20:46:48</t>
  </si>
  <si>
    <t>10.07.2023 20:46:49</t>
  </si>
  <si>
    <t>10.07.2023 20:46:51</t>
  </si>
  <si>
    <t>10.07.2023 20:47:10</t>
  </si>
  <si>
    <t>10.07.2023 20:47:12</t>
  </si>
  <si>
    <t>10.07.2023 20:47:13</t>
  </si>
  <si>
    <t>10.07.2023 20:47:15</t>
  </si>
  <si>
    <t>10.07.2023 20:47:16</t>
  </si>
  <si>
    <t>10.07.2023 20:47:18</t>
  </si>
  <si>
    <t>10.07.2023 20:48:45</t>
  </si>
  <si>
    <t>10.07.2023 20:48:46</t>
  </si>
  <si>
    <t>10.07.2023 20:48:48</t>
  </si>
  <si>
    <t>10.07.2023 20:48:49</t>
  </si>
  <si>
    <t>10.07.2023 20:48:51</t>
  </si>
  <si>
    <t>10.07.2023 20:48:52</t>
  </si>
  <si>
    <t>10.07.2023 20:48:54</t>
  </si>
  <si>
    <t>10.07.2023 20:48:55</t>
  </si>
  <si>
    <t>10.07.2023 20:48:58</t>
  </si>
  <si>
    <t>10.07.2023 20:49:00</t>
  </si>
  <si>
    <t>10.07.2023 20:49:01</t>
  </si>
  <si>
    <t>10.07.2023 20:49:03</t>
  </si>
  <si>
    <t>10.07.2023 20:49:04</t>
  </si>
  <si>
    <t>10.07.2023 20:49:57</t>
  </si>
  <si>
    <t>10.07.2023 20:49:58</t>
  </si>
  <si>
    <t>10.07.2023 20:50:00</t>
  </si>
  <si>
    <t>10.07.2023 20:50:01</t>
  </si>
  <si>
    <t>10.07.2023 20:50:03</t>
  </si>
  <si>
    <t>10.07.2023 20:50:04</t>
  </si>
  <si>
    <t>10.07.2023 20:50:34</t>
  </si>
  <si>
    <t>10.07.2023 20:50:37</t>
  </si>
  <si>
    <t>10.07.2023 20:51:04</t>
  </si>
  <si>
    <t>10.07.2023 20:51:06</t>
  </si>
  <si>
    <t>10.07.2023 20:51:07</t>
  </si>
  <si>
    <t>10.07.2023 20:51:09</t>
  </si>
  <si>
    <t>10.07.2023 20:51:10</t>
  </si>
  <si>
    <t>10.07.2023 20:51:13</t>
  </si>
  <si>
    <t>10.07.2023 20:51:41</t>
  </si>
  <si>
    <t>10.07.2023 20:51:43</t>
  </si>
  <si>
    <t>10.07.2023 20:51:44</t>
  </si>
  <si>
    <t>10.07.2023 20:51:46</t>
  </si>
  <si>
    <t>10.07.2023 20:51:47</t>
  </si>
  <si>
    <t>10.07.2023 20:51:49</t>
  </si>
  <si>
    <t>10.07.2023 20:51:52</t>
  </si>
  <si>
    <t>10.07.2023 20:53:13</t>
  </si>
  <si>
    <t>10.07.2023 20:53:14</t>
  </si>
  <si>
    <t>10.07.2023 20:53:16</t>
  </si>
  <si>
    <t>10.07.2023 20:53:17</t>
  </si>
  <si>
    <t>10.07.2023 20:53:19</t>
  </si>
  <si>
    <t>10.07.2023 20:53:56</t>
  </si>
  <si>
    <t>10.07.2023 20:53:58</t>
  </si>
  <si>
    <t>10.07.2023 20:53:59</t>
  </si>
  <si>
    <t>10.07.2023 20:54:01</t>
  </si>
  <si>
    <t>10.07.2023 20:54:02</t>
  </si>
  <si>
    <t>10.07.2023 20:54:04</t>
  </si>
  <si>
    <t>10.07.2023 20:55:08</t>
  </si>
  <si>
    <t>10.07.2023 20:55:10</t>
  </si>
  <si>
    <t>10.07.2023 20:55:11</t>
  </si>
  <si>
    <t>10.07.2023 20:55:13</t>
  </si>
  <si>
    <t>10.07.2023 20:55:14</t>
  </si>
  <si>
    <t>10.07.2023 20:55:28</t>
  </si>
  <si>
    <t>10.07.2023 20:57:22</t>
  </si>
  <si>
    <t>10.07.2023 20:57:23</t>
  </si>
  <si>
    <t>10.07.2023 20:57:25</t>
  </si>
  <si>
    <t>10.07.2023 20:57:26</t>
  </si>
  <si>
    <t>10.07.2023 20:57:28</t>
  </si>
  <si>
    <t>10.07.2023 20:57:29</t>
  </si>
  <si>
    <t>10.07.2023 20:57:31</t>
  </si>
  <si>
    <t>10.07.2023 20:58:04</t>
  </si>
  <si>
    <t>10.07.2023 20:58:05</t>
  </si>
  <si>
    <t>10.07.2023 20:58:07</t>
  </si>
  <si>
    <t>10.07.2023 20:58:08</t>
  </si>
  <si>
    <t>10.07.2023 20:58:10</t>
  </si>
  <si>
    <t>10.07.2023 20:58:13</t>
  </si>
  <si>
    <t>10.07.2023 21:00:14</t>
  </si>
  <si>
    <t>10.07.2023 21:00:16</t>
  </si>
  <si>
    <t>10.07.2023 21:00:17</t>
  </si>
  <si>
    <t>10.07.2023 21:00:19</t>
  </si>
  <si>
    <t>10.07.2023 21:00:20</t>
  </si>
  <si>
    <t>10.07.2023 21:00:55</t>
  </si>
  <si>
    <t>10.07.2023 21:00:58</t>
  </si>
  <si>
    <t>10.07.2023 21:00:59</t>
  </si>
  <si>
    <t>10.07.2023 21:01:01</t>
  </si>
  <si>
    <t>10.07.2023 21:01:02</t>
  </si>
  <si>
    <t>10.07.2023 21:01:04</t>
  </si>
  <si>
    <t>10.07.2023 21:01:05</t>
  </si>
  <si>
    <t>10.07.2023 21:01:10</t>
  </si>
  <si>
    <t>10.07.2023 21:01:13</t>
  </si>
  <si>
    <t>10.07.2023 21:01:14</t>
  </si>
  <si>
    <t>10.07.2023 21:01:16</t>
  </si>
  <si>
    <t>10.07.2023 21:01:17</t>
  </si>
  <si>
    <t>10.07.2023 21:01:19</t>
  </si>
  <si>
    <t>10.07.2023 21:01:20</t>
  </si>
  <si>
    <t>10.07.2023 21:01:46</t>
  </si>
  <si>
    <t>10.07.2023 21:01:53</t>
  </si>
  <si>
    <t>10.07.2023 21:01:55</t>
  </si>
  <si>
    <t>10.07.2023 21:01:56</t>
  </si>
  <si>
    <t>10.07.2023 21:01:58</t>
  </si>
  <si>
    <t>10.07.2023 21:01:59</t>
  </si>
  <si>
    <t>10.07.2023 21:02:01</t>
  </si>
  <si>
    <t>10.07.2023 21:02:05</t>
  </si>
  <si>
    <t>10.07.2023 21:02:07</t>
  </si>
  <si>
    <t>10.07.2023 21:02:08</t>
  </si>
  <si>
    <t>10.07.2023 21:02:10</t>
  </si>
  <si>
    <t>10.07.2023 21:02:11</t>
  </si>
  <si>
    <t>10.07.2023 21:02:29</t>
  </si>
  <si>
    <t>10.07.2023 21:02:31</t>
  </si>
  <si>
    <t>10.07.2023 21:02:34</t>
  </si>
  <si>
    <t>10.07.2023 21:02:38</t>
  </si>
  <si>
    <t>10.07.2023 21:02:40</t>
  </si>
  <si>
    <t>10.07.2023 21:02:41</t>
  </si>
  <si>
    <t>10.07.2023 21:02:43</t>
  </si>
  <si>
    <t>10.07.2023 21:02:44</t>
  </si>
  <si>
    <t>10.07.2023 21:02:46</t>
  </si>
  <si>
    <t>10.07.2023 21:03:22</t>
  </si>
  <si>
    <t>10.07.2023 21:03:23</t>
  </si>
  <si>
    <t>10.07.2023 21:03:25</t>
  </si>
  <si>
    <t>10.07.2023 21:03:26</t>
  </si>
  <si>
    <t>10.07.2023 21:03:28</t>
  </si>
  <si>
    <t>10.07.2023 21:03:29</t>
  </si>
  <si>
    <t>10.07.2023 21:03:34</t>
  </si>
  <si>
    <t>10.07.2023 21:03:35</t>
  </si>
  <si>
    <t>10.07.2023 21:03:37</t>
  </si>
  <si>
    <t>10.07.2023 21:04:53</t>
  </si>
  <si>
    <t>10.07.2023 21:04:55</t>
  </si>
  <si>
    <t>10.07.2023 21:04:56</t>
  </si>
  <si>
    <t>10.07.2023 21:04:58</t>
  </si>
  <si>
    <t>10.07.2023 21:05:38</t>
  </si>
  <si>
    <t>10.07.2023 21:05:40</t>
  </si>
  <si>
    <t>10.07.2023 21:05:41</t>
  </si>
  <si>
    <t>10.07.2023 21:05:43</t>
  </si>
  <si>
    <t>10.07.2023 21:05:44</t>
  </si>
  <si>
    <t>10.07.2023 21:06:56</t>
  </si>
  <si>
    <t>10.07.2023 21:06:58</t>
  </si>
  <si>
    <t>10.07.2023 21:06:59</t>
  </si>
  <si>
    <t>10.07.2023 21:07:01</t>
  </si>
  <si>
    <t>10.07.2023 21:07:02</t>
  </si>
  <si>
    <t>10.07.2023 21:07:04</t>
  </si>
  <si>
    <t>10.07.2023 21:08:26</t>
  </si>
  <si>
    <t>10.07.2023 21:08:27</t>
  </si>
  <si>
    <t>10.07.2023 21:08:29</t>
  </si>
  <si>
    <t>10.07.2023 21:08:30</t>
  </si>
  <si>
    <t>10.07.2023 21:08:32</t>
  </si>
  <si>
    <t>10.07.2023 21:08:35</t>
  </si>
  <si>
    <t>10.07.2023 21:11:17</t>
  </si>
  <si>
    <t>10.07.2023 21:11:18</t>
  </si>
  <si>
    <t>10.07.2023 21:11:20</t>
  </si>
  <si>
    <t>10.07.2023 21:11:21</t>
  </si>
  <si>
    <t>10.07.2023 21:11:23</t>
  </si>
  <si>
    <t>10.07.2023 21:11:24</t>
  </si>
  <si>
    <t>10.07.2023 21:11:26</t>
  </si>
  <si>
    <t>10.07.2023 21:11:27</t>
  </si>
  <si>
    <t>10.07.2023 21:11:29</t>
  </si>
  <si>
    <t>10.07.2023 21:12:18</t>
  </si>
  <si>
    <t>10.07.2023 21:12:20</t>
  </si>
  <si>
    <t>10.07.2023 21:12:21</t>
  </si>
  <si>
    <t>10.07.2023 21:12:23</t>
  </si>
  <si>
    <t>10.07.2023 21:12:24</t>
  </si>
  <si>
    <t>10.07.2023 21:13:42</t>
  </si>
  <si>
    <t>10.07.2023 21:13:44</t>
  </si>
  <si>
    <t>10.07.2023 21:13:45</t>
  </si>
  <si>
    <t>10.07.2023 21:13:47</t>
  </si>
  <si>
    <t>10.07.2023 21:13:48</t>
  </si>
  <si>
    <t>10.07.2023 21:13:59</t>
  </si>
  <si>
    <t>10.07.2023 21:14:00</t>
  </si>
  <si>
    <t>10.07.2023 21:14:02</t>
  </si>
  <si>
    <t>10.07.2023 21:14:03</t>
  </si>
  <si>
    <t>10.07.2023 21:14:05</t>
  </si>
  <si>
    <t>10.07.2023 21:14:08</t>
  </si>
  <si>
    <t>10.07.2023 21:14:32</t>
  </si>
  <si>
    <t>10.07.2023 21:14:33</t>
  </si>
  <si>
    <t>10.07.2023 21:14:35</t>
  </si>
  <si>
    <t>10.07.2023 21:14:36</t>
  </si>
  <si>
    <t>10.07.2023 21:14:38</t>
  </si>
  <si>
    <t>10.07.2023 21:14:54</t>
  </si>
  <si>
    <t>10.07.2023 21:14:56</t>
  </si>
  <si>
    <t>10.07.2023 21:14:57</t>
  </si>
  <si>
    <t>10.07.2023 21:14:59</t>
  </si>
  <si>
    <t>10.07.2023 21:15:00</t>
  </si>
  <si>
    <t>10.07.2023 21:15:29</t>
  </si>
  <si>
    <t>10.07.2023 21:15:30</t>
  </si>
  <si>
    <t>10.07.2023 21:15:32</t>
  </si>
  <si>
    <t>10.07.2023 21:15:33</t>
  </si>
  <si>
    <t>10.07.2023 21:15:35</t>
  </si>
  <si>
    <t>10.07.2023 21:15:36</t>
  </si>
  <si>
    <t>10.07.2023 21:15:39</t>
  </si>
  <si>
    <t>10.07.2023 21:15:50</t>
  </si>
  <si>
    <t>10.07.2023 21:15:51</t>
  </si>
  <si>
    <t>10.07.2023 21:15:53</t>
  </si>
  <si>
    <t>10.07.2023 21:15:54</t>
  </si>
  <si>
    <t>10.07.2023 21:15:56</t>
  </si>
  <si>
    <t>10.07.2023 21:20:06</t>
  </si>
  <si>
    <t>10.07.2023 21:20:09</t>
  </si>
  <si>
    <t>10.07.2023 21:20:11</t>
  </si>
  <si>
    <t>10.07.2023 21:24:56</t>
  </si>
  <si>
    <t>10.07.2023 21:24:57</t>
  </si>
  <si>
    <t>10.07.2023 21:24:59</t>
  </si>
  <si>
    <t>10.07.2023 21:25:00</t>
  </si>
  <si>
    <t>10.07.2023 21:25:02</t>
  </si>
  <si>
    <t>10.07.2023 21:25:03</t>
  </si>
  <si>
    <t>10.07.2023 21:28:50</t>
  </si>
  <si>
    <t>10.07.2023 21:28:54</t>
  </si>
  <si>
    <t>10.07.2023 21:28:56</t>
  </si>
  <si>
    <t>10.07.2023 21:28:57</t>
  </si>
  <si>
    <t>10.07.2023 21:28:59</t>
  </si>
  <si>
    <t>10.07.2023 21:29:00</t>
  </si>
  <si>
    <t>10.07.2023 21:29:02</t>
  </si>
  <si>
    <t>10.07.2023 21:29:03</t>
  </si>
  <si>
    <t>10.07.2023 21:29:05</t>
  </si>
  <si>
    <t>10.07.2023 21:29:06</t>
  </si>
  <si>
    <t>10.07.2023 21:32:57</t>
  </si>
  <si>
    <t>10.07.2023 21:32:59</t>
  </si>
  <si>
    <t>10.07.2023 21:33:00</t>
  </si>
  <si>
    <t>10.07.2023 21:33:02</t>
  </si>
  <si>
    <t>10.07.2023 21:33:03</t>
  </si>
  <si>
    <t>10.07.2023 21:33:05</t>
  </si>
  <si>
    <t>10.07.2023 21:33:15</t>
  </si>
  <si>
    <t>10.07.2023 21:33:17</t>
  </si>
  <si>
    <t>10.07.2023 21:33:18</t>
  </si>
  <si>
    <t>10.07.2023 21:33:20</t>
  </si>
  <si>
    <t>10.07.2023 21:35:30</t>
  </si>
  <si>
    <t>10.07.2023 21:35:32</t>
  </si>
  <si>
    <t>10.07.2023 21:35:33</t>
  </si>
  <si>
    <t>10.07.2023 21:35:35</t>
  </si>
  <si>
    <t>10.07.2023 21:35:36</t>
  </si>
  <si>
    <t>10.07.2023 21:35:38</t>
  </si>
  <si>
    <t>10.07.2023 21:35:39</t>
  </si>
  <si>
    <t>10.07.2023 21:40:17</t>
  </si>
  <si>
    <t>10.07.2023 21:40:18</t>
  </si>
  <si>
    <t>10.07.2023 21:40:20</t>
  </si>
  <si>
    <t>10.07.2023 21:40:21</t>
  </si>
  <si>
    <t>10.07.2023 21:40:23</t>
  </si>
  <si>
    <t>10.07.2023 21:40:26</t>
  </si>
  <si>
    <t>10.07.2023 21:40:27</t>
  </si>
  <si>
    <t>10.07.2023 21:40:29</t>
  </si>
  <si>
    <t>10.07.2023 21:43:04</t>
  </si>
  <si>
    <t>10.07.2023 21:43:06</t>
  </si>
  <si>
    <t>10.07.2023 21:43:07</t>
  </si>
  <si>
    <t>10.07.2023 21:43:09</t>
  </si>
  <si>
    <t>10.07.2023 21:44:57</t>
  </si>
  <si>
    <t>10.07.2023 21:45:00</t>
  </si>
  <si>
    <t>10.07.2023 21:45:01</t>
  </si>
  <si>
    <t>10.07.2023 21:45:03</t>
  </si>
  <si>
    <t>10.07.2023 21:45:04</t>
  </si>
  <si>
    <t>10.07.2023 21:45:06</t>
  </si>
  <si>
    <t>10.07.2023 21:45:07</t>
  </si>
  <si>
    <t>10.07.2023 21:47:54</t>
  </si>
  <si>
    <t>10.07.2023 21:47:58</t>
  </si>
  <si>
    <t>10.07.2023 21:48:00</t>
  </si>
  <si>
    <t>10.07.2023 21:48:01</t>
  </si>
  <si>
    <t>10.07.2023 21:48:03</t>
  </si>
  <si>
    <t>10.07.2023 21:48:04</t>
  </si>
  <si>
    <t>10.07.2023 21:54:58</t>
  </si>
  <si>
    <t>10.07.2023 21:55:00</t>
  </si>
  <si>
    <t>10.07.2023 21:55:01</t>
  </si>
  <si>
    <t>10.07.2023 21:55:03</t>
  </si>
  <si>
    <t>10.07.2023 21:55:04</t>
  </si>
  <si>
    <t>10.07.2023 21:55:07</t>
  </si>
  <si>
    <t>10.07.2023 21:57:03</t>
  </si>
  <si>
    <t>10.07.2023 21:57:06</t>
  </si>
  <si>
    <t>10.07.2023 21:57:07</t>
  </si>
  <si>
    <t>10.07.2023 21:57:09</t>
  </si>
  <si>
    <t>10.07.2023 21:57:10</t>
  </si>
  <si>
    <t>10.07.2023 22:05:54</t>
  </si>
  <si>
    <t>10.07.2023 22:05:55</t>
  </si>
  <si>
    <t>10.07.2023 22:05:57</t>
  </si>
  <si>
    <t>10.07.2023 22:05:58</t>
  </si>
  <si>
    <t>10.07.2023 22:06:01</t>
  </si>
  <si>
    <t>10.07.2023 22:06:58</t>
  </si>
  <si>
    <t>10.07.2023 22:07:01</t>
  </si>
  <si>
    <t>10.07.2023 22:07:03</t>
  </si>
  <si>
    <t>10.07.2023 22:07:04</t>
  </si>
  <si>
    <t>10.07.2023 22:07:06</t>
  </si>
  <si>
    <t>10.07.2023 22:07:07</t>
  </si>
  <si>
    <t>10.07.2023 22:07:09</t>
  </si>
  <si>
    <t>10.07.2023 22:07:25</t>
  </si>
  <si>
    <t>10.07.2023 22:07:27</t>
  </si>
  <si>
    <t>10.07.2023 22:07:28</t>
  </si>
  <si>
    <t>10.07.2023 22:07:30</t>
  </si>
  <si>
    <t>10.07.2023 22:07:31</t>
  </si>
  <si>
    <t>10.07.2023 22:07:33</t>
  </si>
  <si>
    <t>10.07.2023 22:07:34</t>
  </si>
  <si>
    <t>10.07.2023 22:07:36</t>
  </si>
  <si>
    <t>10.07.2023 22:07:37</t>
  </si>
  <si>
    <t>10.07.2023 22:07:39</t>
  </si>
  <si>
    <t>10.07.2023 22:07:40</t>
  </si>
  <si>
    <t>10.07.2023 22:11:01</t>
  </si>
  <si>
    <t>10.07.2023 22:11:03</t>
  </si>
  <si>
    <t>10.07.2023 22:11:04</t>
  </si>
  <si>
    <t>10.07.2023 22:11:06</t>
  </si>
  <si>
    <t>10.07.2023 22:11:07</t>
  </si>
  <si>
    <t>10.07.2023 22:11:09</t>
  </si>
  <si>
    <t>10.07.2023 22:11:10</t>
  </si>
  <si>
    <t>10.07.2023 22:11:54</t>
  </si>
  <si>
    <t>10.07.2023 22:11:55</t>
  </si>
  <si>
    <t>10.07.2023 22:11:57</t>
  </si>
  <si>
    <t>10.07.2023 22:11:58</t>
  </si>
  <si>
    <t>10.07.2023 22:12:00</t>
  </si>
  <si>
    <t>10.07.2023 22:12:49</t>
  </si>
  <si>
    <t>10.07.2023 22:12:51</t>
  </si>
  <si>
    <t>10.07.2023 22:12:52</t>
  </si>
  <si>
    <t>10.07.2023 22:24:15</t>
  </si>
  <si>
    <t>10.07.2023 22:24:16</t>
  </si>
  <si>
    <t>10.07.2023 22:24:18</t>
  </si>
  <si>
    <t>10.07.2023 22:30:27</t>
  </si>
  <si>
    <t>10.07.2023 22:30:28</t>
  </si>
  <si>
    <t>10.07.2023 22:30:30</t>
  </si>
  <si>
    <t>10.07.2023 22:30:31</t>
  </si>
  <si>
    <t>10.07.2023 22:30:33</t>
  </si>
  <si>
    <t>10.07.2023 22:30:34</t>
  </si>
  <si>
    <t>10.07.2023 22:39:30</t>
  </si>
  <si>
    <t>10.07.2023 22:39:33</t>
  </si>
  <si>
    <t>10.07.2023 22:39:34</t>
  </si>
  <si>
    <t>10.07.2023 22:39:36</t>
  </si>
  <si>
    <t>10.07.2023 22:39:37</t>
  </si>
  <si>
    <t>10.07.2023 22:50:57</t>
  </si>
  <si>
    <t>10.07.2023 22:50:58</t>
  </si>
  <si>
    <t>10.07.2023 22:51:00</t>
  </si>
  <si>
    <t>10.07.2023 22:51:01</t>
  </si>
  <si>
    <t>10.07.2023 22:51:04</t>
  </si>
  <si>
    <t>10.07.2023 22:52:03</t>
  </si>
  <si>
    <t>10.07.2023 22:52:06</t>
  </si>
  <si>
    <t>10.07.2023 22:52:07</t>
  </si>
  <si>
    <t>10.07.2023 22:52:09</t>
  </si>
  <si>
    <t>10.07.2023 22:52:10</t>
  </si>
  <si>
    <t>10.07.2023 22:52:12</t>
  </si>
  <si>
    <t>10.07.2023 22:52:13</t>
  </si>
  <si>
    <t>10.07.2023 22:52:42</t>
  </si>
  <si>
    <t>10.07.2023 22:52:43</t>
  </si>
  <si>
    <t>10.07.2023 22:52:45</t>
  </si>
  <si>
    <t>10.07.2023 22:52:46</t>
  </si>
  <si>
    <t>10.07.2023 22:52:48</t>
  </si>
  <si>
    <t>10.07.2023 22:54:42</t>
  </si>
  <si>
    <t>10.07.2023 22:54:43</t>
  </si>
  <si>
    <t>10.07.2023 22:54:45</t>
  </si>
  <si>
    <t>10.07.2023 23:08:52</t>
  </si>
  <si>
    <t>10.07.2023 23:08:55</t>
  </si>
  <si>
    <t>10.07.2023 23:08:57</t>
  </si>
  <si>
    <t>10.07.2023 23:08:58</t>
  </si>
  <si>
    <t>10.07.2023 23:09:00</t>
  </si>
  <si>
    <t>10.07.2023 23:09:01</t>
  </si>
  <si>
    <t>10.07.2023 23:09:03</t>
  </si>
  <si>
    <t>10.07.2023 23:09:24</t>
  </si>
  <si>
    <t>10.07.2023 23:09:25</t>
  </si>
  <si>
    <t>10.07.2023 23:09:27</t>
  </si>
  <si>
    <t>10.07.2023 23:09:28</t>
  </si>
  <si>
    <t>10.07.2023 23:09:30</t>
  </si>
  <si>
    <t>10.07.2023 23:09:31</t>
  </si>
  <si>
    <t>10.07.2023 23:09:33</t>
  </si>
  <si>
    <t>10.07.2023 23:09:36</t>
  </si>
  <si>
    <t>10.07.2023 23:35:01</t>
  </si>
  <si>
    <t>10.07.2023 23:35:04</t>
  </si>
  <si>
    <t>10.07.2023 23:35:06</t>
  </si>
  <si>
    <t>10.07.2023 23:35:07</t>
  </si>
  <si>
    <t>10.07.2023 23:52:10</t>
  </si>
  <si>
    <t>10.07.2023 23:52:12</t>
  </si>
  <si>
    <t>10.07.2023 23:52:13</t>
  </si>
  <si>
    <t>10.07.2023 23:52:15</t>
  </si>
  <si>
    <t>10.07.2023 23:52:16</t>
  </si>
  <si>
    <t>10.07.2023 23:52:39</t>
  </si>
  <si>
    <t>10.07.2023 23:52:40</t>
  </si>
  <si>
    <t>10.07.2023 23:52:42</t>
  </si>
  <si>
    <t>10.07.2023 23:52:43</t>
  </si>
  <si>
    <t>10.07.2023 23:52:45</t>
  </si>
  <si>
    <t>10.07.2023 23:52:46</t>
  </si>
  <si>
    <t>10.07.2023 23:56:33</t>
  </si>
  <si>
    <t>10.07.2023 23:56:34</t>
  </si>
  <si>
    <t>10.07.2023 23:56:36</t>
  </si>
  <si>
    <t>10.07.2023 23:56:37</t>
  </si>
  <si>
    <t>10.07.2023 23:56:39</t>
  </si>
  <si>
    <t>10.07.2023 23:57:12</t>
  </si>
  <si>
    <t>11.07.2023 00:05:01</t>
  </si>
  <si>
    <t>11.07.2023 00:05:04</t>
  </si>
  <si>
    <t>11.07.2023 00:05:05</t>
  </si>
  <si>
    <t>11.07.2023 00:05:07</t>
  </si>
  <si>
    <t>11.07.2023 00:05:34</t>
  </si>
  <si>
    <t>11.07.2023 00:05:36</t>
  </si>
  <si>
    <t>11.07.2023 00:05:38</t>
  </si>
  <si>
    <t>11.07.2023 00:05:40</t>
  </si>
  <si>
    <t>11.07.2023 00:11:14</t>
  </si>
  <si>
    <t>11.07.2023 00:11:16</t>
  </si>
  <si>
    <t>11.07.2023 00:11:17</t>
  </si>
  <si>
    <t>11.07.2023 00:11:19</t>
  </si>
  <si>
    <t>11.07.2023 00:11:22</t>
  </si>
  <si>
    <t>11.07.2023 01:16:05</t>
  </si>
  <si>
    <t>11.07.2023 01:16:07</t>
  </si>
  <si>
    <t>11.07.2023 01:16:08</t>
  </si>
  <si>
    <t>11.07.2023 01:16:10</t>
  </si>
  <si>
    <t>11.07.2023 01:16:11</t>
  </si>
  <si>
    <t>11.07.2023 01:16:13</t>
  </si>
  <si>
    <t>11.07.2023 01:19:34</t>
  </si>
  <si>
    <t>11.07.2023 01:19:35</t>
  </si>
  <si>
    <t>11.07.2023 01:19:37</t>
  </si>
  <si>
    <t>11.07.2023 01:19:38</t>
  </si>
  <si>
    <t>11.07.2023 01:19:40</t>
  </si>
  <si>
    <t>11.07.2023 01:19:41</t>
  </si>
  <si>
    <t>11.07.2023 01:26:19</t>
  </si>
  <si>
    <t>11.07.2023 01:26:20</t>
  </si>
  <si>
    <t>11.07.2023 01:26:22</t>
  </si>
  <si>
    <t>11.07.2023 01:26:23</t>
  </si>
  <si>
    <t>11.07.2023 01:26:25</t>
  </si>
  <si>
    <t>11.07.2023 02:17:38</t>
  </si>
  <si>
    <t>11.07.2023 02:17:40</t>
  </si>
  <si>
    <t>11.07.2023 02:17:41</t>
  </si>
  <si>
    <t>11.07.2023 02:17:43</t>
  </si>
  <si>
    <t>11.07.2023 02:17:44</t>
  </si>
  <si>
    <t>11.07.2023 02:17:46</t>
  </si>
  <si>
    <t>11.07.2023 03:31:31</t>
  </si>
  <si>
    <t>11.07.2023 03:31:32</t>
  </si>
  <si>
    <t>11.07.2023 03:31:34</t>
  </si>
  <si>
    <t>11.07.2023 03:31:35</t>
  </si>
  <si>
    <t>11.07.2023 03:31:37</t>
  </si>
  <si>
    <t>11.07.2023 03:31:38</t>
  </si>
  <si>
    <t>11.07.2023 03:31:40</t>
  </si>
  <si>
    <t>11.07.2023 03:40:16</t>
  </si>
  <si>
    <t>11.07.2023 03:40:17</t>
  </si>
  <si>
    <t>11.07.2023 03:40:19</t>
  </si>
  <si>
    <t>11.07.2023 04:00:07</t>
  </si>
  <si>
    <t>11.07.2023 04:00:08</t>
  </si>
  <si>
    <t>11.07.2023 04:00:10</t>
  </si>
  <si>
    <t>11.07.2023 04:00:11</t>
  </si>
  <si>
    <t>11.07.2023 04:00:13</t>
  </si>
  <si>
    <t>11.07.2023 04:00:14</t>
  </si>
  <si>
    <t>11.07.2023 04:04:23</t>
  </si>
  <si>
    <t>11.07.2023 04:04:25</t>
  </si>
  <si>
    <t>11.07.2023 04:06:22</t>
  </si>
  <si>
    <t>11.07.2023 04:07:19</t>
  </si>
  <si>
    <t>11.07.2023 04:07:20</t>
  </si>
  <si>
    <t>11.07.2023 04:07:22</t>
  </si>
  <si>
    <t>11.07.2023 04:07:23</t>
  </si>
  <si>
    <t>11.07.2023 04:09:23</t>
  </si>
  <si>
    <t>11.07.2023 04:09:25</t>
  </si>
  <si>
    <t>11.07.2023 04:09:32</t>
  </si>
  <si>
    <t>11.07.2023 04:09:34</t>
  </si>
  <si>
    <t>11.07.2023 04:09:35</t>
  </si>
  <si>
    <t>11.07.2023 04:09:37</t>
  </si>
  <si>
    <t>11.07.2023 04:09:39</t>
  </si>
  <si>
    <t>11.07.2023 04:14:08</t>
  </si>
  <si>
    <t>11.07.2023 04:14:10</t>
  </si>
  <si>
    <t>11.07.2023 04:14:11</t>
  </si>
  <si>
    <t>11.07.2023 04:14:13</t>
  </si>
  <si>
    <t>11.07.2023 04:22:05</t>
  </si>
  <si>
    <t>11.07.2023 04:22:07</t>
  </si>
  <si>
    <t>11.07.2023 04:22:08</t>
  </si>
  <si>
    <t>11.07.2023 04:22:10</t>
  </si>
  <si>
    <t>11.07.2023 04:22:11</t>
  </si>
  <si>
    <t>11.07.2023 04:22:13</t>
  </si>
  <si>
    <t>11.07.2023 04:22:14</t>
  </si>
  <si>
    <t>11.07.2023 04:22:16</t>
  </si>
  <si>
    <t>11.07.2023 04:22:17</t>
  </si>
  <si>
    <t>11.07.2023 04:22:19</t>
  </si>
  <si>
    <t>11.07.2023 04:22:22</t>
  </si>
  <si>
    <t>11.07.2023 04:22:44</t>
  </si>
  <si>
    <t>11.07.2023 04:22:46</t>
  </si>
  <si>
    <t>11.07.2023 04:24:10</t>
  </si>
  <si>
    <t>11.07.2023 04:24:11</t>
  </si>
  <si>
    <t>11.07.2023 04:24:13</t>
  </si>
  <si>
    <t>11.07.2023 04:24:14</t>
  </si>
  <si>
    <t>11.07.2023 04:27:32</t>
  </si>
  <si>
    <t>11.07.2023 04:27:34</t>
  </si>
  <si>
    <t>11.07.2023 04:27:35</t>
  </si>
  <si>
    <t>11.07.2023 04:27:37</t>
  </si>
  <si>
    <t>11.07.2023 04:27:38</t>
  </si>
  <si>
    <t>11.07.2023 04:28:05</t>
  </si>
  <si>
    <t>11.07.2023 04:28:07</t>
  </si>
  <si>
    <t>11.07.2023 04:28:08</t>
  </si>
  <si>
    <t>11.07.2023 04:34:14</t>
  </si>
  <si>
    <t>11.07.2023 04:34:16</t>
  </si>
  <si>
    <t>11.07.2023 04:34:17</t>
  </si>
  <si>
    <t>11.07.2023 04:34:19</t>
  </si>
  <si>
    <t>11.07.2023 04:34:20</t>
  </si>
  <si>
    <t>11.07.2023 04:34:22</t>
  </si>
  <si>
    <t>11.07.2023 04:34:23</t>
  </si>
  <si>
    <t>11.07.2023 04:34:31</t>
  </si>
  <si>
    <t>11.07.2023 04:34:32</t>
  </si>
  <si>
    <t>11.07.2023 04:34:34</t>
  </si>
  <si>
    <t>11.07.2023 04:34:35</t>
  </si>
  <si>
    <t>11.07.2023 04:42:49</t>
  </si>
  <si>
    <t>11.07.2023 04:42:50</t>
  </si>
  <si>
    <t>11.07.2023 04:42:52</t>
  </si>
  <si>
    <t>11.07.2023 04:42:53</t>
  </si>
  <si>
    <t>11.07.2023 04:42:55</t>
  </si>
  <si>
    <t>11.07.2023 04:50:31</t>
  </si>
  <si>
    <t>11.07.2023 04:50:32</t>
  </si>
  <si>
    <t>11.07.2023 04:50:34</t>
  </si>
  <si>
    <t>11.07.2023 04:50:35</t>
  </si>
  <si>
    <t>11.07.2023 04:50:37</t>
  </si>
  <si>
    <t>11.07.2023 04:50:38</t>
  </si>
  <si>
    <t>11.07.2023 04:50:40</t>
  </si>
  <si>
    <t>11.07.2023 04:52:34</t>
  </si>
  <si>
    <t>11.07.2023 04:52:35</t>
  </si>
  <si>
    <t>11.07.2023 04:52:37</t>
  </si>
  <si>
    <t>11.07.2023 04:52:38</t>
  </si>
  <si>
    <t>11.07.2023 04:52:40</t>
  </si>
  <si>
    <t>11.07.2023 04:52:41</t>
  </si>
  <si>
    <t>11.07.2023 04:53:43</t>
  </si>
  <si>
    <t>11.07.2023 04:53:44</t>
  </si>
  <si>
    <t>11.07.2023 04:53:46</t>
  </si>
  <si>
    <t>11.07.2023 04:53:47</t>
  </si>
  <si>
    <t>11.07.2023 04:53:49</t>
  </si>
  <si>
    <t>11.07.2023 04:54:04</t>
  </si>
  <si>
    <t>11.07.2023 04:54:05</t>
  </si>
  <si>
    <t>11.07.2023 04:54:07</t>
  </si>
  <si>
    <t>11.07.2023 04:54:08</t>
  </si>
  <si>
    <t>11.07.2023 04:54:10</t>
  </si>
  <si>
    <t>11.07.2023 04:54:11</t>
  </si>
  <si>
    <t>11.07.2023 04:54:13</t>
  </si>
  <si>
    <t>11.07.2023 05:00:13</t>
  </si>
  <si>
    <t>11.07.2023 05:00:14</t>
  </si>
  <si>
    <t>11.07.2023 05:00:17</t>
  </si>
  <si>
    <t>11.07.2023 05:03:01</t>
  </si>
  <si>
    <t>11.07.2023 05:03:02</t>
  </si>
  <si>
    <t>11.07.2023 05:03:04</t>
  </si>
  <si>
    <t>11.07.2023 05:03:05</t>
  </si>
  <si>
    <t>11.07.2023 05:03:31</t>
  </si>
  <si>
    <t>11.07.2023 05:03:32</t>
  </si>
  <si>
    <t>11.07.2023 05:03:33</t>
  </si>
  <si>
    <t>11.07.2023 05:03:35</t>
  </si>
  <si>
    <t>11.07.2023 05:03:36</t>
  </si>
  <si>
    <t>11.07.2023 05:13:14</t>
  </si>
  <si>
    <t>11.07.2023 05:13:15</t>
  </si>
  <si>
    <t>11.07.2023 05:13:17</t>
  </si>
  <si>
    <t>11.07.2023 05:19:12</t>
  </si>
  <si>
    <t>11.07.2023 05:19:14</t>
  </si>
  <si>
    <t>11.07.2023 05:19:15</t>
  </si>
  <si>
    <t>11.07.2023 05:19:17</t>
  </si>
  <si>
    <t>11.07.2023 05:19:18</t>
  </si>
  <si>
    <t>11.07.2023 05:19:20</t>
  </si>
  <si>
    <t>11.07.2023 05:19:21</t>
  </si>
  <si>
    <t>11.07.2023 05:19:23</t>
  </si>
  <si>
    <t>11.07.2023 05:19:24</t>
  </si>
  <si>
    <t>11.07.2023 05:20:36</t>
  </si>
  <si>
    <t>11.07.2023 05:20:38</t>
  </si>
  <si>
    <t>11.07.2023 05:20:39</t>
  </si>
  <si>
    <t>11.07.2023 05:20:41</t>
  </si>
  <si>
    <t>11.07.2023 05:20:42</t>
  </si>
  <si>
    <t>11.07.2023 05:20:44</t>
  </si>
  <si>
    <t>11.07.2023 05:22:45</t>
  </si>
  <si>
    <t>11.07.2023 05:22:47</t>
  </si>
  <si>
    <t>11.07.2023 05:22:48</t>
  </si>
  <si>
    <t>11.07.2023 05:22:50</t>
  </si>
  <si>
    <t>11.07.2023 05:25:38</t>
  </si>
  <si>
    <t>11.07.2023 05:25:39</t>
  </si>
  <si>
    <t>11.07.2023 05:25:41</t>
  </si>
  <si>
    <t>11.07.2023 05:25:42</t>
  </si>
  <si>
    <t>11.07.2023 05:25:44</t>
  </si>
  <si>
    <t>11.07.2023 05:25:45</t>
  </si>
  <si>
    <t>11.07.2023 05:26:27</t>
  </si>
  <si>
    <t>11.07.2023 05:26:29</t>
  </si>
  <si>
    <t>11.07.2023 05:26:30</t>
  </si>
  <si>
    <t>11.07.2023 05:26:32</t>
  </si>
  <si>
    <t>11.07.2023 05:28:38</t>
  </si>
  <si>
    <t>11.07.2023 05:28:39</t>
  </si>
  <si>
    <t>11.07.2023 05:28:41</t>
  </si>
  <si>
    <t>11.07.2023 05:28:42</t>
  </si>
  <si>
    <t>11.07.2023 05:30:56</t>
  </si>
  <si>
    <t>11.07.2023 05:30:57</t>
  </si>
  <si>
    <t>11.07.2023 05:30:59</t>
  </si>
  <si>
    <t>11.07.2023 05:31:00</t>
  </si>
  <si>
    <t>11.07.2023 05:33:19</t>
  </si>
  <si>
    <t>11.07.2023 05:34:15</t>
  </si>
  <si>
    <t>11.07.2023 05:34:17</t>
  </si>
  <si>
    <t>11.07.2023 05:34:18</t>
  </si>
  <si>
    <t>11.07.2023 05:34:20</t>
  </si>
  <si>
    <t>11.07.2023 05:34:23</t>
  </si>
  <si>
    <t>11.07.2023 05:35:03</t>
  </si>
  <si>
    <t>11.07.2023 05:35:05</t>
  </si>
  <si>
    <t>11.07.2023 05:35:06</t>
  </si>
  <si>
    <t>11.07.2023 05:35:08</t>
  </si>
  <si>
    <t>11.07.2023 05:35:09</t>
  </si>
  <si>
    <t>11.07.2023 05:35:11</t>
  </si>
  <si>
    <t>11.07.2023 05:35:12</t>
  </si>
  <si>
    <t>11.07.2023 05:35:15</t>
  </si>
  <si>
    <t>11.07.2023 05:35:23</t>
  </si>
  <si>
    <t>11.07.2023 05:36:29</t>
  </si>
  <si>
    <t>11.07.2023 05:36:30</t>
  </si>
  <si>
    <t>11.07.2023 05:36:32</t>
  </si>
  <si>
    <t>11.07.2023 05:36:33</t>
  </si>
  <si>
    <t>11.07.2023 05:36:35</t>
  </si>
  <si>
    <t>11.07.2023 05:36:36</t>
  </si>
  <si>
    <t>11.07.2023 05:37:02</t>
  </si>
  <si>
    <t>11.07.2023 05:37:03</t>
  </si>
  <si>
    <t>11.07.2023 05:37:05</t>
  </si>
  <si>
    <t>11.07.2023 05:37:06</t>
  </si>
  <si>
    <t>11.07.2023 05:37:08</t>
  </si>
  <si>
    <t>11.07.2023 05:37:09</t>
  </si>
  <si>
    <t>11.07.2023 05:37:11</t>
  </si>
  <si>
    <t>11.07.2023 05:38:15</t>
  </si>
  <si>
    <t>11.07.2023 05:38:17</t>
  </si>
  <si>
    <t>11.07.2023 05:38:18</t>
  </si>
  <si>
    <t>11.07.2023 05:38:20</t>
  </si>
  <si>
    <t>11.07.2023 05:38:21</t>
  </si>
  <si>
    <t>11.07.2023 05:38:24</t>
  </si>
  <si>
    <t>11.07.2023 05:38:26</t>
  </si>
  <si>
    <t>11.07.2023 05:38:27</t>
  </si>
  <si>
    <t>11.07.2023 05:38:29</t>
  </si>
  <si>
    <t>11.07.2023 05:38:30</t>
  </si>
  <si>
    <t>11.07.2023 05:39:05</t>
  </si>
  <si>
    <t>11.07.2023 05:39:06</t>
  </si>
  <si>
    <t>11.07.2023 05:39:08</t>
  </si>
  <si>
    <t>11.07.2023 05:39:54</t>
  </si>
  <si>
    <t>11.07.2023 05:39:56</t>
  </si>
  <si>
    <t>11.07.2023 05:39:57</t>
  </si>
  <si>
    <t>11.07.2023 05:39:59</t>
  </si>
  <si>
    <t>11.07.2023 05:40:00</t>
  </si>
  <si>
    <t>11.07.2023 05:40:03</t>
  </si>
  <si>
    <t>11.07.2023 05:42:30</t>
  </si>
  <si>
    <t>11.07.2023 05:42:32</t>
  </si>
  <si>
    <t>11.07.2023 05:42:33</t>
  </si>
  <si>
    <t>11.07.2023 05:42:35</t>
  </si>
  <si>
    <t>11.07.2023 05:42:36</t>
  </si>
  <si>
    <t>11.07.2023 05:42:38</t>
  </si>
  <si>
    <t>11.07.2023 05:42:39</t>
  </si>
  <si>
    <t>11.07.2023 05:45:06</t>
  </si>
  <si>
    <t>11.07.2023 05:45:08</t>
  </si>
  <si>
    <t>11.07.2023 05:45:09</t>
  </si>
  <si>
    <t>11.07.2023 05:45:12</t>
  </si>
  <si>
    <t>11.07.2023 05:45:48</t>
  </si>
  <si>
    <t>11.07.2023 05:45:50</t>
  </si>
  <si>
    <t>11.07.2023 05:45:51</t>
  </si>
  <si>
    <t>11.07.2023 05:45:53</t>
  </si>
  <si>
    <t>11.07.2023 05:45:54</t>
  </si>
  <si>
    <t>11.07.2023 05:45:56</t>
  </si>
  <si>
    <t>11.07.2023 05:48:48</t>
  </si>
  <si>
    <t>11.07.2023 05:48:50</t>
  </si>
  <si>
    <t>11.07.2023 05:48:51</t>
  </si>
  <si>
    <t>11.07.2023 05:48:53</t>
  </si>
  <si>
    <t>11.07.2023 05:48:54</t>
  </si>
  <si>
    <t>11.07.2023 05:48:56</t>
  </si>
  <si>
    <t>11.07.2023 05:49:12</t>
  </si>
  <si>
    <t>11.07.2023 05:49:14</t>
  </si>
  <si>
    <t>11.07.2023 05:49:15</t>
  </si>
  <si>
    <t>11.07.2023 05:49:17</t>
  </si>
  <si>
    <t>11.07.2023 05:49:18</t>
  </si>
  <si>
    <t>11.07.2023 05:50:39</t>
  </si>
  <si>
    <t>11.07.2023 05:50:41</t>
  </si>
  <si>
    <t>11.07.2023 05:50:42</t>
  </si>
  <si>
    <t>11.07.2023 05:50:44</t>
  </si>
  <si>
    <t>11.07.2023 05:52:18</t>
  </si>
  <si>
    <t>11.07.2023 05:52:20</t>
  </si>
  <si>
    <t>11.07.2023 05:52:21</t>
  </si>
  <si>
    <t>11.07.2023 05:52:23</t>
  </si>
  <si>
    <t>11.07.2023 05:52:24</t>
  </si>
  <si>
    <t>11.07.2023 05:52:26</t>
  </si>
  <si>
    <t>11.07.2023 05:52:38</t>
  </si>
  <si>
    <t>11.07.2023 05:52:39</t>
  </si>
  <si>
    <t>11.07.2023 05:52:41</t>
  </si>
  <si>
    <t>11.07.2023 05:52:42</t>
  </si>
  <si>
    <t>11.07.2023 05:52:44</t>
  </si>
  <si>
    <t>11.07.2023 05:52:45</t>
  </si>
  <si>
    <t>11.07.2023 05:54:29</t>
  </si>
  <si>
    <t>11.07.2023 05:54:30</t>
  </si>
  <si>
    <t>11.07.2023 05:54:32</t>
  </si>
  <si>
    <t>11.07.2023 05:54:33</t>
  </si>
  <si>
    <t>11.07.2023 05:54:35</t>
  </si>
  <si>
    <t>11.07.2023 05:58:29</t>
  </si>
  <si>
    <t>11.07.2023 05:58:30</t>
  </si>
  <si>
    <t>11.07.2023 05:58:32</t>
  </si>
  <si>
    <t>11.07.2023 05:58:33</t>
  </si>
  <si>
    <t>11.07.2023 05:58:35</t>
  </si>
  <si>
    <t>11.07.2023 05:59:27</t>
  </si>
  <si>
    <t>11.07.2023 05:59:29</t>
  </si>
  <si>
    <t>11.07.2023 05:59:30</t>
  </si>
  <si>
    <t>11.07.2023 05:59:32</t>
  </si>
  <si>
    <t>11.07.2023 05:59:33</t>
  </si>
  <si>
    <t>11.07.2023 05:59:36</t>
  </si>
  <si>
    <t>11.07.2023 05:59:57</t>
  </si>
  <si>
    <t>11.07.2023 05:59:59</t>
  </si>
  <si>
    <t>11.07.2023 06:00:00</t>
  </si>
  <si>
    <t>11.07.2023 06:00:02</t>
  </si>
  <si>
    <t>11.07.2023 06:00:03</t>
  </si>
  <si>
    <t>11.07.2023 06:01:29</t>
  </si>
  <si>
    <t>11.07.2023 06:01:54</t>
  </si>
  <si>
    <t>11.07.2023 06:01:56</t>
  </si>
  <si>
    <t>11.07.2023 06:01:57</t>
  </si>
  <si>
    <t>11.07.2023 06:01:59</t>
  </si>
  <si>
    <t>11.07.2023 06:02:00</t>
  </si>
  <si>
    <t>11.07.2023 06:02:02</t>
  </si>
  <si>
    <t>11.07.2023 06:02:03</t>
  </si>
  <si>
    <t>11.07.2023 06:03:06</t>
  </si>
  <si>
    <t>11.07.2023 06:03:09</t>
  </si>
  <si>
    <t>11.07.2023 06:03:11</t>
  </si>
  <si>
    <t>11.07.2023 06:03:12</t>
  </si>
  <si>
    <t>11.07.2023 06:03:14</t>
  </si>
  <si>
    <t>11.07.2023 06:03:15</t>
  </si>
  <si>
    <t>11.07.2023 06:03:17</t>
  </si>
  <si>
    <t>11.07.2023 06:03:44</t>
  </si>
  <si>
    <t>11.07.2023 06:03:45</t>
  </si>
  <si>
    <t>11.07.2023 06:03:47</t>
  </si>
  <si>
    <t>11.07.2023 06:05:12</t>
  </si>
  <si>
    <t>11.07.2023 06:05:14</t>
  </si>
  <si>
    <t>11.07.2023 06:05:15</t>
  </si>
  <si>
    <t>11.07.2023 06:05:17</t>
  </si>
  <si>
    <t>11.07.2023 06:05:18</t>
  </si>
  <si>
    <t>11.07.2023 06:05:20</t>
  </si>
  <si>
    <t>11.07.2023 06:05:27</t>
  </si>
  <si>
    <t>11.07.2023 06:05:30</t>
  </si>
  <si>
    <t>11.07.2023 06:05:32</t>
  </si>
  <si>
    <t>11.07.2023 06:05:33</t>
  </si>
  <si>
    <t>11.07.2023 06:05:35</t>
  </si>
  <si>
    <t>11.07.2023 06:05:36</t>
  </si>
  <si>
    <t>11.07.2023 06:05:38</t>
  </si>
  <si>
    <t>11.07.2023 06:05:50</t>
  </si>
  <si>
    <t>11.07.2023 06:05:53</t>
  </si>
  <si>
    <t>11.07.2023 06:05:54</t>
  </si>
  <si>
    <t>11.07.2023 06:05:56</t>
  </si>
  <si>
    <t>11.07.2023 06:06:00</t>
  </si>
  <si>
    <t>11.07.2023 06:06:45</t>
  </si>
  <si>
    <t>11.07.2023 06:06:47</t>
  </si>
  <si>
    <t>11.07.2023 06:06:48</t>
  </si>
  <si>
    <t>11.07.2023 06:06:50</t>
  </si>
  <si>
    <t>11.07.2023 06:06:51</t>
  </si>
  <si>
    <t>11.07.2023 06:09:48</t>
  </si>
  <si>
    <t>11.07.2023 06:09:50</t>
  </si>
  <si>
    <t>11.07.2023 06:09:51</t>
  </si>
  <si>
    <t>11.07.2023 06:09:53</t>
  </si>
  <si>
    <t>11.07.2023 06:09:54</t>
  </si>
  <si>
    <t>11.07.2023 06:10:03</t>
  </si>
  <si>
    <t>11.07.2023 06:10:05</t>
  </si>
  <si>
    <t>11.07.2023 06:10:06</t>
  </si>
  <si>
    <t>11.07.2023 06:10:08</t>
  </si>
  <si>
    <t>11.07.2023 06:10:09</t>
  </si>
  <si>
    <t>11.07.2023 06:10:53</t>
  </si>
  <si>
    <t>11.07.2023 06:10:54</t>
  </si>
  <si>
    <t>11.07.2023 06:10:56</t>
  </si>
  <si>
    <t>11.07.2023 06:10:57</t>
  </si>
  <si>
    <t>11.07.2023 06:11:20</t>
  </si>
  <si>
    <t>11.07.2023 06:11:21</t>
  </si>
  <si>
    <t>11.07.2023 06:11:23</t>
  </si>
  <si>
    <t>11.07.2023 06:11:24</t>
  </si>
  <si>
    <t>11.07.2023 06:11:26</t>
  </si>
  <si>
    <t>11.07.2023 06:11:29</t>
  </si>
  <si>
    <t>11.07.2023 06:13:11</t>
  </si>
  <si>
    <t>11.07.2023 06:13:53</t>
  </si>
  <si>
    <t>11.07.2023 06:13:54</t>
  </si>
  <si>
    <t>11.07.2023 06:13:56</t>
  </si>
  <si>
    <t>11.07.2023 06:13:57</t>
  </si>
  <si>
    <t>11.07.2023 06:13:59</t>
  </si>
  <si>
    <t>11.07.2023 06:14:00</t>
  </si>
  <si>
    <t>11.07.2023 06:14:02</t>
  </si>
  <si>
    <t>11.07.2023 06:14:26</t>
  </si>
  <si>
    <t>11.07.2023 06:14:27</t>
  </si>
  <si>
    <t>11.07.2023 06:14:29</t>
  </si>
  <si>
    <t>11.07.2023 06:14:30</t>
  </si>
  <si>
    <t>11.07.2023 06:14:32</t>
  </si>
  <si>
    <t>11.07.2023 06:14:57</t>
  </si>
  <si>
    <t>11.07.2023 06:14:58</t>
  </si>
  <si>
    <t>11.07.2023 06:15:00</t>
  </si>
  <si>
    <t>11.07.2023 06:15:01</t>
  </si>
  <si>
    <t>11.07.2023 06:15:03</t>
  </si>
  <si>
    <t>11.07.2023 06:15:48</t>
  </si>
  <si>
    <t>11.07.2023 06:15:49</t>
  </si>
  <si>
    <t>11.07.2023 06:15:51</t>
  </si>
  <si>
    <t>11.07.2023 06:15:52</t>
  </si>
  <si>
    <t>11.07.2023 06:15:54</t>
  </si>
  <si>
    <t>11.07.2023 06:18:00</t>
  </si>
  <si>
    <t>11.07.2023 06:18:01</t>
  </si>
  <si>
    <t>11.07.2023 06:18:03</t>
  </si>
  <si>
    <t>11.07.2023 06:18:04</t>
  </si>
  <si>
    <t>11.07.2023 06:18:06</t>
  </si>
  <si>
    <t>11.07.2023 06:18:07</t>
  </si>
  <si>
    <t>11.07.2023 06:18:09</t>
  </si>
  <si>
    <t>11.07.2023 06:18:10</t>
  </si>
  <si>
    <t>11.07.2023 06:18:13</t>
  </si>
  <si>
    <t>11.07.2023 06:18:15</t>
  </si>
  <si>
    <t>11.07.2023 06:18:22</t>
  </si>
  <si>
    <t>11.07.2023 06:18:24</t>
  </si>
  <si>
    <t>11.07.2023 06:18:25</t>
  </si>
  <si>
    <t>11.07.2023 06:18:27</t>
  </si>
  <si>
    <t>11.07.2023 06:18:28</t>
  </si>
  <si>
    <t>11.07.2023 06:18:30</t>
  </si>
  <si>
    <t>11.07.2023 06:18:31</t>
  </si>
  <si>
    <t>11.07.2023 06:18:34</t>
  </si>
  <si>
    <t>11.07.2023 06:20:37</t>
  </si>
  <si>
    <t>11.07.2023 06:20:39</t>
  </si>
  <si>
    <t>11.07.2023 06:20:40</t>
  </si>
  <si>
    <t>11.07.2023 06:20:42</t>
  </si>
  <si>
    <t>11.07.2023 06:20:43</t>
  </si>
  <si>
    <t>11.07.2023 06:22:10</t>
  </si>
  <si>
    <t>11.07.2023 06:22:12</t>
  </si>
  <si>
    <t>11.07.2023 06:22:13</t>
  </si>
  <si>
    <t>11.07.2023 06:22:15</t>
  </si>
  <si>
    <t>11.07.2023 06:22:16</t>
  </si>
  <si>
    <t>11.07.2023 06:23:42</t>
  </si>
  <si>
    <t>11.07.2023 06:23:43</t>
  </si>
  <si>
    <t>11.07.2023 06:23:45</t>
  </si>
  <si>
    <t>11.07.2023 06:23:46</t>
  </si>
  <si>
    <t>11.07.2023 06:23:48</t>
  </si>
  <si>
    <t>11.07.2023 06:24:01</t>
  </si>
  <si>
    <t>11.07.2023 06:24:03</t>
  </si>
  <si>
    <t>11.07.2023 06:24:04</t>
  </si>
  <si>
    <t>11.07.2023 06:24:06</t>
  </si>
  <si>
    <t>11.07.2023 06:24:07</t>
  </si>
  <si>
    <t>11.07.2023 06:24:09</t>
  </si>
  <si>
    <t>11.07.2023 06:24:10</t>
  </si>
  <si>
    <t>11.07.2023 06:24:13</t>
  </si>
  <si>
    <t>11.07.2023 06:24:15</t>
  </si>
  <si>
    <t>11.07.2023 06:24:16</t>
  </si>
  <si>
    <t>11.07.2023 06:24:18</t>
  </si>
  <si>
    <t>11.07.2023 06:24:19</t>
  </si>
  <si>
    <t>11.07.2023 06:24:52</t>
  </si>
  <si>
    <t>11.07.2023 06:24:54</t>
  </si>
  <si>
    <t>11.07.2023 06:24:55</t>
  </si>
  <si>
    <t>11.07.2023 06:24:57</t>
  </si>
  <si>
    <t>11.07.2023 06:24:58</t>
  </si>
  <si>
    <t>11.07.2023 06:25:33</t>
  </si>
  <si>
    <t>11.07.2023 06:25:36</t>
  </si>
  <si>
    <t>11.07.2023 06:25:37</t>
  </si>
  <si>
    <t>11.07.2023 06:25:39</t>
  </si>
  <si>
    <t>11.07.2023 06:25:40</t>
  </si>
  <si>
    <t>11.07.2023 06:25:42</t>
  </si>
  <si>
    <t>11.07.2023 06:25:43</t>
  </si>
  <si>
    <t>11.07.2023 06:26:15</t>
  </si>
  <si>
    <t>11.07.2023 06:26:16</t>
  </si>
  <si>
    <t>11.07.2023 06:26:18</t>
  </si>
  <si>
    <t>11.07.2023 06:26:19</t>
  </si>
  <si>
    <t>11.07.2023 06:26:21</t>
  </si>
  <si>
    <t>11.07.2023 06:26:22</t>
  </si>
  <si>
    <t>11.07.2023 06:28:21</t>
  </si>
  <si>
    <t>11.07.2023 06:28:22</t>
  </si>
  <si>
    <t>11.07.2023 06:28:24</t>
  </si>
  <si>
    <t>11.07.2023 06:28:25</t>
  </si>
  <si>
    <t>11.07.2023 06:28:27</t>
  </si>
  <si>
    <t>11.07.2023 06:28:28</t>
  </si>
  <si>
    <t>11.07.2023 06:28:36</t>
  </si>
  <si>
    <t>11.07.2023 06:28:37</t>
  </si>
  <si>
    <t>11.07.2023 06:29:24</t>
  </si>
  <si>
    <t>11.07.2023 06:29:27</t>
  </si>
  <si>
    <t>11.07.2023 06:29:28</t>
  </si>
  <si>
    <t>11.07.2023 06:29:30</t>
  </si>
  <si>
    <t>11.07.2023 06:29:31</t>
  </si>
  <si>
    <t>11.07.2023 06:29:33</t>
  </si>
  <si>
    <t>11.07.2023 06:30:06</t>
  </si>
  <si>
    <t>11.07.2023 06:30:09</t>
  </si>
  <si>
    <t>11.07.2023 06:30:10</t>
  </si>
  <si>
    <t>11.07.2023 06:30:12</t>
  </si>
  <si>
    <t>11.07.2023 06:30:13</t>
  </si>
  <si>
    <t>11.07.2023 06:30:15</t>
  </si>
  <si>
    <t>11.07.2023 06:30:16</t>
  </si>
  <si>
    <t>11.07.2023 06:30:24</t>
  </si>
  <si>
    <t>11.07.2023 06:30:25</t>
  </si>
  <si>
    <t>11.07.2023 06:30:30</t>
  </si>
  <si>
    <t>11.07.2023 06:31:00</t>
  </si>
  <si>
    <t>11.07.2023 06:31:01</t>
  </si>
  <si>
    <t>11.07.2023 06:31:04</t>
  </si>
  <si>
    <t>11.07.2023 06:31:07</t>
  </si>
  <si>
    <t>11.07.2023 06:31:09</t>
  </si>
  <si>
    <t>11.07.2023 06:31:31</t>
  </si>
  <si>
    <t>11.07.2023 06:31:33</t>
  </si>
  <si>
    <t>11.07.2023 06:31:34</t>
  </si>
  <si>
    <t>11.07.2023 06:31:36</t>
  </si>
  <si>
    <t>11.07.2023 06:31:37</t>
  </si>
  <si>
    <t>11.07.2023 06:31:39</t>
  </si>
  <si>
    <t>11.07.2023 06:31:51</t>
  </si>
  <si>
    <t>11.07.2023 06:31:52</t>
  </si>
  <si>
    <t>11.07.2023 06:31:54</t>
  </si>
  <si>
    <t>11.07.2023 06:31:55</t>
  </si>
  <si>
    <t>11.07.2023 06:31:57</t>
  </si>
  <si>
    <t>11.07.2023 06:31:58</t>
  </si>
  <si>
    <t>11.07.2023 06:32:00</t>
  </si>
  <si>
    <t>11.07.2023 06:32:01</t>
  </si>
  <si>
    <t>11.07.2023 06:32:13</t>
  </si>
  <si>
    <t>11.07.2023 06:32:15</t>
  </si>
  <si>
    <t>11.07.2023 06:32:16</t>
  </si>
  <si>
    <t>11.07.2023 06:32:18</t>
  </si>
  <si>
    <t>11.07.2023 06:32:19</t>
  </si>
  <si>
    <t>11.07.2023 06:32:21</t>
  </si>
  <si>
    <t>11.07.2023 06:32:22</t>
  </si>
  <si>
    <t>11.07.2023 06:32:24</t>
  </si>
  <si>
    <t>11.07.2023 06:32:25</t>
  </si>
  <si>
    <t>11.07.2023 06:32:28</t>
  </si>
  <si>
    <t>11.07.2023 06:33:12</t>
  </si>
  <si>
    <t>11.07.2023 06:33:15</t>
  </si>
  <si>
    <t>11.07.2023 06:33:16</t>
  </si>
  <si>
    <t>11.07.2023 06:33:18</t>
  </si>
  <si>
    <t>11.07.2023 06:33:19</t>
  </si>
  <si>
    <t>11.07.2023 06:33:21</t>
  </si>
  <si>
    <t>11.07.2023 06:33:27</t>
  </si>
  <si>
    <t>11.07.2023 06:33:28</t>
  </si>
  <si>
    <t>11.07.2023 06:33:30</t>
  </si>
  <si>
    <t>11.07.2023 06:34:10</t>
  </si>
  <si>
    <t>11.07.2023 06:34:12</t>
  </si>
  <si>
    <t>11.07.2023 06:34:13</t>
  </si>
  <si>
    <t>11.07.2023 06:34:15</t>
  </si>
  <si>
    <t>11.07.2023 06:34:16</t>
  </si>
  <si>
    <t>11.07.2023 06:34:18</t>
  </si>
  <si>
    <t>11.07.2023 06:34:46</t>
  </si>
  <si>
    <t>11.07.2023 06:34:48</t>
  </si>
  <si>
    <t>11.07.2023 06:34:49</t>
  </si>
  <si>
    <t>11.07.2023 06:34:51</t>
  </si>
  <si>
    <t>11.07.2023 06:35:04</t>
  </si>
  <si>
    <t>11.07.2023 06:35:06</t>
  </si>
  <si>
    <t>11.07.2023 06:35:07</t>
  </si>
  <si>
    <t>11.07.2023 06:35:09</t>
  </si>
  <si>
    <t>11.07.2023 06:35:10</t>
  </si>
  <si>
    <t>11.07.2023 06:35:12</t>
  </si>
  <si>
    <t>11.07.2023 06:35:13</t>
  </si>
  <si>
    <t>11.07.2023 06:35:16</t>
  </si>
  <si>
    <t>11.07.2023 06:35:18</t>
  </si>
  <si>
    <t>11.07.2023 06:35:19</t>
  </si>
  <si>
    <t>11.07.2023 06:35:21</t>
  </si>
  <si>
    <t>11.07.2023 06:35:22</t>
  </si>
  <si>
    <t>11.07.2023 06:35:24</t>
  </si>
  <si>
    <t>11.07.2023 06:35:25</t>
  </si>
  <si>
    <t>11.07.2023 06:35:42</t>
  </si>
  <si>
    <t>11.07.2023 06:35:43</t>
  </si>
  <si>
    <t>11.07.2023 06:35:45</t>
  </si>
  <si>
    <t>11.07.2023 06:35:46</t>
  </si>
  <si>
    <t>11.07.2023 06:35:48</t>
  </si>
  <si>
    <t>11.07.2023 06:35:49</t>
  </si>
  <si>
    <t>11.07.2023 06:35:51</t>
  </si>
  <si>
    <t>11.07.2023 06:35:52</t>
  </si>
  <si>
    <t>11.07.2023 06:35:54</t>
  </si>
  <si>
    <t>11.07.2023 06:35:55</t>
  </si>
  <si>
    <t>11.07.2023 06:35:57</t>
  </si>
  <si>
    <t>11.07.2023 06:36:22</t>
  </si>
  <si>
    <t>11.07.2023 06:36:24</t>
  </si>
  <si>
    <t>11.07.2023 06:36:25</t>
  </si>
  <si>
    <t>11.07.2023 06:36:27</t>
  </si>
  <si>
    <t>11.07.2023 06:36:28</t>
  </si>
  <si>
    <t>11.07.2023 06:36:30</t>
  </si>
  <si>
    <t>11.07.2023 06:36:54</t>
  </si>
  <si>
    <t>11.07.2023 06:36:55</t>
  </si>
  <si>
    <t>11.07.2023 06:36:57</t>
  </si>
  <si>
    <t>11.07.2023 06:37:12</t>
  </si>
  <si>
    <t>11.07.2023 06:37:13</t>
  </si>
  <si>
    <t>11.07.2023 06:37:15</t>
  </si>
  <si>
    <t>11.07.2023 06:37:16</t>
  </si>
  <si>
    <t>11.07.2023 06:37:18</t>
  </si>
  <si>
    <t>11.07.2023 06:37:19</t>
  </si>
  <si>
    <t>11.07.2023 06:37:58</t>
  </si>
  <si>
    <t>11.07.2023 06:38:00</t>
  </si>
  <si>
    <t>11.07.2023 06:38:01</t>
  </si>
  <si>
    <t>11.07.2023 06:38:03</t>
  </si>
  <si>
    <t>11.07.2023 06:38:04</t>
  </si>
  <si>
    <t>11.07.2023 06:38:06</t>
  </si>
  <si>
    <t>11.07.2023 06:38:09</t>
  </si>
  <si>
    <t>11.07.2023 06:38:12</t>
  </si>
  <si>
    <t>11.07.2023 06:38:13</t>
  </si>
  <si>
    <t>11.07.2023 06:38:31</t>
  </si>
  <si>
    <t>11.07.2023 06:38:33</t>
  </si>
  <si>
    <t>11.07.2023 06:38:36</t>
  </si>
  <si>
    <t>11.07.2023 06:38:37</t>
  </si>
  <si>
    <t>11.07.2023 06:38:39</t>
  </si>
  <si>
    <t>11.07.2023 06:38:40</t>
  </si>
  <si>
    <t>11.07.2023 06:38:42</t>
  </si>
  <si>
    <t>11.07.2023 06:38:52</t>
  </si>
  <si>
    <t>11.07.2023 06:38:54</t>
  </si>
  <si>
    <t>11.07.2023 06:38:55</t>
  </si>
  <si>
    <t>11.07.2023 06:38:57</t>
  </si>
  <si>
    <t>11.07.2023 06:39:00</t>
  </si>
  <si>
    <t>11.07.2023 06:39:01</t>
  </si>
  <si>
    <t>11.07.2023 06:39:04</t>
  </si>
  <si>
    <t>11.07.2023 06:40:24</t>
  </si>
  <si>
    <t>11.07.2023 06:40:25</t>
  </si>
  <si>
    <t>11.07.2023 06:40:27</t>
  </si>
  <si>
    <t>11.07.2023 06:40:28</t>
  </si>
  <si>
    <t>11.07.2023 06:41:25</t>
  </si>
  <si>
    <t>11.07.2023 06:41:26</t>
  </si>
  <si>
    <t>11.07.2023 06:41:28</t>
  </si>
  <si>
    <t>11.07.2023 06:41:29</t>
  </si>
  <si>
    <t>11.07.2023 06:41:31</t>
  </si>
  <si>
    <t>11.07.2023 06:41:34</t>
  </si>
  <si>
    <t>11.07.2023 06:42:11</t>
  </si>
  <si>
    <t>11.07.2023 06:42:13</t>
  </si>
  <si>
    <t>11.07.2023 06:42:14</t>
  </si>
  <si>
    <t>11.07.2023 06:42:16</t>
  </si>
  <si>
    <t>11.07.2023 06:42:29</t>
  </si>
  <si>
    <t>11.07.2023 06:42:31</t>
  </si>
  <si>
    <t>11.07.2023 06:42:32</t>
  </si>
  <si>
    <t>11.07.2023 06:42:34</t>
  </si>
  <si>
    <t>11.07.2023 06:42:41</t>
  </si>
  <si>
    <t>11.07.2023 06:42:49</t>
  </si>
  <si>
    <t>11.07.2023 06:43:49</t>
  </si>
  <si>
    <t>11.07.2023 06:43:50</t>
  </si>
  <si>
    <t>11.07.2023 06:43:53</t>
  </si>
  <si>
    <t>11.07.2023 06:44:10</t>
  </si>
  <si>
    <t>11.07.2023 06:44:13</t>
  </si>
  <si>
    <t>11.07.2023 06:44:14</t>
  </si>
  <si>
    <t>11.07.2023 06:44:16</t>
  </si>
  <si>
    <t>11.07.2023 06:44:17</t>
  </si>
  <si>
    <t>11.07.2023 06:44:26</t>
  </si>
  <si>
    <t>11.07.2023 06:44:32</t>
  </si>
  <si>
    <t>11.07.2023 06:44:41</t>
  </si>
  <si>
    <t>11.07.2023 06:44:44</t>
  </si>
  <si>
    <t>11.07.2023 06:44:46</t>
  </si>
  <si>
    <t>11.07.2023 06:44:47</t>
  </si>
  <si>
    <t>11.07.2023 06:44:49</t>
  </si>
  <si>
    <t>11.07.2023 06:44:50</t>
  </si>
  <si>
    <t>11.07.2023 06:44:52</t>
  </si>
  <si>
    <t>11.07.2023 06:44:53</t>
  </si>
  <si>
    <t>11.07.2023 06:44:54</t>
  </si>
  <si>
    <t>11.07.2023 06:44:56</t>
  </si>
  <si>
    <t>11.07.2023 06:44:57</t>
  </si>
  <si>
    <t>11.07.2023 06:45:18</t>
  </si>
  <si>
    <t>11.07.2023 06:45:20</t>
  </si>
  <si>
    <t>11.07.2023 06:45:21</t>
  </si>
  <si>
    <t>11.07.2023 06:45:23</t>
  </si>
  <si>
    <t>11.07.2023 06:45:24</t>
  </si>
  <si>
    <t>11.07.2023 06:45:30</t>
  </si>
  <si>
    <t>11.07.2023 06:45:32</t>
  </si>
  <si>
    <t>11.07.2023 06:45:33</t>
  </si>
  <si>
    <t>11.07.2023 06:45:36</t>
  </si>
  <si>
    <t>11.07.2023 06:45:38</t>
  </si>
  <si>
    <t>11.07.2023 06:45:39</t>
  </si>
  <si>
    <t>11.07.2023 06:45:41</t>
  </si>
  <si>
    <t>11.07.2023 06:45:42</t>
  </si>
  <si>
    <t>11.07.2023 06:45:47</t>
  </si>
  <si>
    <t>11.07.2023 06:45:48</t>
  </si>
  <si>
    <t>11.07.2023 06:45:50</t>
  </si>
  <si>
    <t>11.07.2023 06:45:51</t>
  </si>
  <si>
    <t>11.07.2023 06:45:59</t>
  </si>
  <si>
    <t>11.07.2023 06:46:05</t>
  </si>
  <si>
    <t>11.07.2023 06:46:09</t>
  </si>
  <si>
    <t>11.07.2023 06:46:11</t>
  </si>
  <si>
    <t>11.07.2023 06:46:12</t>
  </si>
  <si>
    <t>11.07.2023 06:46:14</t>
  </si>
  <si>
    <t>11.07.2023 06:47:11</t>
  </si>
  <si>
    <t>11.07.2023 06:47:12</t>
  </si>
  <si>
    <t>11.07.2023 06:47:14</t>
  </si>
  <si>
    <t>11.07.2023 06:47:15</t>
  </si>
  <si>
    <t>11.07.2023 06:47:16</t>
  </si>
  <si>
    <t>11.07.2023 06:47:18</t>
  </si>
  <si>
    <t>11.07.2023 06:47:22</t>
  </si>
  <si>
    <t>11.07.2023 06:47:24</t>
  </si>
  <si>
    <t>11.07.2023 06:47:25</t>
  </si>
  <si>
    <t>11.07.2023 06:47:27</t>
  </si>
  <si>
    <t>11.07.2023 06:47:30</t>
  </si>
  <si>
    <t>11.07.2023 06:48:33</t>
  </si>
  <si>
    <t>11.07.2023 06:48:34</t>
  </si>
  <si>
    <t>11.07.2023 06:48:36</t>
  </si>
  <si>
    <t>11.07.2023 06:48:37</t>
  </si>
  <si>
    <t>11.07.2023 06:48:39</t>
  </si>
  <si>
    <t>11.07.2023 06:49:28</t>
  </si>
  <si>
    <t>11.07.2023 06:49:31</t>
  </si>
  <si>
    <t>11.07.2023 06:49:33</t>
  </si>
  <si>
    <t>11.07.2023 06:49:34</t>
  </si>
  <si>
    <t>11.07.2023 06:49:36</t>
  </si>
  <si>
    <t>11.07.2023 06:49:37</t>
  </si>
  <si>
    <t>11.07.2023 06:49:39</t>
  </si>
  <si>
    <t>11.07.2023 06:49:49</t>
  </si>
  <si>
    <t>11.07.2023 06:49:51</t>
  </si>
  <si>
    <t>11.07.2023 06:49:52</t>
  </si>
  <si>
    <t>11.07.2023 06:49:54</t>
  </si>
  <si>
    <t>11.07.2023 06:49:55</t>
  </si>
  <si>
    <t>11.07.2023 06:49:57</t>
  </si>
  <si>
    <t>11.07.2023 06:50:09</t>
  </si>
  <si>
    <t>11.07.2023 06:50:10</t>
  </si>
  <si>
    <t>11.07.2023 06:50:11</t>
  </si>
  <si>
    <t>11.07.2023 06:50:13</t>
  </si>
  <si>
    <t>11.07.2023 06:50:14</t>
  </si>
  <si>
    <t>11.07.2023 06:50:15</t>
  </si>
  <si>
    <t>11.07.2023 06:50:29</t>
  </si>
  <si>
    <t>11.07.2023 06:50:30</t>
  </si>
  <si>
    <t>11.07.2023 06:50:32</t>
  </si>
  <si>
    <t>11.07.2023 06:50:33</t>
  </si>
  <si>
    <t>11.07.2023 06:50:34</t>
  </si>
  <si>
    <t>11.07.2023 06:50:36</t>
  </si>
  <si>
    <t>11.07.2023 06:51:48</t>
  </si>
  <si>
    <t>11.07.2023 06:51:49</t>
  </si>
  <si>
    <t>11.07.2023 06:51:51</t>
  </si>
  <si>
    <t>11.07.2023 06:51:52</t>
  </si>
  <si>
    <t>11.07.2023 06:51:53</t>
  </si>
  <si>
    <t>11.07.2023 06:51:55</t>
  </si>
  <si>
    <t>11.07.2023 06:52:25</t>
  </si>
  <si>
    <t>11.07.2023 06:52:26</t>
  </si>
  <si>
    <t>11.07.2023 06:52:28</t>
  </si>
  <si>
    <t>11.07.2023 06:52:29</t>
  </si>
  <si>
    <t>11.07.2023 06:52:31</t>
  </si>
  <si>
    <t>11.07.2023 06:52:41</t>
  </si>
  <si>
    <t>11.07.2023 06:52:42</t>
  </si>
  <si>
    <t>11.07.2023 06:52:44</t>
  </si>
  <si>
    <t>11.07.2023 06:52:45</t>
  </si>
  <si>
    <t>11.07.2023 06:52:47</t>
  </si>
  <si>
    <t>11.07.2023 06:52:48</t>
  </si>
  <si>
    <t>11.07.2023 06:53:29</t>
  </si>
  <si>
    <t>11.07.2023 06:53:30</t>
  </si>
  <si>
    <t>11.07.2023 06:53:32</t>
  </si>
  <si>
    <t>11.07.2023 06:53:33</t>
  </si>
  <si>
    <t>11.07.2023 06:53:35</t>
  </si>
  <si>
    <t>11.07.2023 06:53:36</t>
  </si>
  <si>
    <t>11.07.2023 06:53:38</t>
  </si>
  <si>
    <t>11.07.2023 06:53:39</t>
  </si>
  <si>
    <t>11.07.2023 06:53:41</t>
  </si>
  <si>
    <t>11.07.2023 06:53:42</t>
  </si>
  <si>
    <t>11.07.2023 06:53:44</t>
  </si>
  <si>
    <t>11.07.2023 06:53:47</t>
  </si>
  <si>
    <t>11.07.2023 06:53:48</t>
  </si>
  <si>
    <t>11.07.2023 06:53:50</t>
  </si>
  <si>
    <t>11.07.2023 06:53:51</t>
  </si>
  <si>
    <t>11.07.2023 06:54:21</t>
  </si>
  <si>
    <t>11.07.2023 06:54:22</t>
  </si>
  <si>
    <t>11.07.2023 06:54:24</t>
  </si>
  <si>
    <t>11.07.2023 06:54:25</t>
  </si>
  <si>
    <t>11.07.2023 06:54:26</t>
  </si>
  <si>
    <t>11.07.2023 06:54:28</t>
  </si>
  <si>
    <t>11.07.2023 06:54:29</t>
  </si>
  <si>
    <t>11.07.2023 06:54:30</t>
  </si>
  <si>
    <t>11.07.2023 06:54:31</t>
  </si>
  <si>
    <t>11.07.2023 06:54:33</t>
  </si>
  <si>
    <t>11.07.2023 06:54:34</t>
  </si>
  <si>
    <t>11.07.2023 06:55:08</t>
  </si>
  <si>
    <t>11.07.2023 06:55:10</t>
  </si>
  <si>
    <t>11.07.2023 06:55:11</t>
  </si>
  <si>
    <t>11.07.2023 06:55:13</t>
  </si>
  <si>
    <t>11.07.2023 06:55:14</t>
  </si>
  <si>
    <t>11.07.2023 06:55:17</t>
  </si>
  <si>
    <t>11.07.2023 06:55:18</t>
  </si>
  <si>
    <t>11.07.2023 06:55:26</t>
  </si>
  <si>
    <t>11.07.2023 06:55:29</t>
  </si>
  <si>
    <t>11.07.2023 06:55:34</t>
  </si>
  <si>
    <t>11.07.2023 06:55:35</t>
  </si>
  <si>
    <t>11.07.2023 06:55:36</t>
  </si>
  <si>
    <t>11.07.2023 06:55:37</t>
  </si>
  <si>
    <t>11.07.2023 06:55:39</t>
  </si>
  <si>
    <t>11.07.2023 06:55:40</t>
  </si>
  <si>
    <t>11.07.2023 06:55:41</t>
  </si>
  <si>
    <t>11.07.2023 06:55:43</t>
  </si>
  <si>
    <t>11.07.2023 06:55:44</t>
  </si>
  <si>
    <t>11.07.2023 06:56:23</t>
  </si>
  <si>
    <t>11.07.2023 06:56:24</t>
  </si>
  <si>
    <t>11.07.2023 06:56:26</t>
  </si>
  <si>
    <t>11.07.2023 06:56:27</t>
  </si>
  <si>
    <t>11.07.2023 06:56:30</t>
  </si>
  <si>
    <t>11.07.2023 06:56:32</t>
  </si>
  <si>
    <t>11.07.2023 06:56:33</t>
  </si>
  <si>
    <t>11.07.2023 06:56:34</t>
  </si>
  <si>
    <t>11.07.2023 06:56:35</t>
  </si>
  <si>
    <t>11.07.2023 06:56:37</t>
  </si>
  <si>
    <t>11.07.2023 06:56:50</t>
  </si>
  <si>
    <t>11.07.2023 06:56:51</t>
  </si>
  <si>
    <t>11.07.2023 06:56:53</t>
  </si>
  <si>
    <t>11.07.2023 06:56:54</t>
  </si>
  <si>
    <t>11.07.2023 06:56:55</t>
  </si>
  <si>
    <t>11.07.2023 06:57:24</t>
  </si>
  <si>
    <t>11.07.2023 06:57:25</t>
  </si>
  <si>
    <t>11.07.2023 06:57:27</t>
  </si>
  <si>
    <t>11.07.2023 06:57:28</t>
  </si>
  <si>
    <t>11.07.2023 06:58:05</t>
  </si>
  <si>
    <t>11.07.2023 06:58:07</t>
  </si>
  <si>
    <t>11.07.2023 06:58:08</t>
  </si>
  <si>
    <t>11.07.2023 06:58:10</t>
  </si>
  <si>
    <t>11.07.2023 06:58:35</t>
  </si>
  <si>
    <t>11.07.2023 06:58:37</t>
  </si>
  <si>
    <t>11.07.2023 06:58:38</t>
  </si>
  <si>
    <t>11.07.2023 06:58:40</t>
  </si>
  <si>
    <t>11.07.2023 06:58:41</t>
  </si>
  <si>
    <t>11.07.2023 06:58:42</t>
  </si>
  <si>
    <t>11.07.2023 06:58:43</t>
  </si>
  <si>
    <t>11.07.2023 06:58:45</t>
  </si>
  <si>
    <t>11.07.2023 06:59:16</t>
  </si>
  <si>
    <t>11.07.2023 06:59:17</t>
  </si>
  <si>
    <t>11.07.2023 06:59:19</t>
  </si>
  <si>
    <t>11.07.2023 06:59:20</t>
  </si>
  <si>
    <t>11.07.2023 06:59:22</t>
  </si>
  <si>
    <t>11.07.2023 06:59:23</t>
  </si>
  <si>
    <t>11.07.2023 06:59:32</t>
  </si>
  <si>
    <t>11.07.2023 06:59:37</t>
  </si>
  <si>
    <t>11.07.2023 06:59:44</t>
  </si>
  <si>
    <t>11.07.2023 06:59:46</t>
  </si>
  <si>
    <t>11.07.2023 06:59:47</t>
  </si>
  <si>
    <t>11.07.2023 06:59:49</t>
  </si>
  <si>
    <t>11.07.2023 06:59:50</t>
  </si>
  <si>
    <t>11.07.2023 06:59:52</t>
  </si>
  <si>
    <t>11.07.2023 06:59:53</t>
  </si>
  <si>
    <t>11.07.2023 06:59:55</t>
  </si>
  <si>
    <t>11.07.2023 06:59:56</t>
  </si>
  <si>
    <t>11.07.2023 06:59:58</t>
  </si>
  <si>
    <t>11.07.2023 06:59:59</t>
  </si>
  <si>
    <t>11.07.2023 07:00:01</t>
  </si>
  <si>
    <t>11.07.2023 07:00:02</t>
  </si>
  <si>
    <t>11.07.2023 07:00:35</t>
  </si>
  <si>
    <t>11.07.2023 07:00:37</t>
  </si>
  <si>
    <t>11.07.2023 07:00:38</t>
  </si>
  <si>
    <t>11.07.2023 07:00:40</t>
  </si>
  <si>
    <t>11.07.2023 07:00:41</t>
  </si>
  <si>
    <t>11.07.2023 07:00:43</t>
  </si>
  <si>
    <t>11.07.2023 07:00:50</t>
  </si>
  <si>
    <t>11.07.2023 07:00:52</t>
  </si>
  <si>
    <t>11.07.2023 07:00:53</t>
  </si>
  <si>
    <t>11.07.2023 07:00:54</t>
  </si>
  <si>
    <t>11.07.2023 07:00:55</t>
  </si>
  <si>
    <t>11.07.2023 07:01:09</t>
  </si>
  <si>
    <t>11.07.2023 07:01:10</t>
  </si>
  <si>
    <t>11.07.2023 07:01:11</t>
  </si>
  <si>
    <t>11.07.2023 07:01:13</t>
  </si>
  <si>
    <t>11.07.2023 07:01:14</t>
  </si>
  <si>
    <t>11.07.2023 07:01:15</t>
  </si>
  <si>
    <t>11.07.2023 07:01:51</t>
  </si>
  <si>
    <t>11.07.2023 07:01:52</t>
  </si>
  <si>
    <t>11.07.2023 07:01:54</t>
  </si>
  <si>
    <t>11.07.2023 07:01:55</t>
  </si>
  <si>
    <t>11.07.2023 07:01:57</t>
  </si>
  <si>
    <t>11.07.2023 07:01:58</t>
  </si>
  <si>
    <t>11.07.2023 07:02:00</t>
  </si>
  <si>
    <t>11.07.2023 07:02:27</t>
  </si>
  <si>
    <t>11.07.2023 07:02:28</t>
  </si>
  <si>
    <t>11.07.2023 07:02:30</t>
  </si>
  <si>
    <t>11.07.2023 07:02:31</t>
  </si>
  <si>
    <t>11.07.2023 07:02:32</t>
  </si>
  <si>
    <t>11.07.2023 07:02:33</t>
  </si>
  <si>
    <t>11.07.2023 07:02:35</t>
  </si>
  <si>
    <t>11.07.2023 07:02:36</t>
  </si>
  <si>
    <t>11.07.2023 07:02:43</t>
  </si>
  <si>
    <t>11.07.2023 07:02:45</t>
  </si>
  <si>
    <t>11.07.2023 07:02:46</t>
  </si>
  <si>
    <t>11.07.2023 07:02:47</t>
  </si>
  <si>
    <t>11.07.2023 07:02:48</t>
  </si>
  <si>
    <t>11.07.2023 07:02:54</t>
  </si>
  <si>
    <t>11.07.2023 07:02:57</t>
  </si>
  <si>
    <t>11.07.2023 07:02:59</t>
  </si>
  <si>
    <t>11.07.2023 07:03:00</t>
  </si>
  <si>
    <t>11.07.2023 07:03:02</t>
  </si>
  <si>
    <t>11.07.2023 07:03:33</t>
  </si>
  <si>
    <t>11.07.2023 07:03:36</t>
  </si>
  <si>
    <t>11.07.2023 07:03:38</t>
  </si>
  <si>
    <t>11.07.2023 07:03:39</t>
  </si>
  <si>
    <t>11.07.2023 07:03:41</t>
  </si>
  <si>
    <t>11.07.2023 07:03:44</t>
  </si>
  <si>
    <t>11.07.2023 07:03:45</t>
  </si>
  <si>
    <t>11.07.2023 07:03:47</t>
  </si>
  <si>
    <t>11.07.2023 07:03:48</t>
  </si>
  <si>
    <t>11.07.2023 07:03:49</t>
  </si>
  <si>
    <t>11.07.2023 07:04:05</t>
  </si>
  <si>
    <t>11.07.2023 07:04:07</t>
  </si>
  <si>
    <t>11.07.2023 07:04:08</t>
  </si>
  <si>
    <t>11.07.2023 07:04:13</t>
  </si>
  <si>
    <t>11.07.2023 07:04:14</t>
  </si>
  <si>
    <t>11.07.2023 07:04:16</t>
  </si>
  <si>
    <t>11.07.2023 07:04:17</t>
  </si>
  <si>
    <t>11.07.2023 07:04:19</t>
  </si>
  <si>
    <t>11.07.2023 07:04:35</t>
  </si>
  <si>
    <t>11.07.2023 07:04:37</t>
  </si>
  <si>
    <t>11.07.2023 07:04:38</t>
  </si>
  <si>
    <t>11.07.2023 07:04:40</t>
  </si>
  <si>
    <t>11.07.2023 07:04:41</t>
  </si>
  <si>
    <t>11.07.2023 07:04:43</t>
  </si>
  <si>
    <t>11.07.2023 07:04:44</t>
  </si>
  <si>
    <t>11.07.2023 07:04:46</t>
  </si>
  <si>
    <t>11.07.2023 07:04:47</t>
  </si>
  <si>
    <t>11.07.2023 07:04:49</t>
  </si>
  <si>
    <t>11.07.2023 07:04:50</t>
  </si>
  <si>
    <t>11.07.2023 07:04:52</t>
  </si>
  <si>
    <t>11.07.2023 07:04:53</t>
  </si>
  <si>
    <t>11.07.2023 07:04:55</t>
  </si>
  <si>
    <t>11.07.2023 07:04:56</t>
  </si>
  <si>
    <t>11.07.2023 07:05:07</t>
  </si>
  <si>
    <t>11.07.2023 07:05:08</t>
  </si>
  <si>
    <t>11.07.2023 07:05:09</t>
  </si>
  <si>
    <t>11.07.2023 07:05:11</t>
  </si>
  <si>
    <t>11.07.2023 07:05:13</t>
  </si>
  <si>
    <t>11.07.2023 07:05:34</t>
  </si>
  <si>
    <t>11.07.2023 07:05:37</t>
  </si>
  <si>
    <t>11.07.2023 07:05:39</t>
  </si>
  <si>
    <t>11.07.2023 07:05:40</t>
  </si>
  <si>
    <t>11.07.2023 07:05:42</t>
  </si>
  <si>
    <t>11.07.2023 07:05:43</t>
  </si>
  <si>
    <t>11.07.2023 07:06:09</t>
  </si>
  <si>
    <t>11.07.2023 07:06:10</t>
  </si>
  <si>
    <t>11.07.2023 07:06:12</t>
  </si>
  <si>
    <t>11.07.2023 07:06:13</t>
  </si>
  <si>
    <t>11.07.2023 07:06:15</t>
  </si>
  <si>
    <t>11.07.2023 07:06:16</t>
  </si>
  <si>
    <t>11.07.2023 07:07:48</t>
  </si>
  <si>
    <t>11.07.2023 07:07:49</t>
  </si>
  <si>
    <t>11.07.2023 07:07:51</t>
  </si>
  <si>
    <t>11.07.2023 07:07:52</t>
  </si>
  <si>
    <t>11.07.2023 07:07:54</t>
  </si>
  <si>
    <t>11.07.2023 07:07:55</t>
  </si>
  <si>
    <t>11.07.2023 07:07:57</t>
  </si>
  <si>
    <t>11.07.2023 07:07:58</t>
  </si>
  <si>
    <t>11.07.2023 07:08:00</t>
  </si>
  <si>
    <t>11.07.2023 07:09:25</t>
  </si>
  <si>
    <t>11.07.2023 07:09:27</t>
  </si>
  <si>
    <t>11.07.2023 07:09:28</t>
  </si>
  <si>
    <t>11.07.2023 07:09:29</t>
  </si>
  <si>
    <t>11.07.2023 07:09:30</t>
  </si>
  <si>
    <t>11.07.2023 07:09:32</t>
  </si>
  <si>
    <t>11.07.2023 07:11:10</t>
  </si>
  <si>
    <t>11.07.2023 07:11:13</t>
  </si>
  <si>
    <t>11.07.2023 07:11:28</t>
  </si>
  <si>
    <t>11.07.2023 07:11:30</t>
  </si>
  <si>
    <t>11.07.2023 07:11:31</t>
  </si>
  <si>
    <t>11.07.2023 07:11:34</t>
  </si>
  <si>
    <t>11.07.2023 07:11:35</t>
  </si>
  <si>
    <t>11.07.2023 07:11:37</t>
  </si>
  <si>
    <t>11.07.2023 07:11:38</t>
  </si>
  <si>
    <t>11.07.2023 07:11:39</t>
  </si>
  <si>
    <t>11.07.2023 07:12:22</t>
  </si>
  <si>
    <t>11.07.2023 07:12:36</t>
  </si>
  <si>
    <t>11.07.2023 07:12:40</t>
  </si>
  <si>
    <t>11.07.2023 07:12:42</t>
  </si>
  <si>
    <t>11.07.2023 07:12:43</t>
  </si>
  <si>
    <t>11.07.2023 07:12:46</t>
  </si>
  <si>
    <t>11.07.2023 07:12:47</t>
  </si>
  <si>
    <t>11.07.2023 07:12:50</t>
  </si>
  <si>
    <t>11.07.2023 07:14:02</t>
  </si>
  <si>
    <t>11.07.2023 07:14:04</t>
  </si>
  <si>
    <t>11.07.2023 07:14:05</t>
  </si>
  <si>
    <t>11.07.2023 07:14:06</t>
  </si>
  <si>
    <t>11.07.2023 07:14:07</t>
  </si>
  <si>
    <t>11.07.2023 07:14:09</t>
  </si>
  <si>
    <t>11.07.2023 07:14:10</t>
  </si>
  <si>
    <t>11.07.2023 07:14:11</t>
  </si>
  <si>
    <t>11.07.2023 07:14:12</t>
  </si>
  <si>
    <t>11.07.2023 07:14:14</t>
  </si>
  <si>
    <t>11.07.2023 07:14:21</t>
  </si>
  <si>
    <t>11.07.2023 07:14:24</t>
  </si>
  <si>
    <t>11.07.2023 07:14:25</t>
  </si>
  <si>
    <t>11.07.2023 07:14:27</t>
  </si>
  <si>
    <t>11.07.2023 07:14:28</t>
  </si>
  <si>
    <t>11.07.2023 07:14:30</t>
  </si>
  <si>
    <t>11.07.2023 07:14:46</t>
  </si>
  <si>
    <t>11.07.2023 07:14:48</t>
  </si>
  <si>
    <t>11.07.2023 07:14:49</t>
  </si>
  <si>
    <t>11.07.2023 07:14:50</t>
  </si>
  <si>
    <t>11.07.2023 07:14:51</t>
  </si>
  <si>
    <t>11.07.2023 07:16:14</t>
  </si>
  <si>
    <t>11.07.2023 07:16:15</t>
  </si>
  <si>
    <t>11.07.2023 07:16:18</t>
  </si>
  <si>
    <t>11.07.2023 07:16:40</t>
  </si>
  <si>
    <t>11.07.2023 07:16:42</t>
  </si>
  <si>
    <t>11.07.2023 07:16:43</t>
  </si>
  <si>
    <t>11.07.2023 07:16:44</t>
  </si>
  <si>
    <t>11.07.2023 07:16:46</t>
  </si>
  <si>
    <t>11.07.2023 07:16:47</t>
  </si>
  <si>
    <t>11.07.2023 07:16:48</t>
  </si>
  <si>
    <t>11.07.2023 07:16:49</t>
  </si>
  <si>
    <t>11.07.2023 07:16:51</t>
  </si>
  <si>
    <t>11.07.2023 07:16:52</t>
  </si>
  <si>
    <t>11.07.2023 07:16:53</t>
  </si>
  <si>
    <t>11.07.2023 07:16:54</t>
  </si>
  <si>
    <t>11.07.2023 07:16:56</t>
  </si>
  <si>
    <t>11.07.2023 07:16:57</t>
  </si>
  <si>
    <t>11.07.2023 07:16:58</t>
  </si>
  <si>
    <t>11.07.2023 07:17:01</t>
  </si>
  <si>
    <t>11.07.2023 07:17:02</t>
  </si>
  <si>
    <t>11.07.2023 07:17:27</t>
  </si>
  <si>
    <t>11.07.2023 07:17:29</t>
  </si>
  <si>
    <t>11.07.2023 07:17:30</t>
  </si>
  <si>
    <t>11.07.2023 07:17:31</t>
  </si>
  <si>
    <t>11.07.2023 07:17:32</t>
  </si>
  <si>
    <t>11.07.2023 07:17:34</t>
  </si>
  <si>
    <t>11.07.2023 07:17:50</t>
  </si>
  <si>
    <t>11.07.2023 07:17:51</t>
  </si>
  <si>
    <t>11.07.2023 07:17:53</t>
  </si>
  <si>
    <t>11.07.2023 07:17:54</t>
  </si>
  <si>
    <t>11.07.2023 07:17:56</t>
  </si>
  <si>
    <t>11.07.2023 07:17:57</t>
  </si>
  <si>
    <t>11.07.2023 07:17:59</t>
  </si>
  <si>
    <t>11.07.2023 07:18:00</t>
  </si>
  <si>
    <t>11.07.2023 07:18:02</t>
  </si>
  <si>
    <t>11.07.2023 07:18:42</t>
  </si>
  <si>
    <t>11.07.2023 07:18:44</t>
  </si>
  <si>
    <t>11.07.2023 07:18:45</t>
  </si>
  <si>
    <t>11.07.2023 07:18:46</t>
  </si>
  <si>
    <t>11.07.2023 07:18:48</t>
  </si>
  <si>
    <t>11.07.2023 07:18:49</t>
  </si>
  <si>
    <t>11.07.2023 07:18:50</t>
  </si>
  <si>
    <t>11.07.2023 07:18:52</t>
  </si>
  <si>
    <t>11.07.2023 07:18:53</t>
  </si>
  <si>
    <t>11.07.2023 07:18:55</t>
  </si>
  <si>
    <t>11.07.2023 07:18:56</t>
  </si>
  <si>
    <t>11.07.2023 07:18:58</t>
  </si>
  <si>
    <t>11.07.2023 07:19:23</t>
  </si>
  <si>
    <t>11.07.2023 07:19:25</t>
  </si>
  <si>
    <t>11.07.2023 07:19:26</t>
  </si>
  <si>
    <t>11.07.2023 07:19:28</t>
  </si>
  <si>
    <t>11.07.2023 07:19:29</t>
  </si>
  <si>
    <t>11.07.2023 07:19:32</t>
  </si>
  <si>
    <t>11.07.2023 07:20:54</t>
  </si>
  <si>
    <t>11.07.2023 07:21:30</t>
  </si>
  <si>
    <t>11.07.2023 07:21:32</t>
  </si>
  <si>
    <t>11.07.2023 07:21:33</t>
  </si>
  <si>
    <t>11.07.2023 07:21:34</t>
  </si>
  <si>
    <t>11.07.2023 07:21:35</t>
  </si>
  <si>
    <t>11.07.2023 07:22:29</t>
  </si>
  <si>
    <t>11.07.2023 07:22:31</t>
  </si>
  <si>
    <t>11.07.2023 07:22:32</t>
  </si>
  <si>
    <t>11.07.2023 07:22:33</t>
  </si>
  <si>
    <t>11.07.2023 07:22:34</t>
  </si>
  <si>
    <t>11.07.2023 07:22:43</t>
  </si>
  <si>
    <t>11.07.2023 07:22:44</t>
  </si>
  <si>
    <t>11.07.2023 07:22:46</t>
  </si>
  <si>
    <t>11.07.2023 07:22:47</t>
  </si>
  <si>
    <t>11.07.2023 07:22:48</t>
  </si>
  <si>
    <t>11.07.2023 07:23:07</t>
  </si>
  <si>
    <t>11.07.2023 07:23:09</t>
  </si>
  <si>
    <t>11.07.2023 07:23:10</t>
  </si>
  <si>
    <t>11.07.2023 07:23:12</t>
  </si>
  <si>
    <t>11.07.2023 07:23:13</t>
  </si>
  <si>
    <t>11.07.2023 07:23:24</t>
  </si>
  <si>
    <t>11.07.2023 07:23:25</t>
  </si>
  <si>
    <t>11.07.2023 07:23:27</t>
  </si>
  <si>
    <t>11.07.2023 07:23:28</t>
  </si>
  <si>
    <t>11.07.2023 07:23:29</t>
  </si>
  <si>
    <t>11.07.2023 07:23:31</t>
  </si>
  <si>
    <t>11.07.2023 07:23:33</t>
  </si>
  <si>
    <t>11.07.2023 07:23:51</t>
  </si>
  <si>
    <t>11.07.2023 07:24:05</t>
  </si>
  <si>
    <t>11.07.2023 07:24:06</t>
  </si>
  <si>
    <t>11.07.2023 07:24:08</t>
  </si>
  <si>
    <t>11.07.2023 07:24:09</t>
  </si>
  <si>
    <t>11.07.2023 07:24:10</t>
  </si>
  <si>
    <t>11.07.2023 07:24:11</t>
  </si>
  <si>
    <t>11.07.2023 07:24:17</t>
  </si>
  <si>
    <t>11.07.2023 07:24:19</t>
  </si>
  <si>
    <t>11.07.2023 07:24:20</t>
  </si>
  <si>
    <t>11.07.2023 07:24:22</t>
  </si>
  <si>
    <t>11.07.2023 07:24:32</t>
  </si>
  <si>
    <t>11.07.2023 07:24:33</t>
  </si>
  <si>
    <t>11.07.2023 07:24:35</t>
  </si>
  <si>
    <t>11.07.2023 07:24:36</t>
  </si>
  <si>
    <t>11.07.2023 07:24:37</t>
  </si>
  <si>
    <t>11.07.2023 07:24:38</t>
  </si>
  <si>
    <t>11.07.2023 07:24:40</t>
  </si>
  <si>
    <t>11.07.2023 07:24:41</t>
  </si>
  <si>
    <t>11.07.2023 07:24:44</t>
  </si>
  <si>
    <t>11.07.2023 07:25:09</t>
  </si>
  <si>
    <t>11.07.2023 07:25:11</t>
  </si>
  <si>
    <t>11.07.2023 07:25:12</t>
  </si>
  <si>
    <t>11.07.2023 07:25:14</t>
  </si>
  <si>
    <t>11.07.2023 07:25:15</t>
  </si>
  <si>
    <t>11.07.2023 07:25:17</t>
  </si>
  <si>
    <t>11.07.2023 07:25:26</t>
  </si>
  <si>
    <t>11.07.2023 07:25:27</t>
  </si>
  <si>
    <t>11.07.2023 07:25:28</t>
  </si>
  <si>
    <t>11.07.2023 07:25:30</t>
  </si>
  <si>
    <t>11.07.2023 07:25:31</t>
  </si>
  <si>
    <t>11.07.2023 07:25:32</t>
  </si>
  <si>
    <t>11.07.2023 07:25:33</t>
  </si>
  <si>
    <t>11.07.2023 07:25:35</t>
  </si>
  <si>
    <t>11.07.2023 07:25:36</t>
  </si>
  <si>
    <t>11.07.2023 07:25:37</t>
  </si>
  <si>
    <t>11.07.2023 07:25:38</t>
  </si>
  <si>
    <t>11.07.2023 07:25:41</t>
  </si>
  <si>
    <t>11.07.2023 07:26:08</t>
  </si>
  <si>
    <t>11.07.2023 07:26:10</t>
  </si>
  <si>
    <t>11.07.2023 07:26:11</t>
  </si>
  <si>
    <t>11.07.2023 07:28:32</t>
  </si>
  <si>
    <t>11.07.2023 07:28:33</t>
  </si>
  <si>
    <t>11.07.2023 07:28:37</t>
  </si>
  <si>
    <t>11.07.2023 07:28:57</t>
  </si>
  <si>
    <t>11.07.2023 07:29:00</t>
  </si>
  <si>
    <t>11.07.2023 07:29:03</t>
  </si>
  <si>
    <t>11.07.2023 07:29:12</t>
  </si>
  <si>
    <t>11.07.2023 07:29:13</t>
  </si>
  <si>
    <t>11.07.2023 07:29:15</t>
  </si>
  <si>
    <t>11.07.2023 07:29:16</t>
  </si>
  <si>
    <t>11.07.2023 07:29:17</t>
  </si>
  <si>
    <t>11.07.2023 07:29:20</t>
  </si>
  <si>
    <t>11.07.2023 07:29:32</t>
  </si>
  <si>
    <t>11.07.2023 07:30:00</t>
  </si>
  <si>
    <t>11.07.2023 07:30:02</t>
  </si>
  <si>
    <t>11.07.2023 07:30:03</t>
  </si>
  <si>
    <t>11.07.2023 07:30:05</t>
  </si>
  <si>
    <t>11.07.2023 07:30:06</t>
  </si>
  <si>
    <t>11.07.2023 07:30:08</t>
  </si>
  <si>
    <t>11.07.2023 07:30:09</t>
  </si>
  <si>
    <t>11.07.2023 07:30:11</t>
  </si>
  <si>
    <t>11.07.2023 07:30:12</t>
  </si>
  <si>
    <t>11.07.2023 07:30:44</t>
  </si>
  <si>
    <t>11.07.2023 07:30:45</t>
  </si>
  <si>
    <t>11.07.2023 07:30:47</t>
  </si>
  <si>
    <t>11.07.2023 07:30:48</t>
  </si>
  <si>
    <t>11.07.2023 07:30:50</t>
  </si>
  <si>
    <t>11.07.2023 07:30:51</t>
  </si>
  <si>
    <t>11.07.2023 07:31:27</t>
  </si>
  <si>
    <t>11.07.2023 07:31:29</t>
  </si>
  <si>
    <t>11.07.2023 07:31:30</t>
  </si>
  <si>
    <t>11.07.2023 07:31:31</t>
  </si>
  <si>
    <t>11.07.2023 07:32:25</t>
  </si>
  <si>
    <t>11.07.2023 07:32:26</t>
  </si>
  <si>
    <t>11.07.2023 07:32:28</t>
  </si>
  <si>
    <t>11.07.2023 07:32:29</t>
  </si>
  <si>
    <t>11.07.2023 07:32:31</t>
  </si>
  <si>
    <t>11.07.2023 07:32:32</t>
  </si>
  <si>
    <t>11.07.2023 07:32:34</t>
  </si>
  <si>
    <t>11.07.2023 07:32:58</t>
  </si>
  <si>
    <t>11.07.2023 07:32:59</t>
  </si>
  <si>
    <t>11.07.2023 07:33:01</t>
  </si>
  <si>
    <t>11.07.2023 07:33:02</t>
  </si>
  <si>
    <t>11.07.2023 07:33:04</t>
  </si>
  <si>
    <t>11.07.2023 07:33:05</t>
  </si>
  <si>
    <t>11.07.2023 07:33:07</t>
  </si>
  <si>
    <t>11.07.2023 07:33:40</t>
  </si>
  <si>
    <t>11.07.2023 07:33:41</t>
  </si>
  <si>
    <t>11.07.2023 07:33:43</t>
  </si>
  <si>
    <t>11.07.2023 07:33:44</t>
  </si>
  <si>
    <t>11.07.2023 07:33:45</t>
  </si>
  <si>
    <t>11.07.2023 07:33:46</t>
  </si>
  <si>
    <t>11.07.2023 07:33:48</t>
  </si>
  <si>
    <t>11.07.2023 07:33:49</t>
  </si>
  <si>
    <t>11.07.2023 07:33:50</t>
  </si>
  <si>
    <t>11.07.2023 07:33:51</t>
  </si>
  <si>
    <t>11.07.2023 07:33:53</t>
  </si>
  <si>
    <t>11.07.2023 07:33:55</t>
  </si>
  <si>
    <t>11.07.2023 07:34:07</t>
  </si>
  <si>
    <t>11.07.2023 07:34:09</t>
  </si>
  <si>
    <t>11.07.2023 07:34:10</t>
  </si>
  <si>
    <t>11.07.2023 07:34:11</t>
  </si>
  <si>
    <t>11.07.2023 07:34:12</t>
  </si>
  <si>
    <t>11.07.2023 07:34:14</t>
  </si>
  <si>
    <t>11.07.2023 07:34:16</t>
  </si>
  <si>
    <t>11.07.2023 07:34:19</t>
  </si>
  <si>
    <t>11.07.2023 07:34:21</t>
  </si>
  <si>
    <t>11.07.2023 07:34:22</t>
  </si>
  <si>
    <t>11.07.2023 07:34:23</t>
  </si>
  <si>
    <t>11.07.2023 07:34:25</t>
  </si>
  <si>
    <t>11.07.2023 07:34:26</t>
  </si>
  <si>
    <t>11.07.2023 07:34:47</t>
  </si>
  <si>
    <t>11.07.2023 07:34:48</t>
  </si>
  <si>
    <t>11.07.2023 07:34:50</t>
  </si>
  <si>
    <t>11.07.2023 07:34:51</t>
  </si>
  <si>
    <t>11.07.2023 07:34:52</t>
  </si>
  <si>
    <t>11.07.2023 07:35:55</t>
  </si>
  <si>
    <t>11.07.2023 07:36:01</t>
  </si>
  <si>
    <t>11.07.2023 07:36:02</t>
  </si>
  <si>
    <t>11.07.2023 07:36:04</t>
  </si>
  <si>
    <t>11.07.2023 07:36:05</t>
  </si>
  <si>
    <t>11.07.2023 07:36:06</t>
  </si>
  <si>
    <t>11.07.2023 07:36:07</t>
  </si>
  <si>
    <t>11.07.2023 07:36:10</t>
  </si>
  <si>
    <t>11.07.2023 07:36:18</t>
  </si>
  <si>
    <t>11.07.2023 07:37:10</t>
  </si>
  <si>
    <t>11.07.2023 07:37:12</t>
  </si>
  <si>
    <t>11.07.2023 07:37:13</t>
  </si>
  <si>
    <t>11.07.2023 07:37:14</t>
  </si>
  <si>
    <t>11.07.2023 07:37:15</t>
  </si>
  <si>
    <t>11.07.2023 07:37:17</t>
  </si>
  <si>
    <t>11.07.2023 07:37:18</t>
  </si>
  <si>
    <t>11.07.2023 07:37:19</t>
  </si>
  <si>
    <t>11.07.2023 07:37:20</t>
  </si>
  <si>
    <t>11.07.2023 07:38:14</t>
  </si>
  <si>
    <t>11.07.2023 07:38:16</t>
  </si>
  <si>
    <t>11.07.2023 07:38:17</t>
  </si>
  <si>
    <t>11.07.2023 07:38:19</t>
  </si>
  <si>
    <t>11.07.2023 07:38:20</t>
  </si>
  <si>
    <t>11.07.2023 07:38:40</t>
  </si>
  <si>
    <t>11.07.2023 07:38:50</t>
  </si>
  <si>
    <t>11.07.2023 07:38:51</t>
  </si>
  <si>
    <t>11.07.2023 07:38:53</t>
  </si>
  <si>
    <t>11.07.2023 07:38:54</t>
  </si>
  <si>
    <t>11.07.2023 07:38:55</t>
  </si>
  <si>
    <t>11.07.2023 07:38:56</t>
  </si>
  <si>
    <t>11.07.2023 07:38:59</t>
  </si>
  <si>
    <t>11.07.2023 07:39:22</t>
  </si>
  <si>
    <t>11.07.2023 07:39:23</t>
  </si>
  <si>
    <t>11.07.2023 07:39:24</t>
  </si>
  <si>
    <t>11.07.2023 07:39:26</t>
  </si>
  <si>
    <t>11.07.2023 07:39:30</t>
  </si>
  <si>
    <t>11.07.2023 07:40:25</t>
  </si>
  <si>
    <t>11.07.2023 07:40:49</t>
  </si>
  <si>
    <t>11.07.2023 07:40:51</t>
  </si>
  <si>
    <t>11.07.2023 07:40:52</t>
  </si>
  <si>
    <t>11.07.2023 07:40:53</t>
  </si>
  <si>
    <t>11.07.2023 07:40:54</t>
  </si>
  <si>
    <t>11.07.2023 07:40:56</t>
  </si>
  <si>
    <t>11.07.2023 07:40:58</t>
  </si>
  <si>
    <t>11.07.2023 07:41:10</t>
  </si>
  <si>
    <t>11.07.2023 07:41:13</t>
  </si>
  <si>
    <t>11.07.2023 07:41:15</t>
  </si>
  <si>
    <t>11.07.2023 07:41:16</t>
  </si>
  <si>
    <t>11.07.2023 07:41:18</t>
  </si>
  <si>
    <t>11.07.2023 07:41:19</t>
  </si>
  <si>
    <t>11.07.2023 07:41:21</t>
  </si>
  <si>
    <t>11.07.2023 07:41:22</t>
  </si>
  <si>
    <t>11.07.2023 07:41:24</t>
  </si>
  <si>
    <t>11.07.2023 07:41:25</t>
  </si>
  <si>
    <t>11.07.2023 07:41:27</t>
  </si>
  <si>
    <t>11.07.2023 07:41:30</t>
  </si>
  <si>
    <t>11.07.2023 07:41:31</t>
  </si>
  <si>
    <t>11.07.2023 07:41:33</t>
  </si>
  <si>
    <t>11.07.2023 07:41:40</t>
  </si>
  <si>
    <t>11.07.2023 07:41:42</t>
  </si>
  <si>
    <t>11.07.2023 07:41:43</t>
  </si>
  <si>
    <t>11.07.2023 07:41:44</t>
  </si>
  <si>
    <t>11.07.2023 07:41:53</t>
  </si>
  <si>
    <t>11.07.2023 07:41:54</t>
  </si>
  <si>
    <t>11.07.2023 07:41:56</t>
  </si>
  <si>
    <t>11.07.2023 07:41:57</t>
  </si>
  <si>
    <t>11.07.2023 07:41:58</t>
  </si>
  <si>
    <t>11.07.2023 07:42:00</t>
  </si>
  <si>
    <t>11.07.2023 07:42:01</t>
  </si>
  <si>
    <t>11.07.2023 07:42:03</t>
  </si>
  <si>
    <t>11.07.2023 07:42:04</t>
  </si>
  <si>
    <t>11.07.2023 07:42:33</t>
  </si>
  <si>
    <t>11.07.2023 07:42:34</t>
  </si>
  <si>
    <t>11.07.2023 07:42:36</t>
  </si>
  <si>
    <t>11.07.2023 07:42:37</t>
  </si>
  <si>
    <t>11.07.2023 07:42:38</t>
  </si>
  <si>
    <t>11.07.2023 07:42:39</t>
  </si>
  <si>
    <t>11.07.2023 07:42:41</t>
  </si>
  <si>
    <t>11.07.2023 07:43:15</t>
  </si>
  <si>
    <t>11.07.2023 07:43:16</t>
  </si>
  <si>
    <t>11.07.2023 07:43:18</t>
  </si>
  <si>
    <t>11.07.2023 07:43:19</t>
  </si>
  <si>
    <t>11.07.2023 07:43:22</t>
  </si>
  <si>
    <t>11.07.2023 07:43:56</t>
  </si>
  <si>
    <t>11.07.2023 07:43:57</t>
  </si>
  <si>
    <t>11.07.2023 07:43:59</t>
  </si>
  <si>
    <t>11.07.2023 07:44:03</t>
  </si>
  <si>
    <t>11.07.2023 07:44:06</t>
  </si>
  <si>
    <t>11.07.2023 07:45:24</t>
  </si>
  <si>
    <t>11.07.2023 07:45:27</t>
  </si>
  <si>
    <t>11.07.2023 07:45:33</t>
  </si>
  <si>
    <t>11.07.2023 07:45:35</t>
  </si>
  <si>
    <t>11.07.2023 07:45:36</t>
  </si>
  <si>
    <t>11.07.2023 07:45:38</t>
  </si>
  <si>
    <t>11.07.2023 07:45:39</t>
  </si>
  <si>
    <t>11.07.2023 07:45:41</t>
  </si>
  <si>
    <t>11.07.2023 07:45:42</t>
  </si>
  <si>
    <t>11.07.2023 07:45:44</t>
  </si>
  <si>
    <t>11.07.2023 07:45:45</t>
  </si>
  <si>
    <t>11.07.2023 07:45:47</t>
  </si>
  <si>
    <t>11.07.2023 07:45:48</t>
  </si>
  <si>
    <t>11.07.2023 07:45:50</t>
  </si>
  <si>
    <t>11.07.2023 07:45:51</t>
  </si>
  <si>
    <t>11.07.2023 07:45:54</t>
  </si>
  <si>
    <t>11.07.2023 07:45:56</t>
  </si>
  <si>
    <t>11.07.2023 07:45:57</t>
  </si>
  <si>
    <t>11.07.2023 07:45:59</t>
  </si>
  <si>
    <t>11.07.2023 07:46:03</t>
  </si>
  <si>
    <t>11.07.2023 07:46:05</t>
  </si>
  <si>
    <t>11.07.2023 07:46:06</t>
  </si>
  <si>
    <t>11.07.2023 07:46:47</t>
  </si>
  <si>
    <t>11.07.2023 07:46:48</t>
  </si>
  <si>
    <t>11.07.2023 07:46:51</t>
  </si>
  <si>
    <t>11.07.2023 07:46:53</t>
  </si>
  <si>
    <t>11.07.2023 07:46:54</t>
  </si>
  <si>
    <t>11.07.2023 07:46:56</t>
  </si>
  <si>
    <t>11.07.2023 07:46:57</t>
  </si>
  <si>
    <t>11.07.2023 07:47:00</t>
  </si>
  <si>
    <t>11.07.2023 07:47:02</t>
  </si>
  <si>
    <t>11.07.2023 07:47:08</t>
  </si>
  <si>
    <t>11.07.2023 07:47:09</t>
  </si>
  <si>
    <t>11.07.2023 07:47:11</t>
  </si>
  <si>
    <t>11.07.2023 07:47:14</t>
  </si>
  <si>
    <t>11.07.2023 07:47:15</t>
  </si>
  <si>
    <t>11.07.2023 07:47:17</t>
  </si>
  <si>
    <t>11.07.2023 07:47:18</t>
  </si>
  <si>
    <t>11.07.2023 07:47:20</t>
  </si>
  <si>
    <t>11.07.2023 07:47:23</t>
  </si>
  <si>
    <t>11.07.2023 07:47:26</t>
  </si>
  <si>
    <t>11.07.2023 07:47:27</t>
  </si>
  <si>
    <t>11.07.2023 07:47:29</t>
  </si>
  <si>
    <t>11.07.2023 07:47:30</t>
  </si>
  <si>
    <t>11.07.2023 07:47:31</t>
  </si>
  <si>
    <t>11.07.2023 07:47:34</t>
  </si>
  <si>
    <t>11.07.2023 07:48:04</t>
  </si>
  <si>
    <t>11.07.2023 07:48:07</t>
  </si>
  <si>
    <t>11.07.2023 07:48:08</t>
  </si>
  <si>
    <t>11.07.2023 07:48:10</t>
  </si>
  <si>
    <t>11.07.2023 07:48:11</t>
  </si>
  <si>
    <t>11.07.2023 07:48:28</t>
  </si>
  <si>
    <t>11.07.2023 07:48:29</t>
  </si>
  <si>
    <t>11.07.2023 07:48:31</t>
  </si>
  <si>
    <t>11.07.2023 07:48:32</t>
  </si>
  <si>
    <t>11.07.2023 07:48:33</t>
  </si>
  <si>
    <t>11.07.2023 07:48:36</t>
  </si>
  <si>
    <t>11.07.2023 07:48:37</t>
  </si>
  <si>
    <t>11.07.2023 07:48:39</t>
  </si>
  <si>
    <t>11.07.2023 07:48:40</t>
  </si>
  <si>
    <t>11.07.2023 07:48:42</t>
  </si>
  <si>
    <t>11.07.2023 07:48:43</t>
  </si>
  <si>
    <t>11.07.2023 07:48:45</t>
  </si>
  <si>
    <t>11.07.2023 07:48:46</t>
  </si>
  <si>
    <t>11.07.2023 07:48:48</t>
  </si>
  <si>
    <t>11.07.2023 07:48:51</t>
  </si>
  <si>
    <t>11.07.2023 07:48:52</t>
  </si>
  <si>
    <t>11.07.2023 07:48:54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</si>
</sst>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181</c:v>
                </c:pt>
                <c:pt idx="1">
                  <c:v>459</c:v>
                </c:pt>
                <c:pt idx="2">
                  <c:v>592</c:v>
                </c:pt>
                <c:pt idx="3">
                  <c:v>630</c:v>
                </c:pt>
                <c:pt idx="4">
                  <c:v>580</c:v>
                </c:pt>
                <c:pt idx="5">
                  <c:v>386</c:v>
                </c:pt>
                <c:pt idx="6">
                  <c:v>440</c:v>
                </c:pt>
                <c:pt idx="7">
                  <c:v>492</c:v>
                </c:pt>
                <c:pt idx="8">
                  <c:v>469</c:v>
                </c:pt>
                <c:pt idx="9">
                  <c:v>482</c:v>
                </c:pt>
                <c:pt idx="10">
                  <c:v>725</c:v>
                </c:pt>
                <c:pt idx="11">
                  <c:v>655</c:v>
                </c:pt>
                <c:pt idx="12">
                  <c:v>347</c:v>
                </c:pt>
                <c:pt idx="13">
                  <c:v>375</c:v>
                </c:pt>
                <c:pt idx="14">
                  <c:v>310</c:v>
                </c:pt>
                <c:pt idx="15">
                  <c:v>156</c:v>
                </c:pt>
                <c:pt idx="16">
                  <c:v>51</c:v>
                </c:pt>
                <c:pt idx="17">
                  <c:v>42</c:v>
                </c:pt>
                <c:pt idx="18">
                  <c:v>0</c:v>
                </c:pt>
                <c:pt idx="19">
                  <c:v>24</c:v>
                </c:pt>
                <c:pt idx="20">
                  <c:v>21</c:v>
                </c:pt>
                <c:pt idx="21">
                  <c:v>41</c:v>
                </c:pt>
                <c:pt idx="22">
                  <c:v>57</c:v>
                </c:pt>
                <c:pt idx="23">
                  <c:v>123</c:v>
                </c:pt>
                <c:pt idx="24">
                  <c:v>426</c:v>
                </c:pt>
                <c:pt idx="25">
                  <c:v>542</c:v>
                </c:pt>
                <c:pt idx="26">
                  <c:v>522</c:v>
                </c:pt>
                <c:pt idx="27">
                  <c:v>480</c:v>
                </c:pt>
                <c:pt idx="28">
                  <c:v>605</c:v>
                </c:pt>
                <c:pt idx="29">
                  <c:v>416</c:v>
                </c:pt>
                <c:pt idx="30">
                  <c:v>578</c:v>
                </c:pt>
                <c:pt idx="31">
                  <c:v>594</c:v>
                </c:pt>
                <c:pt idx="32">
                  <c:v>493</c:v>
                </c:pt>
                <c:pt idx="33">
                  <c:v>566</c:v>
                </c:pt>
                <c:pt idx="34">
                  <c:v>695</c:v>
                </c:pt>
                <c:pt idx="35">
                  <c:v>603</c:v>
                </c:pt>
                <c:pt idx="36">
                  <c:v>378</c:v>
                </c:pt>
                <c:pt idx="37">
                  <c:v>417</c:v>
                </c:pt>
                <c:pt idx="38">
                  <c:v>308</c:v>
                </c:pt>
                <c:pt idx="39">
                  <c:v>238</c:v>
                </c:pt>
                <c:pt idx="40">
                  <c:v>102</c:v>
                </c:pt>
                <c:pt idx="41">
                  <c:v>20</c:v>
                </c:pt>
                <c:pt idx="42">
                  <c:v>26</c:v>
                </c:pt>
                <c:pt idx="43">
                  <c:v>6</c:v>
                </c:pt>
                <c:pt idx="44">
                  <c:v>8</c:v>
                </c:pt>
                <c:pt idx="45">
                  <c:v>16</c:v>
                </c:pt>
                <c:pt idx="46">
                  <c:v>42</c:v>
                </c:pt>
                <c:pt idx="47">
                  <c:v>123</c:v>
                </c:pt>
                <c:pt idx="48">
                  <c:v>431</c:v>
                </c:pt>
                <c:pt idx="49">
                  <c:v>643</c:v>
                </c:pt>
                <c:pt idx="50">
                  <c:v>635</c:v>
                </c:pt>
                <c:pt idx="51">
                  <c:v>446</c:v>
                </c:pt>
                <c:pt idx="52">
                  <c:v>419</c:v>
                </c:pt>
                <c:pt idx="53">
                  <c:v>328</c:v>
                </c:pt>
                <c:pt idx="54">
                  <c:v>370</c:v>
                </c:pt>
                <c:pt idx="55">
                  <c:v>529</c:v>
                </c:pt>
                <c:pt idx="56">
                  <c:v>497</c:v>
                </c:pt>
                <c:pt idx="57">
                  <c:v>552</c:v>
                </c:pt>
                <c:pt idx="58">
                  <c:v>662</c:v>
                </c:pt>
                <c:pt idx="59">
                  <c:v>609</c:v>
                </c:pt>
                <c:pt idx="60">
                  <c:v>446</c:v>
                </c:pt>
                <c:pt idx="61">
                  <c:v>284</c:v>
                </c:pt>
                <c:pt idx="62">
                  <c:v>337</c:v>
                </c:pt>
                <c:pt idx="63">
                  <c:v>173</c:v>
                </c:pt>
                <c:pt idx="64">
                  <c:v>108</c:v>
                </c:pt>
                <c:pt idx="65">
                  <c:v>46</c:v>
                </c:pt>
                <c:pt idx="66">
                  <c:v>21</c:v>
                </c:pt>
                <c:pt idx="67">
                  <c:v>29</c:v>
                </c:pt>
                <c:pt idx="68">
                  <c:v>20</c:v>
                </c:pt>
                <c:pt idx="69">
                  <c:v>18</c:v>
                </c:pt>
                <c:pt idx="70">
                  <c:v>79</c:v>
                </c:pt>
                <c:pt idx="71">
                  <c:v>163</c:v>
                </c:pt>
                <c:pt idx="72">
                  <c:v>494</c:v>
                </c:pt>
                <c:pt idx="73">
                  <c:v>485</c:v>
                </c:pt>
                <c:pt idx="74">
                  <c:v>485</c:v>
                </c:pt>
                <c:pt idx="75">
                  <c:v>491</c:v>
                </c:pt>
                <c:pt idx="76">
                  <c:v>572</c:v>
                </c:pt>
                <c:pt idx="77">
                  <c:v>521</c:v>
                </c:pt>
                <c:pt idx="78">
                  <c:v>515</c:v>
                </c:pt>
                <c:pt idx="79">
                  <c:v>602</c:v>
                </c:pt>
                <c:pt idx="80">
                  <c:v>565</c:v>
                </c:pt>
                <c:pt idx="81">
                  <c:v>728</c:v>
                </c:pt>
                <c:pt idx="82">
                  <c:v>804</c:v>
                </c:pt>
                <c:pt idx="83">
                  <c:v>642</c:v>
                </c:pt>
                <c:pt idx="84">
                  <c:v>549</c:v>
                </c:pt>
                <c:pt idx="85">
                  <c:v>398</c:v>
                </c:pt>
                <c:pt idx="86">
                  <c:v>384</c:v>
                </c:pt>
                <c:pt idx="87">
                  <c:v>356</c:v>
                </c:pt>
                <c:pt idx="88">
                  <c:v>206</c:v>
                </c:pt>
                <c:pt idx="89">
                  <c:v>76</c:v>
                </c:pt>
                <c:pt idx="90">
                  <c:v>42</c:v>
                </c:pt>
                <c:pt idx="91">
                  <c:v>35</c:v>
                </c:pt>
                <c:pt idx="92">
                  <c:v>34</c:v>
                </c:pt>
                <c:pt idx="93">
                  <c:v>3</c:v>
                </c:pt>
                <c:pt idx="94">
                  <c:v>47</c:v>
                </c:pt>
                <c:pt idx="95">
                  <c:v>76</c:v>
                </c:pt>
                <c:pt idx="96">
                  <c:v>266</c:v>
                </c:pt>
                <c:pt idx="97">
                  <c:v>348</c:v>
                </c:pt>
                <c:pt idx="98">
                  <c:v>522</c:v>
                </c:pt>
                <c:pt idx="99">
                  <c:v>656</c:v>
                </c:pt>
                <c:pt idx="100">
                  <c:v>558</c:v>
                </c:pt>
                <c:pt idx="101">
                  <c:v>517</c:v>
                </c:pt>
                <c:pt idx="102">
                  <c:v>453</c:v>
                </c:pt>
                <c:pt idx="103">
                  <c:v>590</c:v>
                </c:pt>
                <c:pt idx="104">
                  <c:v>521</c:v>
                </c:pt>
                <c:pt idx="105">
                  <c:v>540</c:v>
                </c:pt>
                <c:pt idx="106">
                  <c:v>491</c:v>
                </c:pt>
                <c:pt idx="107">
                  <c:v>536</c:v>
                </c:pt>
                <c:pt idx="108">
                  <c:v>411</c:v>
                </c:pt>
                <c:pt idx="109">
                  <c:v>352</c:v>
                </c:pt>
                <c:pt idx="110">
                  <c:v>213</c:v>
                </c:pt>
                <c:pt idx="111">
                  <c:v>306</c:v>
                </c:pt>
                <c:pt idx="112">
                  <c:v>201</c:v>
                </c:pt>
                <c:pt idx="113">
                  <c:v>143</c:v>
                </c:pt>
                <c:pt idx="114">
                  <c:v>75</c:v>
                </c:pt>
                <c:pt idx="115">
                  <c:v>56</c:v>
                </c:pt>
                <c:pt idx="116">
                  <c:v>9</c:v>
                </c:pt>
                <c:pt idx="117">
                  <c:v>40</c:v>
                </c:pt>
                <c:pt idx="118">
                  <c:v>33</c:v>
                </c:pt>
                <c:pt idx="119">
                  <c:v>55</c:v>
                </c:pt>
                <c:pt idx="120">
                  <c:v>129</c:v>
                </c:pt>
                <c:pt idx="121">
                  <c:v>205</c:v>
                </c:pt>
                <c:pt idx="122">
                  <c:v>547</c:v>
                </c:pt>
                <c:pt idx="123">
                  <c:v>496</c:v>
                </c:pt>
                <c:pt idx="124">
                  <c:v>477</c:v>
                </c:pt>
                <c:pt idx="125">
                  <c:v>390</c:v>
                </c:pt>
                <c:pt idx="126">
                  <c:v>372</c:v>
                </c:pt>
                <c:pt idx="127">
                  <c:v>434</c:v>
                </c:pt>
                <c:pt idx="128">
                  <c:v>368</c:v>
                </c:pt>
                <c:pt idx="129">
                  <c:v>447</c:v>
                </c:pt>
                <c:pt idx="130">
                  <c:v>342</c:v>
                </c:pt>
                <c:pt idx="131">
                  <c:v>404</c:v>
                </c:pt>
                <c:pt idx="132">
                  <c:v>351</c:v>
                </c:pt>
                <c:pt idx="133">
                  <c:v>291</c:v>
                </c:pt>
                <c:pt idx="134">
                  <c:v>236</c:v>
                </c:pt>
                <c:pt idx="135">
                  <c:v>164</c:v>
                </c:pt>
                <c:pt idx="136">
                  <c:v>63</c:v>
                </c:pt>
                <c:pt idx="137">
                  <c:v>8</c:v>
                </c:pt>
                <c:pt idx="138">
                  <c:v>9</c:v>
                </c:pt>
                <c:pt idx="139">
                  <c:v>17</c:v>
                </c:pt>
                <c:pt idx="140">
                  <c:v>5</c:v>
                </c:pt>
                <c:pt idx="141">
                  <c:v>29</c:v>
                </c:pt>
                <c:pt idx="142">
                  <c:v>84</c:v>
                </c:pt>
                <c:pt idx="143">
                  <c:v>146</c:v>
                </c:pt>
                <c:pt idx="144">
                  <c:v>459</c:v>
                </c:pt>
                <c:pt idx="145">
                  <c:v>593</c:v>
                </c:pt>
                <c:pt idx="146">
                  <c:v>525</c:v>
                </c:pt>
                <c:pt idx="147">
                  <c:v>528</c:v>
                </c:pt>
                <c:pt idx="148">
                  <c:v>622</c:v>
                </c:pt>
                <c:pt idx="149">
                  <c:v>489</c:v>
                </c:pt>
                <c:pt idx="150">
                  <c:v>471</c:v>
                </c:pt>
                <c:pt idx="151">
                  <c:v>517</c:v>
                </c:pt>
                <c:pt idx="152">
                  <c:v>463</c:v>
                </c:pt>
                <c:pt idx="153">
                  <c:v>576</c:v>
                </c:pt>
                <c:pt idx="154">
                  <c:v>625</c:v>
                </c:pt>
                <c:pt idx="155">
                  <c:v>625</c:v>
                </c:pt>
                <c:pt idx="156">
                  <c:v>533</c:v>
                </c:pt>
                <c:pt idx="157">
                  <c:v>323</c:v>
                </c:pt>
                <c:pt idx="158">
                  <c:v>295</c:v>
                </c:pt>
                <c:pt idx="159">
                  <c:v>189</c:v>
                </c:pt>
                <c:pt idx="160">
                  <c:v>72</c:v>
                </c:pt>
                <c:pt idx="161">
                  <c:v>36</c:v>
                </c:pt>
                <c:pt idx="162">
                  <c:v>13</c:v>
                </c:pt>
                <c:pt idx="163">
                  <c:v>17</c:v>
                </c:pt>
                <c:pt idx="164">
                  <c:v>6</c:v>
                </c:pt>
                <c:pt idx="165">
                  <c:v>10</c:v>
                </c:pt>
                <c:pt idx="166">
                  <c:v>90</c:v>
                </c:pt>
                <c:pt idx="167">
                  <c:v>161</c:v>
                </c:pt>
                <c:pt idx="168">
                  <c:v>501</c:v>
                </c:pt>
                <c:pt idx="169">
                  <c:v>502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06944"/>
        <c:axId val="327907328"/>
      </c:lineChart>
      <c:catAx>
        <c:axId val="327906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07328"/>
        <c:crosses val="autoZero"/>
        <c:auto val="1"/>
        <c:lblAlgn val="ctr"/>
        <c:lblOffset val="100"/>
        <c:noMultiLvlLbl val="1"/>
      </c:catAx>
      <c:valAx>
        <c:axId val="32790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7906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20</c:v>
                </c:pt>
                <c:pt idx="1">
                  <c:v>46</c:v>
                </c:pt>
                <c:pt idx="2">
                  <c:v>57</c:v>
                </c:pt>
                <c:pt idx="3">
                  <c:v>58</c:v>
                </c:pt>
                <c:pt idx="4">
                  <c:v>49</c:v>
                </c:pt>
                <c:pt idx="5">
                  <c:v>30</c:v>
                </c:pt>
                <c:pt idx="6">
                  <c:v>40</c:v>
                </c:pt>
                <c:pt idx="7">
                  <c:v>42</c:v>
                </c:pt>
                <c:pt idx="8">
                  <c:v>45</c:v>
                </c:pt>
                <c:pt idx="9">
                  <c:v>46</c:v>
                </c:pt>
                <c:pt idx="10">
                  <c:v>72</c:v>
                </c:pt>
                <c:pt idx="11">
                  <c:v>69</c:v>
                </c:pt>
                <c:pt idx="12">
                  <c:v>38</c:v>
                </c:pt>
                <c:pt idx="13">
                  <c:v>42</c:v>
                </c:pt>
                <c:pt idx="14">
                  <c:v>31</c:v>
                </c:pt>
                <c:pt idx="15">
                  <c:v>17</c:v>
                </c:pt>
                <c:pt idx="16">
                  <c:v>7</c:v>
                </c:pt>
                <c:pt idx="17">
                  <c:v>3</c:v>
                </c:pt>
                <c:pt idx="18">
                  <c:v>0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14</c:v>
                </c:pt>
                <c:pt idx="24">
                  <c:v>39</c:v>
                </c:pt>
                <c:pt idx="25">
                  <c:v>47</c:v>
                </c:pt>
                <c:pt idx="26">
                  <c:v>49</c:v>
                </c:pt>
                <c:pt idx="27">
                  <c:v>41</c:v>
                </c:pt>
                <c:pt idx="28">
                  <c:v>48</c:v>
                </c:pt>
                <c:pt idx="29">
                  <c:v>38</c:v>
                </c:pt>
                <c:pt idx="30">
                  <c:v>40</c:v>
                </c:pt>
                <c:pt idx="31">
                  <c:v>53</c:v>
                </c:pt>
                <c:pt idx="32">
                  <c:v>52</c:v>
                </c:pt>
                <c:pt idx="33">
                  <c:v>57</c:v>
                </c:pt>
                <c:pt idx="34">
                  <c:v>73</c:v>
                </c:pt>
                <c:pt idx="35">
                  <c:v>65</c:v>
                </c:pt>
                <c:pt idx="36">
                  <c:v>41</c:v>
                </c:pt>
                <c:pt idx="37">
                  <c:v>42</c:v>
                </c:pt>
                <c:pt idx="38">
                  <c:v>32</c:v>
                </c:pt>
                <c:pt idx="39">
                  <c:v>26</c:v>
                </c:pt>
                <c:pt idx="40">
                  <c:v>11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15</c:v>
                </c:pt>
                <c:pt idx="48">
                  <c:v>40</c:v>
                </c:pt>
                <c:pt idx="49">
                  <c:v>58</c:v>
                </c:pt>
                <c:pt idx="50">
                  <c:v>58</c:v>
                </c:pt>
                <c:pt idx="51">
                  <c:v>38</c:v>
                </c:pt>
                <c:pt idx="52">
                  <c:v>40</c:v>
                </c:pt>
                <c:pt idx="53">
                  <c:v>30</c:v>
                </c:pt>
                <c:pt idx="54">
                  <c:v>36</c:v>
                </c:pt>
                <c:pt idx="55">
                  <c:v>56</c:v>
                </c:pt>
                <c:pt idx="56">
                  <c:v>54</c:v>
                </c:pt>
                <c:pt idx="57">
                  <c:v>58</c:v>
                </c:pt>
                <c:pt idx="58">
                  <c:v>73</c:v>
                </c:pt>
                <c:pt idx="59">
                  <c:v>65</c:v>
                </c:pt>
                <c:pt idx="60">
                  <c:v>52</c:v>
                </c:pt>
                <c:pt idx="61">
                  <c:v>31</c:v>
                </c:pt>
                <c:pt idx="62">
                  <c:v>37</c:v>
                </c:pt>
                <c:pt idx="63">
                  <c:v>20</c:v>
                </c:pt>
                <c:pt idx="64">
                  <c:v>12</c:v>
                </c:pt>
                <c:pt idx="65">
                  <c:v>5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2</c:v>
                </c:pt>
                <c:pt idx="70">
                  <c:v>8</c:v>
                </c:pt>
                <c:pt idx="71">
                  <c:v>16</c:v>
                </c:pt>
                <c:pt idx="72">
                  <c:v>50</c:v>
                </c:pt>
                <c:pt idx="73">
                  <c:v>55</c:v>
                </c:pt>
                <c:pt idx="74">
                  <c:v>55</c:v>
                </c:pt>
                <c:pt idx="75">
                  <c:v>57</c:v>
                </c:pt>
                <c:pt idx="76">
                  <c:v>61</c:v>
                </c:pt>
                <c:pt idx="77">
                  <c:v>59</c:v>
                </c:pt>
                <c:pt idx="78">
                  <c:v>59</c:v>
                </c:pt>
                <c:pt idx="79">
                  <c:v>67</c:v>
                </c:pt>
                <c:pt idx="80">
                  <c:v>65</c:v>
                </c:pt>
                <c:pt idx="81">
                  <c:v>81</c:v>
                </c:pt>
                <c:pt idx="82">
                  <c:v>88</c:v>
                </c:pt>
                <c:pt idx="83">
                  <c:v>68</c:v>
                </c:pt>
                <c:pt idx="84">
                  <c:v>63</c:v>
                </c:pt>
                <c:pt idx="85">
                  <c:v>45</c:v>
                </c:pt>
                <c:pt idx="86">
                  <c:v>40</c:v>
                </c:pt>
                <c:pt idx="87">
                  <c:v>37</c:v>
                </c:pt>
                <c:pt idx="88">
                  <c:v>23</c:v>
                </c:pt>
                <c:pt idx="89">
                  <c:v>10</c:v>
                </c:pt>
                <c:pt idx="90">
                  <c:v>6</c:v>
                </c:pt>
                <c:pt idx="91">
                  <c:v>5</c:v>
                </c:pt>
                <c:pt idx="92">
                  <c:v>4</c:v>
                </c:pt>
                <c:pt idx="93">
                  <c:v>1</c:v>
                </c:pt>
                <c:pt idx="94">
                  <c:v>5</c:v>
                </c:pt>
                <c:pt idx="95">
                  <c:v>9</c:v>
                </c:pt>
                <c:pt idx="96">
                  <c:v>31</c:v>
                </c:pt>
                <c:pt idx="97">
                  <c:v>39</c:v>
                </c:pt>
                <c:pt idx="98">
                  <c:v>56</c:v>
                </c:pt>
                <c:pt idx="99">
                  <c:v>70</c:v>
                </c:pt>
                <c:pt idx="100">
                  <c:v>58</c:v>
                </c:pt>
                <c:pt idx="101">
                  <c:v>55</c:v>
                </c:pt>
                <c:pt idx="102">
                  <c:v>52</c:v>
                </c:pt>
                <c:pt idx="103">
                  <c:v>64</c:v>
                </c:pt>
                <c:pt idx="104">
                  <c:v>57</c:v>
                </c:pt>
                <c:pt idx="105">
                  <c:v>60</c:v>
                </c:pt>
                <c:pt idx="106">
                  <c:v>57</c:v>
                </c:pt>
                <c:pt idx="107">
                  <c:v>57</c:v>
                </c:pt>
                <c:pt idx="108">
                  <c:v>47</c:v>
                </c:pt>
                <c:pt idx="109">
                  <c:v>36</c:v>
                </c:pt>
                <c:pt idx="110">
                  <c:v>21</c:v>
                </c:pt>
                <c:pt idx="111">
                  <c:v>32</c:v>
                </c:pt>
                <c:pt idx="112">
                  <c:v>22</c:v>
                </c:pt>
                <c:pt idx="113">
                  <c:v>16</c:v>
                </c:pt>
                <c:pt idx="114">
                  <c:v>9</c:v>
                </c:pt>
                <c:pt idx="115">
                  <c:v>7</c:v>
                </c:pt>
                <c:pt idx="116">
                  <c:v>1</c:v>
                </c:pt>
                <c:pt idx="117">
                  <c:v>5</c:v>
                </c:pt>
                <c:pt idx="118">
                  <c:v>3</c:v>
                </c:pt>
                <c:pt idx="119">
                  <c:v>7</c:v>
                </c:pt>
                <c:pt idx="120">
                  <c:v>16</c:v>
                </c:pt>
                <c:pt idx="121">
                  <c:v>22</c:v>
                </c:pt>
                <c:pt idx="122">
                  <c:v>62</c:v>
                </c:pt>
                <c:pt idx="123">
                  <c:v>47</c:v>
                </c:pt>
                <c:pt idx="124">
                  <c:v>47</c:v>
                </c:pt>
                <c:pt idx="125">
                  <c:v>40</c:v>
                </c:pt>
                <c:pt idx="126">
                  <c:v>38</c:v>
                </c:pt>
                <c:pt idx="127">
                  <c:v>44</c:v>
                </c:pt>
                <c:pt idx="128">
                  <c:v>37</c:v>
                </c:pt>
                <c:pt idx="129">
                  <c:v>47</c:v>
                </c:pt>
                <c:pt idx="130">
                  <c:v>39</c:v>
                </c:pt>
                <c:pt idx="131">
                  <c:v>44</c:v>
                </c:pt>
                <c:pt idx="132">
                  <c:v>39</c:v>
                </c:pt>
                <c:pt idx="133">
                  <c:v>34</c:v>
                </c:pt>
                <c:pt idx="134">
                  <c:v>26</c:v>
                </c:pt>
                <c:pt idx="135">
                  <c:v>18</c:v>
                </c:pt>
                <c:pt idx="136">
                  <c:v>7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3</c:v>
                </c:pt>
                <c:pt idx="142">
                  <c:v>10</c:v>
                </c:pt>
                <c:pt idx="143">
                  <c:v>18</c:v>
                </c:pt>
                <c:pt idx="144">
                  <c:v>52</c:v>
                </c:pt>
                <c:pt idx="145">
                  <c:v>63</c:v>
                </c:pt>
                <c:pt idx="146">
                  <c:v>58</c:v>
                </c:pt>
                <c:pt idx="147">
                  <c:v>54</c:v>
                </c:pt>
                <c:pt idx="148">
                  <c:v>65</c:v>
                </c:pt>
                <c:pt idx="149">
                  <c:v>51</c:v>
                </c:pt>
                <c:pt idx="150">
                  <c:v>53</c:v>
                </c:pt>
                <c:pt idx="151">
                  <c:v>57</c:v>
                </c:pt>
                <c:pt idx="152">
                  <c:v>47</c:v>
                </c:pt>
                <c:pt idx="153">
                  <c:v>64</c:v>
                </c:pt>
                <c:pt idx="154">
                  <c:v>71</c:v>
                </c:pt>
                <c:pt idx="155">
                  <c:v>71</c:v>
                </c:pt>
                <c:pt idx="156">
                  <c:v>60</c:v>
                </c:pt>
                <c:pt idx="157">
                  <c:v>36</c:v>
                </c:pt>
                <c:pt idx="158">
                  <c:v>32</c:v>
                </c:pt>
                <c:pt idx="159">
                  <c:v>21</c:v>
                </c:pt>
                <c:pt idx="160">
                  <c:v>9</c:v>
                </c:pt>
                <c:pt idx="161">
                  <c:v>2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1</c:v>
                </c:pt>
                <c:pt idx="166">
                  <c:v>11</c:v>
                </c:pt>
                <c:pt idx="167">
                  <c:v>20</c:v>
                </c:pt>
                <c:pt idx="168">
                  <c:v>54</c:v>
                </c:pt>
                <c:pt idx="169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95176"/>
        <c:axId val="344396352"/>
      </c:lineChart>
      <c:catAx>
        <c:axId val="34439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96352"/>
        <c:crosses val="autoZero"/>
        <c:auto val="1"/>
        <c:lblAlgn val="ctr"/>
        <c:lblOffset val="100"/>
        <c:noMultiLvlLbl val="1"/>
      </c:catAx>
      <c:valAx>
        <c:axId val="34439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95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900</c:v>
                </c:pt>
                <c:pt idx="1">
                  <c:v>855</c:v>
                </c:pt>
                <c:pt idx="2">
                  <c:v>788</c:v>
                </c:pt>
                <c:pt idx="3">
                  <c:v>788</c:v>
                </c:pt>
                <c:pt idx="4">
                  <c:v>1015</c:v>
                </c:pt>
                <c:pt idx="5">
                  <c:v>859</c:v>
                </c:pt>
                <c:pt idx="6">
                  <c:v>638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90864"/>
        <c:axId val="344389688"/>
      </c:lineChart>
      <c:catAx>
        <c:axId val="34439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89688"/>
        <c:crosses val="autoZero"/>
        <c:auto val="1"/>
        <c:lblAlgn val="ctr"/>
        <c:lblOffset val="100"/>
        <c:noMultiLvlLbl val="1"/>
      </c:catAx>
      <c:valAx>
        <c:axId val="34438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90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24</c:v>
                </c:pt>
                <c:pt idx="2">
                  <c:v>13</c:v>
                </c:pt>
                <c:pt idx="3">
                  <c:v>18</c:v>
                </c:pt>
                <c:pt idx="4">
                  <c:v>48</c:v>
                </c:pt>
                <c:pt idx="5">
                  <c:v>99</c:v>
                </c:pt>
                <c:pt idx="6">
                  <c:v>301</c:v>
                </c:pt>
                <c:pt idx="7">
                  <c:v>384</c:v>
                </c:pt>
                <c:pt idx="8">
                  <c:v>395</c:v>
                </c:pt>
                <c:pt idx="9">
                  <c:v>364</c:v>
                </c:pt>
                <c:pt idx="10">
                  <c:v>368</c:v>
                </c:pt>
                <c:pt idx="11">
                  <c:v>303</c:v>
                </c:pt>
                <c:pt idx="12">
                  <c:v>318</c:v>
                </c:pt>
                <c:pt idx="13">
                  <c:v>383</c:v>
                </c:pt>
                <c:pt idx="14">
                  <c:v>357</c:v>
                </c:pt>
                <c:pt idx="15">
                  <c:v>413</c:v>
                </c:pt>
                <c:pt idx="16">
                  <c:v>472</c:v>
                </c:pt>
                <c:pt idx="17">
                  <c:v>440</c:v>
                </c:pt>
                <c:pt idx="18">
                  <c:v>339</c:v>
                </c:pt>
                <c:pt idx="19">
                  <c:v>266</c:v>
                </c:pt>
                <c:pt idx="20">
                  <c:v>218</c:v>
                </c:pt>
                <c:pt idx="21">
                  <c:v>170</c:v>
                </c:pt>
                <c:pt idx="22">
                  <c:v>90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95568"/>
        <c:axId val="344395960"/>
      </c:lineChart>
      <c:catAx>
        <c:axId val="344395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95960"/>
        <c:crosses val="autoZero"/>
        <c:auto val="1"/>
        <c:lblAlgn val="ctr"/>
        <c:lblOffset val="100"/>
        <c:noMultiLvlLbl val="1"/>
      </c:catAx>
      <c:valAx>
        <c:axId val="344395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95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6220</c:v>
                </c:pt>
                <c:pt idx="1">
                  <c:v>7386</c:v>
                </c:pt>
                <c:pt idx="2">
                  <c:v>12878</c:v>
                </c:pt>
                <c:pt idx="3">
                  <c:v>17296</c:v>
                </c:pt>
                <c:pt idx="4">
                  <c:v>9263</c:v>
                </c:pt>
                <c:pt idx="5">
                  <c:v>2403</c:v>
                </c:pt>
                <c:pt idx="6">
                  <c:v>435</c:v>
                </c:pt>
                <c:pt idx="7">
                  <c:v>57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393216"/>
        <c:axId val="344388904"/>
      </c:barChart>
      <c:catAx>
        <c:axId val="344393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88904"/>
        <c:crosses val="autoZero"/>
        <c:auto val="1"/>
        <c:lblAlgn val="ctr"/>
        <c:lblOffset val="100"/>
        <c:noMultiLvlLbl val="1"/>
      </c:catAx>
      <c:valAx>
        <c:axId val="34438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93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6220</c:v>
                </c:pt>
                <c:pt idx="1">
                  <c:v>7386</c:v>
                </c:pt>
                <c:pt idx="2">
                  <c:v>12878</c:v>
                </c:pt>
                <c:pt idx="3">
                  <c:v>17296</c:v>
                </c:pt>
                <c:pt idx="4">
                  <c:v>9263</c:v>
                </c:pt>
                <c:pt idx="5">
                  <c:v>2403</c:v>
                </c:pt>
                <c:pt idx="6">
                  <c:v>435</c:v>
                </c:pt>
                <c:pt idx="7">
                  <c:v>57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57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196</c:v>
                </c:pt>
                <c:pt idx="1">
                  <c:v>221</c:v>
                </c:pt>
                <c:pt idx="2">
                  <c:v>278</c:v>
                </c:pt>
                <c:pt idx="3">
                  <c:v>340</c:v>
                </c:pt>
                <c:pt idx="4">
                  <c:v>390</c:v>
                </c:pt>
                <c:pt idx="5">
                  <c:v>528</c:v>
                </c:pt>
                <c:pt idx="6">
                  <c:v>589</c:v>
                </c:pt>
                <c:pt idx="7">
                  <c:v>664</c:v>
                </c:pt>
                <c:pt idx="8">
                  <c:v>797</c:v>
                </c:pt>
                <c:pt idx="9">
                  <c:v>1056</c:v>
                </c:pt>
                <c:pt idx="10">
                  <c:v>1161</c:v>
                </c:pt>
                <c:pt idx="11">
                  <c:v>1238</c:v>
                </c:pt>
                <c:pt idx="12">
                  <c:v>1338</c:v>
                </c:pt>
                <c:pt idx="13">
                  <c:v>1523</c:v>
                </c:pt>
                <c:pt idx="14">
                  <c:v>1581</c:v>
                </c:pt>
                <c:pt idx="15">
                  <c:v>1706</c:v>
                </c:pt>
                <c:pt idx="16">
                  <c:v>2032</c:v>
                </c:pt>
                <c:pt idx="17">
                  <c:v>2192</c:v>
                </c:pt>
                <c:pt idx="18">
                  <c:v>2592</c:v>
                </c:pt>
                <c:pt idx="19">
                  <c:v>2833</c:v>
                </c:pt>
                <c:pt idx="20">
                  <c:v>3229</c:v>
                </c:pt>
                <c:pt idx="21">
                  <c:v>3500</c:v>
                </c:pt>
                <c:pt idx="22">
                  <c:v>3535</c:v>
                </c:pt>
                <c:pt idx="23">
                  <c:v>3775</c:v>
                </c:pt>
                <c:pt idx="24">
                  <c:v>3424</c:v>
                </c:pt>
                <c:pt idx="25">
                  <c:v>3062</c:v>
                </c:pt>
                <c:pt idx="26">
                  <c:v>2648</c:v>
                </c:pt>
                <c:pt idx="27">
                  <c:v>2244</c:v>
                </c:pt>
                <c:pt idx="28">
                  <c:v>1869</c:v>
                </c:pt>
                <c:pt idx="29">
                  <c:v>1354</c:v>
                </c:pt>
                <c:pt idx="30">
                  <c:v>1148</c:v>
                </c:pt>
                <c:pt idx="31">
                  <c:v>789</c:v>
                </c:pt>
                <c:pt idx="32">
                  <c:v>643</c:v>
                </c:pt>
                <c:pt idx="33">
                  <c:v>445</c:v>
                </c:pt>
                <c:pt idx="34">
                  <c:v>304</c:v>
                </c:pt>
                <c:pt idx="35">
                  <c:v>222</c:v>
                </c:pt>
                <c:pt idx="36">
                  <c:v>155</c:v>
                </c:pt>
                <c:pt idx="37">
                  <c:v>111</c:v>
                </c:pt>
                <c:pt idx="38">
                  <c:v>77</c:v>
                </c:pt>
                <c:pt idx="39">
                  <c:v>62</c:v>
                </c:pt>
                <c:pt idx="40">
                  <c:v>30</c:v>
                </c:pt>
                <c:pt idx="41">
                  <c:v>21</c:v>
                </c:pt>
                <c:pt idx="42">
                  <c:v>15</c:v>
                </c:pt>
                <c:pt idx="43">
                  <c:v>12</c:v>
                </c:pt>
                <c:pt idx="44">
                  <c:v>6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67952"/>
        <c:axId val="345071872"/>
      </c:lineChart>
      <c:catAx>
        <c:axId val="34506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71872"/>
        <c:crosses val="autoZero"/>
        <c:auto val="1"/>
        <c:lblAlgn val="ctr"/>
        <c:lblOffset val="100"/>
        <c:noMultiLvlLbl val="1"/>
      </c:catAx>
      <c:valAx>
        <c:axId val="34507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67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8231</c:v>
                </c:pt>
                <c:pt idx="1">
                  <c:v>8672</c:v>
                </c:pt>
                <c:pt idx="2">
                  <c:v>8249</c:v>
                </c:pt>
                <c:pt idx="3">
                  <c:v>7736</c:v>
                </c:pt>
                <c:pt idx="4">
                  <c:v>9203</c:v>
                </c:pt>
                <c:pt idx="5">
                  <c:v>7861</c:v>
                </c:pt>
                <c:pt idx="6">
                  <c:v>5992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83608"/>
        <c:axId val="344764144"/>
      </c:lineChart>
      <c:catAx>
        <c:axId val="34478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64144"/>
        <c:crosses val="autoZero"/>
        <c:auto val="1"/>
        <c:lblAlgn val="ctr"/>
        <c:lblOffset val="100"/>
        <c:noMultiLvlLbl val="1"/>
      </c:catAx>
      <c:valAx>
        <c:axId val="34476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8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186</c:v>
                </c:pt>
                <c:pt idx="1">
                  <c:v>184</c:v>
                </c:pt>
                <c:pt idx="2">
                  <c:v>103</c:v>
                </c:pt>
                <c:pt idx="3">
                  <c:v>157</c:v>
                </c:pt>
                <c:pt idx="4">
                  <c:v>432</c:v>
                </c:pt>
                <c:pt idx="5">
                  <c:v>847</c:v>
                </c:pt>
                <c:pt idx="6">
                  <c:v>2887</c:v>
                </c:pt>
                <c:pt idx="7">
                  <c:v>3777</c:v>
                </c:pt>
                <c:pt idx="8">
                  <c:v>3828</c:v>
                </c:pt>
                <c:pt idx="9">
                  <c:v>3727</c:v>
                </c:pt>
                <c:pt idx="10">
                  <c:v>3833</c:v>
                </c:pt>
                <c:pt idx="11">
                  <c:v>3047</c:v>
                </c:pt>
                <c:pt idx="12">
                  <c:v>3199</c:v>
                </c:pt>
                <c:pt idx="13">
                  <c:v>3758</c:v>
                </c:pt>
                <c:pt idx="14">
                  <c:v>3376</c:v>
                </c:pt>
                <c:pt idx="15">
                  <c:v>3891</c:v>
                </c:pt>
                <c:pt idx="16">
                  <c:v>4344</c:v>
                </c:pt>
                <c:pt idx="17">
                  <c:v>4074</c:v>
                </c:pt>
                <c:pt idx="18">
                  <c:v>3015</c:v>
                </c:pt>
                <c:pt idx="19">
                  <c:v>2440</c:v>
                </c:pt>
                <c:pt idx="20">
                  <c:v>2083</c:v>
                </c:pt>
                <c:pt idx="21">
                  <c:v>1582</c:v>
                </c:pt>
                <c:pt idx="22">
                  <c:v>803</c:v>
                </c:pt>
                <c:pt idx="23">
                  <c:v>371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54256"/>
        <c:axId val="344754640"/>
      </c:lineChart>
      <c:catAx>
        <c:axId val="34475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54640"/>
        <c:crosses val="autoZero"/>
        <c:auto val="1"/>
        <c:lblAlgn val="ctr"/>
        <c:lblOffset val="100"/>
        <c:noMultiLvlLbl val="1"/>
      </c:catAx>
      <c:valAx>
        <c:axId val="34475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54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24</c:v>
                </c:pt>
                <c:pt idx="15">
                  <c:v>26</c:v>
                </c:pt>
                <c:pt idx="16">
                  <c:v>31</c:v>
                </c:pt>
                <c:pt idx="17">
                  <c:v>18</c:v>
                </c:pt>
                <c:pt idx="19">
                  <c:v>30</c:v>
                </c:pt>
                <c:pt idx="20">
                  <c:v>32</c:v>
                </c:pt>
                <c:pt idx="21">
                  <c:v>24</c:v>
                </c:pt>
                <c:pt idx="22">
                  <c:v>27</c:v>
                </c:pt>
                <c:pt idx="23">
                  <c:v>28</c:v>
                </c:pt>
                <c:pt idx="24">
                  <c:v>22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19</c:v>
                </c:pt>
                <c:pt idx="29">
                  <c:v>22</c:v>
                </c:pt>
                <c:pt idx="30">
                  <c:v>17</c:v>
                </c:pt>
                <c:pt idx="31">
                  <c:v>22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24</c:v>
                </c:pt>
                <c:pt idx="38">
                  <c:v>25</c:v>
                </c:pt>
                <c:pt idx="39">
                  <c:v>26</c:v>
                </c:pt>
                <c:pt idx="40">
                  <c:v>26</c:v>
                </c:pt>
                <c:pt idx="41">
                  <c:v>28</c:v>
                </c:pt>
                <c:pt idx="42">
                  <c:v>22</c:v>
                </c:pt>
                <c:pt idx="43">
                  <c:v>39</c:v>
                </c:pt>
                <c:pt idx="44">
                  <c:v>26</c:v>
                </c:pt>
                <c:pt idx="45">
                  <c:v>34</c:v>
                </c:pt>
                <c:pt idx="46">
                  <c:v>30</c:v>
                </c:pt>
                <c:pt idx="47">
                  <c:v>29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20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  <c:pt idx="64">
                  <c:v>27</c:v>
                </c:pt>
                <c:pt idx="65">
                  <c:v>28</c:v>
                </c:pt>
                <c:pt idx="66">
                  <c:v>17</c:v>
                </c:pt>
                <c:pt idx="67">
                  <c:v>27</c:v>
                </c:pt>
                <c:pt idx="68">
                  <c:v>20</c:v>
                </c:pt>
                <c:pt idx="69">
                  <c:v>26</c:v>
                </c:pt>
                <c:pt idx="70">
                  <c:v>25</c:v>
                </c:pt>
                <c:pt idx="71">
                  <c:v>23</c:v>
                </c:pt>
                <c:pt idx="72">
                  <c:v>24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25</c:v>
                </c:pt>
                <c:pt idx="87">
                  <c:v>25</c:v>
                </c:pt>
                <c:pt idx="88">
                  <c:v>27</c:v>
                </c:pt>
                <c:pt idx="89">
                  <c:v>31</c:v>
                </c:pt>
                <c:pt idx="90">
                  <c:v>32</c:v>
                </c:pt>
                <c:pt idx="91">
                  <c:v>33</c:v>
                </c:pt>
                <c:pt idx="92">
                  <c:v>31</c:v>
                </c:pt>
                <c:pt idx="93">
                  <c:v>44</c:v>
                </c:pt>
                <c:pt idx="94">
                  <c:v>25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25</c:v>
                </c:pt>
                <c:pt idx="110">
                  <c:v>23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29</c:v>
                </c:pt>
                <c:pt idx="115">
                  <c:v>31</c:v>
                </c:pt>
                <c:pt idx="116">
                  <c:v>35</c:v>
                </c:pt>
                <c:pt idx="117">
                  <c:v>30</c:v>
                </c:pt>
                <c:pt idx="118">
                  <c:v>24</c:v>
                </c:pt>
                <c:pt idx="119">
                  <c:v>29</c:v>
                </c:pt>
                <c:pt idx="120">
                  <c:v>30</c:v>
                </c:pt>
                <c:pt idx="121">
                  <c:v>26</c:v>
                </c:pt>
                <c:pt idx="122">
                  <c:v>27</c:v>
                </c:pt>
                <c:pt idx="123">
                  <c:v>23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20</c:v>
                </c:pt>
                <c:pt idx="138">
                  <c:v>23</c:v>
                </c:pt>
                <c:pt idx="139">
                  <c:v>35</c:v>
                </c:pt>
                <c:pt idx="140">
                  <c:v>34</c:v>
                </c:pt>
                <c:pt idx="141">
                  <c:v>23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24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26</c:v>
                </c:pt>
                <c:pt idx="159">
                  <c:v>26</c:v>
                </c:pt>
                <c:pt idx="160">
                  <c:v>30</c:v>
                </c:pt>
                <c:pt idx="161">
                  <c:v>16</c:v>
                </c:pt>
                <c:pt idx="162">
                  <c:v>19</c:v>
                </c:pt>
                <c:pt idx="163">
                  <c:v>36</c:v>
                </c:pt>
                <c:pt idx="164">
                  <c:v>33</c:v>
                </c:pt>
                <c:pt idx="165">
                  <c:v>32</c:v>
                </c:pt>
                <c:pt idx="166">
                  <c:v>28</c:v>
                </c:pt>
                <c:pt idx="167">
                  <c:v>30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41</c:v>
                </c:pt>
                <c:pt idx="2">
                  <c:v>42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47</c:v>
                </c:pt>
                <c:pt idx="7">
                  <c:v>34</c:v>
                </c:pt>
                <c:pt idx="8">
                  <c:v>38</c:v>
                </c:pt>
                <c:pt idx="9">
                  <c:v>39</c:v>
                </c:pt>
                <c:pt idx="10">
                  <c:v>49</c:v>
                </c:pt>
                <c:pt idx="11">
                  <c:v>57</c:v>
                </c:pt>
                <c:pt idx="12">
                  <c:v>44</c:v>
                </c:pt>
                <c:pt idx="13">
                  <c:v>42</c:v>
                </c:pt>
                <c:pt idx="14">
                  <c:v>49</c:v>
                </c:pt>
                <c:pt idx="15">
                  <c:v>39</c:v>
                </c:pt>
                <c:pt idx="16">
                  <c:v>39</c:v>
                </c:pt>
                <c:pt idx="17">
                  <c:v>28</c:v>
                </c:pt>
                <c:pt idx="19">
                  <c:v>43</c:v>
                </c:pt>
                <c:pt idx="20">
                  <c:v>37</c:v>
                </c:pt>
                <c:pt idx="21">
                  <c:v>40</c:v>
                </c:pt>
                <c:pt idx="22">
                  <c:v>42</c:v>
                </c:pt>
                <c:pt idx="23">
                  <c:v>38</c:v>
                </c:pt>
                <c:pt idx="24">
                  <c:v>38</c:v>
                </c:pt>
                <c:pt idx="25">
                  <c:v>37</c:v>
                </c:pt>
                <c:pt idx="26">
                  <c:v>39</c:v>
                </c:pt>
                <c:pt idx="27">
                  <c:v>42</c:v>
                </c:pt>
                <c:pt idx="28">
                  <c:v>37</c:v>
                </c:pt>
                <c:pt idx="29">
                  <c:v>37</c:v>
                </c:pt>
                <c:pt idx="30">
                  <c:v>41</c:v>
                </c:pt>
                <c:pt idx="31">
                  <c:v>40</c:v>
                </c:pt>
                <c:pt idx="32">
                  <c:v>39</c:v>
                </c:pt>
                <c:pt idx="33">
                  <c:v>40</c:v>
                </c:pt>
                <c:pt idx="34">
                  <c:v>44</c:v>
                </c:pt>
                <c:pt idx="35">
                  <c:v>48</c:v>
                </c:pt>
                <c:pt idx="36">
                  <c:v>43</c:v>
                </c:pt>
                <c:pt idx="37">
                  <c:v>40</c:v>
                </c:pt>
                <c:pt idx="38">
                  <c:v>40</c:v>
                </c:pt>
                <c:pt idx="39">
                  <c:v>45</c:v>
                </c:pt>
                <c:pt idx="40">
                  <c:v>44</c:v>
                </c:pt>
                <c:pt idx="41">
                  <c:v>32</c:v>
                </c:pt>
                <c:pt idx="42">
                  <c:v>39</c:v>
                </c:pt>
                <c:pt idx="43">
                  <c:v>42</c:v>
                </c:pt>
                <c:pt idx="44">
                  <c:v>28</c:v>
                </c:pt>
                <c:pt idx="45">
                  <c:v>40</c:v>
                </c:pt>
                <c:pt idx="46">
                  <c:v>41</c:v>
                </c:pt>
                <c:pt idx="47">
                  <c:v>38</c:v>
                </c:pt>
                <c:pt idx="48">
                  <c:v>36</c:v>
                </c:pt>
                <c:pt idx="49">
                  <c:v>40</c:v>
                </c:pt>
                <c:pt idx="50">
                  <c:v>36</c:v>
                </c:pt>
                <c:pt idx="51">
                  <c:v>39</c:v>
                </c:pt>
                <c:pt idx="52">
                  <c:v>41</c:v>
                </c:pt>
                <c:pt idx="53">
                  <c:v>39</c:v>
                </c:pt>
                <c:pt idx="54">
                  <c:v>41</c:v>
                </c:pt>
                <c:pt idx="55">
                  <c:v>45</c:v>
                </c:pt>
                <c:pt idx="56">
                  <c:v>50</c:v>
                </c:pt>
                <c:pt idx="57">
                  <c:v>42</c:v>
                </c:pt>
                <c:pt idx="58">
                  <c:v>42</c:v>
                </c:pt>
                <c:pt idx="59">
                  <c:v>46</c:v>
                </c:pt>
                <c:pt idx="60">
                  <c:v>47</c:v>
                </c:pt>
                <c:pt idx="61">
                  <c:v>45</c:v>
                </c:pt>
                <c:pt idx="62">
                  <c:v>44</c:v>
                </c:pt>
                <c:pt idx="63">
                  <c:v>42</c:v>
                </c:pt>
                <c:pt idx="64">
                  <c:v>37</c:v>
                </c:pt>
                <c:pt idx="65">
                  <c:v>36</c:v>
                </c:pt>
                <c:pt idx="66">
                  <c:v>32</c:v>
                </c:pt>
                <c:pt idx="67">
                  <c:v>42</c:v>
                </c:pt>
                <c:pt idx="68">
                  <c:v>34</c:v>
                </c:pt>
                <c:pt idx="69">
                  <c:v>34</c:v>
                </c:pt>
                <c:pt idx="70">
                  <c:v>40</c:v>
                </c:pt>
                <c:pt idx="71">
                  <c:v>45</c:v>
                </c:pt>
                <c:pt idx="72">
                  <c:v>41</c:v>
                </c:pt>
                <c:pt idx="73">
                  <c:v>47</c:v>
                </c:pt>
                <c:pt idx="74">
                  <c:v>43</c:v>
                </c:pt>
                <c:pt idx="75">
                  <c:v>45</c:v>
                </c:pt>
                <c:pt idx="76">
                  <c:v>46</c:v>
                </c:pt>
                <c:pt idx="77">
                  <c:v>44</c:v>
                </c:pt>
                <c:pt idx="78">
                  <c:v>43</c:v>
                </c:pt>
                <c:pt idx="79">
                  <c:v>43</c:v>
                </c:pt>
                <c:pt idx="80">
                  <c:v>47</c:v>
                </c:pt>
                <c:pt idx="81">
                  <c:v>49</c:v>
                </c:pt>
                <c:pt idx="82">
                  <c:v>48</c:v>
                </c:pt>
                <c:pt idx="83">
                  <c:v>41</c:v>
                </c:pt>
                <c:pt idx="84">
                  <c:v>44</c:v>
                </c:pt>
                <c:pt idx="85">
                  <c:v>52</c:v>
                </c:pt>
                <c:pt idx="86">
                  <c:v>59</c:v>
                </c:pt>
                <c:pt idx="87">
                  <c:v>44</c:v>
                </c:pt>
                <c:pt idx="88">
                  <c:v>43</c:v>
                </c:pt>
                <c:pt idx="89">
                  <c:v>42</c:v>
                </c:pt>
                <c:pt idx="90">
                  <c:v>39</c:v>
                </c:pt>
                <c:pt idx="91">
                  <c:v>46</c:v>
                </c:pt>
                <c:pt idx="92">
                  <c:v>42</c:v>
                </c:pt>
                <c:pt idx="93">
                  <c:v>45</c:v>
                </c:pt>
                <c:pt idx="94">
                  <c:v>38</c:v>
                </c:pt>
                <c:pt idx="95">
                  <c:v>40</c:v>
                </c:pt>
                <c:pt idx="96">
                  <c:v>39</c:v>
                </c:pt>
                <c:pt idx="97">
                  <c:v>43</c:v>
                </c:pt>
                <c:pt idx="98">
                  <c:v>44</c:v>
                </c:pt>
                <c:pt idx="99">
                  <c:v>46</c:v>
                </c:pt>
                <c:pt idx="100">
                  <c:v>41</c:v>
                </c:pt>
                <c:pt idx="101">
                  <c:v>41</c:v>
                </c:pt>
                <c:pt idx="102">
                  <c:v>46</c:v>
                </c:pt>
                <c:pt idx="103">
                  <c:v>41</c:v>
                </c:pt>
                <c:pt idx="104">
                  <c:v>43</c:v>
                </c:pt>
                <c:pt idx="105">
                  <c:v>44</c:v>
                </c:pt>
                <c:pt idx="106">
                  <c:v>45</c:v>
                </c:pt>
                <c:pt idx="107">
                  <c:v>46</c:v>
                </c:pt>
                <c:pt idx="108">
                  <c:v>41</c:v>
                </c:pt>
                <c:pt idx="109">
                  <c:v>39</c:v>
                </c:pt>
                <c:pt idx="110">
                  <c:v>42</c:v>
                </c:pt>
                <c:pt idx="111">
                  <c:v>46</c:v>
                </c:pt>
                <c:pt idx="112">
                  <c:v>37</c:v>
                </c:pt>
                <c:pt idx="113">
                  <c:v>45</c:v>
                </c:pt>
                <c:pt idx="114">
                  <c:v>38</c:v>
                </c:pt>
                <c:pt idx="115">
                  <c:v>39</c:v>
                </c:pt>
                <c:pt idx="116">
                  <c:v>44</c:v>
                </c:pt>
                <c:pt idx="117">
                  <c:v>45</c:v>
                </c:pt>
                <c:pt idx="118">
                  <c:v>43</c:v>
                </c:pt>
                <c:pt idx="119">
                  <c:v>43</c:v>
                </c:pt>
                <c:pt idx="120">
                  <c:v>43</c:v>
                </c:pt>
                <c:pt idx="121">
                  <c:v>40</c:v>
                </c:pt>
                <c:pt idx="122">
                  <c:v>44</c:v>
                </c:pt>
                <c:pt idx="123">
                  <c:v>42</c:v>
                </c:pt>
                <c:pt idx="124">
                  <c:v>37</c:v>
                </c:pt>
                <c:pt idx="125">
                  <c:v>47</c:v>
                </c:pt>
                <c:pt idx="126">
                  <c:v>41</c:v>
                </c:pt>
                <c:pt idx="127">
                  <c:v>45</c:v>
                </c:pt>
                <c:pt idx="128">
                  <c:v>48</c:v>
                </c:pt>
                <c:pt idx="129">
                  <c:v>48</c:v>
                </c:pt>
                <c:pt idx="130">
                  <c:v>43</c:v>
                </c:pt>
                <c:pt idx="131">
                  <c:v>43</c:v>
                </c:pt>
                <c:pt idx="132">
                  <c:v>46</c:v>
                </c:pt>
                <c:pt idx="133">
                  <c:v>44</c:v>
                </c:pt>
                <c:pt idx="134">
                  <c:v>48</c:v>
                </c:pt>
                <c:pt idx="135">
                  <c:v>41</c:v>
                </c:pt>
                <c:pt idx="136">
                  <c:v>34</c:v>
                </c:pt>
                <c:pt idx="137">
                  <c:v>23</c:v>
                </c:pt>
                <c:pt idx="138">
                  <c:v>27</c:v>
                </c:pt>
                <c:pt idx="139">
                  <c:v>39</c:v>
                </c:pt>
                <c:pt idx="140">
                  <c:v>35</c:v>
                </c:pt>
                <c:pt idx="141">
                  <c:v>43</c:v>
                </c:pt>
                <c:pt idx="142">
                  <c:v>44</c:v>
                </c:pt>
                <c:pt idx="143">
                  <c:v>39</c:v>
                </c:pt>
                <c:pt idx="144">
                  <c:v>42</c:v>
                </c:pt>
                <c:pt idx="145">
                  <c:v>39</c:v>
                </c:pt>
                <c:pt idx="146">
                  <c:v>42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52</c:v>
                </c:pt>
                <c:pt idx="151">
                  <c:v>41</c:v>
                </c:pt>
                <c:pt idx="152">
                  <c:v>50</c:v>
                </c:pt>
                <c:pt idx="153">
                  <c:v>50</c:v>
                </c:pt>
                <c:pt idx="154">
                  <c:v>46</c:v>
                </c:pt>
                <c:pt idx="155">
                  <c:v>43</c:v>
                </c:pt>
                <c:pt idx="156">
                  <c:v>39</c:v>
                </c:pt>
                <c:pt idx="157">
                  <c:v>39</c:v>
                </c:pt>
                <c:pt idx="158">
                  <c:v>36</c:v>
                </c:pt>
                <c:pt idx="159">
                  <c:v>40</c:v>
                </c:pt>
                <c:pt idx="160">
                  <c:v>48</c:v>
                </c:pt>
                <c:pt idx="161">
                  <c:v>30</c:v>
                </c:pt>
                <c:pt idx="162">
                  <c:v>36</c:v>
                </c:pt>
                <c:pt idx="163">
                  <c:v>39</c:v>
                </c:pt>
                <c:pt idx="164">
                  <c:v>34</c:v>
                </c:pt>
                <c:pt idx="165">
                  <c:v>42</c:v>
                </c:pt>
                <c:pt idx="166">
                  <c:v>40</c:v>
                </c:pt>
                <c:pt idx="167">
                  <c:v>43</c:v>
                </c:pt>
                <c:pt idx="168">
                  <c:v>46</c:v>
                </c:pt>
                <c:pt idx="16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56904"/>
        <c:axId val="326522824"/>
      </c:lineChart>
      <c:catAx>
        <c:axId val="34505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522824"/>
        <c:crosses val="autoZero"/>
        <c:auto val="1"/>
        <c:lblAlgn val="ctr"/>
        <c:lblOffset val="100"/>
        <c:noMultiLvlLbl val="1"/>
      </c:catAx>
      <c:valAx>
        <c:axId val="32652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56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57</c:v>
                </c:pt>
                <c:pt idx="2">
                  <c:v>48</c:v>
                </c:pt>
                <c:pt idx="3">
                  <c:v>50</c:v>
                </c:pt>
                <c:pt idx="4">
                  <c:v>59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523608"/>
        <c:axId val="326524392"/>
      </c:lineChart>
      <c:catAx>
        <c:axId val="32652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524392"/>
        <c:crosses val="autoZero"/>
        <c:auto val="1"/>
        <c:lblAlgn val="ctr"/>
        <c:lblOffset val="100"/>
        <c:noMultiLvlLbl val="1"/>
      </c:catAx>
      <c:valAx>
        <c:axId val="32652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523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46</c:v>
                </c:pt>
                <c:pt idx="2">
                  <c:v>44</c:v>
                </c:pt>
                <c:pt idx="3">
                  <c:v>45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44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52</c:v>
                </c:pt>
                <c:pt idx="13">
                  <c:v>45</c:v>
                </c:pt>
                <c:pt idx="14">
                  <c:v>50</c:v>
                </c:pt>
                <c:pt idx="15">
                  <c:v>50</c:v>
                </c:pt>
                <c:pt idx="16">
                  <c:v>49</c:v>
                </c:pt>
                <c:pt idx="17">
                  <c:v>57</c:v>
                </c:pt>
                <c:pt idx="18">
                  <c:v>47</c:v>
                </c:pt>
                <c:pt idx="19">
                  <c:v>52</c:v>
                </c:pt>
                <c:pt idx="20">
                  <c:v>59</c:v>
                </c:pt>
                <c:pt idx="21">
                  <c:v>46</c:v>
                </c:pt>
                <c:pt idx="22">
                  <c:v>48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524000"/>
        <c:axId val="326525176"/>
      </c:lineChart>
      <c:catAx>
        <c:axId val="326524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525176"/>
        <c:crosses val="autoZero"/>
        <c:auto val="1"/>
        <c:lblAlgn val="ctr"/>
        <c:lblOffset val="100"/>
        <c:noMultiLvlLbl val="1"/>
      </c:catAx>
      <c:valAx>
        <c:axId val="326525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524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34</c:v>
                </c:pt>
                <c:pt idx="17">
                  <c:v>26</c:v>
                </c:pt>
                <c:pt idx="19">
                  <c:v>39</c:v>
                </c:pt>
                <c:pt idx="20">
                  <c:v>36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28</c:v>
                </c:pt>
                <c:pt idx="30">
                  <c:v>24</c:v>
                </c:pt>
                <c:pt idx="31">
                  <c:v>28</c:v>
                </c:pt>
                <c:pt idx="32">
                  <c:v>32</c:v>
                </c:pt>
                <c:pt idx="33">
                  <c:v>30</c:v>
                </c:pt>
                <c:pt idx="34">
                  <c:v>31</c:v>
                </c:pt>
                <c:pt idx="35">
                  <c:v>31</c:v>
                </c:pt>
                <c:pt idx="36">
                  <c:v>32</c:v>
                </c:pt>
                <c:pt idx="37">
                  <c:v>31</c:v>
                </c:pt>
                <c:pt idx="38">
                  <c:v>31</c:v>
                </c:pt>
                <c:pt idx="39">
                  <c:v>33</c:v>
                </c:pt>
                <c:pt idx="40">
                  <c:v>33</c:v>
                </c:pt>
                <c:pt idx="41">
                  <c:v>31</c:v>
                </c:pt>
                <c:pt idx="42">
                  <c:v>31</c:v>
                </c:pt>
                <c:pt idx="43">
                  <c:v>41</c:v>
                </c:pt>
                <c:pt idx="44">
                  <c:v>28</c:v>
                </c:pt>
                <c:pt idx="45">
                  <c:v>39</c:v>
                </c:pt>
                <c:pt idx="46">
                  <c:v>37</c:v>
                </c:pt>
                <c:pt idx="47">
                  <c:v>35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30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32</c:v>
                </c:pt>
                <c:pt idx="63">
                  <c:v>33</c:v>
                </c:pt>
                <c:pt idx="64">
                  <c:v>34</c:v>
                </c:pt>
                <c:pt idx="65">
                  <c:v>33</c:v>
                </c:pt>
                <c:pt idx="66">
                  <c:v>28</c:v>
                </c:pt>
                <c:pt idx="67">
                  <c:v>37</c:v>
                </c:pt>
                <c:pt idx="68">
                  <c:v>32</c:v>
                </c:pt>
                <c:pt idx="69">
                  <c:v>34</c:v>
                </c:pt>
                <c:pt idx="70">
                  <c:v>37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32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31</c:v>
                </c:pt>
                <c:pt idx="89">
                  <c:v>36</c:v>
                </c:pt>
                <c:pt idx="90">
                  <c:v>37</c:v>
                </c:pt>
                <c:pt idx="91">
                  <c:v>38</c:v>
                </c:pt>
                <c:pt idx="92">
                  <c:v>35</c:v>
                </c:pt>
                <c:pt idx="93">
                  <c:v>45</c:v>
                </c:pt>
                <c:pt idx="94">
                  <c:v>35</c:v>
                </c:pt>
                <c:pt idx="95">
                  <c:v>34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31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33</c:v>
                </c:pt>
                <c:pt idx="108">
                  <c:v>33</c:v>
                </c:pt>
                <c:pt idx="109">
                  <c:v>30</c:v>
                </c:pt>
                <c:pt idx="110">
                  <c:v>31</c:v>
                </c:pt>
                <c:pt idx="111">
                  <c:v>31</c:v>
                </c:pt>
                <c:pt idx="112">
                  <c:v>31</c:v>
                </c:pt>
                <c:pt idx="113">
                  <c:v>32</c:v>
                </c:pt>
                <c:pt idx="114">
                  <c:v>34</c:v>
                </c:pt>
                <c:pt idx="115">
                  <c:v>36</c:v>
                </c:pt>
                <c:pt idx="116">
                  <c:v>44</c:v>
                </c:pt>
                <c:pt idx="117">
                  <c:v>41</c:v>
                </c:pt>
                <c:pt idx="118">
                  <c:v>33</c:v>
                </c:pt>
                <c:pt idx="119">
                  <c:v>38</c:v>
                </c:pt>
                <c:pt idx="120">
                  <c:v>35</c:v>
                </c:pt>
                <c:pt idx="121">
                  <c:v>31</c:v>
                </c:pt>
                <c:pt idx="122">
                  <c:v>33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34</c:v>
                </c:pt>
                <c:pt idx="134">
                  <c:v>32</c:v>
                </c:pt>
                <c:pt idx="135">
                  <c:v>31</c:v>
                </c:pt>
                <c:pt idx="136">
                  <c:v>32</c:v>
                </c:pt>
                <c:pt idx="137">
                  <c:v>22</c:v>
                </c:pt>
                <c:pt idx="138">
                  <c:v>27</c:v>
                </c:pt>
                <c:pt idx="139">
                  <c:v>38</c:v>
                </c:pt>
                <c:pt idx="140">
                  <c:v>35</c:v>
                </c:pt>
                <c:pt idx="141">
                  <c:v>33</c:v>
                </c:pt>
                <c:pt idx="142">
                  <c:v>33</c:v>
                </c:pt>
                <c:pt idx="143">
                  <c:v>35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31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34</c:v>
                </c:pt>
                <c:pt idx="154">
                  <c:v>33</c:v>
                </c:pt>
                <c:pt idx="155">
                  <c:v>32</c:v>
                </c:pt>
                <c:pt idx="156">
                  <c:v>33</c:v>
                </c:pt>
                <c:pt idx="157">
                  <c:v>31</c:v>
                </c:pt>
                <c:pt idx="158">
                  <c:v>31</c:v>
                </c:pt>
                <c:pt idx="159">
                  <c:v>32</c:v>
                </c:pt>
                <c:pt idx="160">
                  <c:v>39</c:v>
                </c:pt>
                <c:pt idx="161">
                  <c:v>24</c:v>
                </c:pt>
                <c:pt idx="162">
                  <c:v>35</c:v>
                </c:pt>
                <c:pt idx="163">
                  <c:v>38</c:v>
                </c:pt>
                <c:pt idx="164">
                  <c:v>34</c:v>
                </c:pt>
                <c:pt idx="165">
                  <c:v>42</c:v>
                </c:pt>
                <c:pt idx="166">
                  <c:v>36</c:v>
                </c:pt>
                <c:pt idx="167">
                  <c:v>35</c:v>
                </c:pt>
                <c:pt idx="168">
                  <c:v>32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22</c:v>
                </c:pt>
                <c:pt idx="4">
                  <c:v>21</c:v>
                </c:pt>
                <c:pt idx="5">
                  <c:v>18</c:v>
                </c:pt>
                <c:pt idx="6">
                  <c:v>23</c:v>
                </c:pt>
                <c:pt idx="7">
                  <c:v>21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24</c:v>
                </c:pt>
                <c:pt idx="15">
                  <c:v>27</c:v>
                </c:pt>
                <c:pt idx="16">
                  <c:v>31</c:v>
                </c:pt>
                <c:pt idx="17">
                  <c:v>18</c:v>
                </c:pt>
                <c:pt idx="19">
                  <c:v>28</c:v>
                </c:pt>
                <c:pt idx="20">
                  <c:v>32</c:v>
                </c:pt>
                <c:pt idx="21">
                  <c:v>23</c:v>
                </c:pt>
                <c:pt idx="22">
                  <c:v>27</c:v>
                </c:pt>
                <c:pt idx="23">
                  <c:v>30</c:v>
                </c:pt>
                <c:pt idx="24">
                  <c:v>22</c:v>
                </c:pt>
                <c:pt idx="25">
                  <c:v>21</c:v>
                </c:pt>
                <c:pt idx="26">
                  <c:v>23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16</c:v>
                </c:pt>
                <c:pt idx="31">
                  <c:v>23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26</c:v>
                </c:pt>
                <c:pt idx="39">
                  <c:v>28</c:v>
                </c:pt>
                <c:pt idx="40">
                  <c:v>25</c:v>
                </c:pt>
                <c:pt idx="41">
                  <c:v>28</c:v>
                </c:pt>
                <c:pt idx="42">
                  <c:v>23</c:v>
                </c:pt>
                <c:pt idx="43">
                  <c:v>38</c:v>
                </c:pt>
                <c:pt idx="44">
                  <c:v>26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29</c:v>
                </c:pt>
                <c:pt idx="66">
                  <c:v>14</c:v>
                </c:pt>
                <c:pt idx="67">
                  <c:v>28</c:v>
                </c:pt>
                <c:pt idx="68">
                  <c:v>19</c:v>
                </c:pt>
                <c:pt idx="69">
                  <c:v>26</c:v>
                </c:pt>
                <c:pt idx="70">
                  <c:v>28</c:v>
                </c:pt>
                <c:pt idx="71">
                  <c:v>26</c:v>
                </c:pt>
                <c:pt idx="72">
                  <c:v>25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24</c:v>
                </c:pt>
                <c:pt idx="88">
                  <c:v>26</c:v>
                </c:pt>
                <c:pt idx="89">
                  <c:v>31</c:v>
                </c:pt>
                <c:pt idx="90">
                  <c:v>31</c:v>
                </c:pt>
                <c:pt idx="91">
                  <c:v>32</c:v>
                </c:pt>
                <c:pt idx="92">
                  <c:v>31</c:v>
                </c:pt>
                <c:pt idx="93">
                  <c:v>44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28</c:v>
                </c:pt>
                <c:pt idx="114">
                  <c:v>28</c:v>
                </c:pt>
                <c:pt idx="115">
                  <c:v>32</c:v>
                </c:pt>
                <c:pt idx="116">
                  <c:v>32</c:v>
                </c:pt>
                <c:pt idx="117">
                  <c:v>37</c:v>
                </c:pt>
                <c:pt idx="118">
                  <c:v>26</c:v>
                </c:pt>
                <c:pt idx="119">
                  <c:v>32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23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28</c:v>
                </c:pt>
                <c:pt idx="137">
                  <c:v>21</c:v>
                </c:pt>
                <c:pt idx="138">
                  <c:v>25</c:v>
                </c:pt>
                <c:pt idx="139">
                  <c:v>35</c:v>
                </c:pt>
                <c:pt idx="140">
                  <c:v>34</c:v>
                </c:pt>
                <c:pt idx="141">
                  <c:v>26</c:v>
                </c:pt>
                <c:pt idx="142">
                  <c:v>29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29</c:v>
                </c:pt>
                <c:pt idx="161">
                  <c:v>18</c:v>
                </c:pt>
                <c:pt idx="162">
                  <c:v>13</c:v>
                </c:pt>
                <c:pt idx="163">
                  <c:v>37</c:v>
                </c:pt>
                <c:pt idx="164">
                  <c:v>33</c:v>
                </c:pt>
                <c:pt idx="165">
                  <c:v>29</c:v>
                </c:pt>
                <c:pt idx="166">
                  <c:v>30</c:v>
                </c:pt>
                <c:pt idx="167">
                  <c:v>31</c:v>
                </c:pt>
                <c:pt idx="168">
                  <c:v>27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22</c:v>
                </c:pt>
                <c:pt idx="2">
                  <c:v>21</c:v>
                </c:pt>
                <c:pt idx="3">
                  <c:v>18</c:v>
                </c:pt>
                <c:pt idx="4">
                  <c:v>16</c:v>
                </c:pt>
                <c:pt idx="5">
                  <c:v>15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22</c:v>
                </c:pt>
                <c:pt idx="15">
                  <c:v>23</c:v>
                </c:pt>
                <c:pt idx="16">
                  <c:v>29</c:v>
                </c:pt>
                <c:pt idx="17">
                  <c:v>13</c:v>
                </c:pt>
                <c:pt idx="19">
                  <c:v>26</c:v>
                </c:pt>
                <c:pt idx="20">
                  <c:v>30</c:v>
                </c:pt>
                <c:pt idx="21">
                  <c:v>19</c:v>
                </c:pt>
                <c:pt idx="22">
                  <c:v>25</c:v>
                </c:pt>
                <c:pt idx="23">
                  <c:v>25</c:v>
                </c:pt>
                <c:pt idx="24">
                  <c:v>18</c:v>
                </c:pt>
                <c:pt idx="25">
                  <c:v>16</c:v>
                </c:pt>
                <c:pt idx="26">
                  <c:v>20</c:v>
                </c:pt>
                <c:pt idx="27">
                  <c:v>16</c:v>
                </c:pt>
                <c:pt idx="28">
                  <c:v>15</c:v>
                </c:pt>
                <c:pt idx="29">
                  <c:v>18</c:v>
                </c:pt>
                <c:pt idx="30">
                  <c:v>13</c:v>
                </c:pt>
                <c:pt idx="31">
                  <c:v>18</c:v>
                </c:pt>
                <c:pt idx="32">
                  <c:v>23</c:v>
                </c:pt>
                <c:pt idx="33">
                  <c:v>21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21</c:v>
                </c:pt>
                <c:pt idx="38">
                  <c:v>21</c:v>
                </c:pt>
                <c:pt idx="39">
                  <c:v>23</c:v>
                </c:pt>
                <c:pt idx="40">
                  <c:v>22</c:v>
                </c:pt>
                <c:pt idx="41">
                  <c:v>28</c:v>
                </c:pt>
                <c:pt idx="42">
                  <c:v>14</c:v>
                </c:pt>
                <c:pt idx="43">
                  <c:v>38</c:v>
                </c:pt>
                <c:pt idx="44">
                  <c:v>24</c:v>
                </c:pt>
                <c:pt idx="45">
                  <c:v>32</c:v>
                </c:pt>
                <c:pt idx="46">
                  <c:v>30</c:v>
                </c:pt>
                <c:pt idx="47">
                  <c:v>27</c:v>
                </c:pt>
                <c:pt idx="48">
                  <c:v>20</c:v>
                </c:pt>
                <c:pt idx="49">
                  <c:v>18</c:v>
                </c:pt>
                <c:pt idx="50">
                  <c:v>19</c:v>
                </c:pt>
                <c:pt idx="51">
                  <c:v>17</c:v>
                </c:pt>
                <c:pt idx="52">
                  <c:v>20</c:v>
                </c:pt>
                <c:pt idx="53">
                  <c:v>19</c:v>
                </c:pt>
                <c:pt idx="54">
                  <c:v>20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24</c:v>
                </c:pt>
                <c:pt idx="65">
                  <c:v>27</c:v>
                </c:pt>
                <c:pt idx="66">
                  <c:v>13</c:v>
                </c:pt>
                <c:pt idx="67">
                  <c:v>21</c:v>
                </c:pt>
                <c:pt idx="68">
                  <c:v>16</c:v>
                </c:pt>
                <c:pt idx="69">
                  <c:v>25</c:v>
                </c:pt>
                <c:pt idx="70">
                  <c:v>19</c:v>
                </c:pt>
                <c:pt idx="71">
                  <c:v>19</c:v>
                </c:pt>
                <c:pt idx="72">
                  <c:v>21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23</c:v>
                </c:pt>
                <c:pt idx="77">
                  <c:v>25</c:v>
                </c:pt>
                <c:pt idx="78">
                  <c:v>26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25</c:v>
                </c:pt>
                <c:pt idx="86">
                  <c:v>21</c:v>
                </c:pt>
                <c:pt idx="87">
                  <c:v>22</c:v>
                </c:pt>
                <c:pt idx="88">
                  <c:v>25</c:v>
                </c:pt>
                <c:pt idx="89">
                  <c:v>29</c:v>
                </c:pt>
                <c:pt idx="90">
                  <c:v>30</c:v>
                </c:pt>
                <c:pt idx="91">
                  <c:v>30</c:v>
                </c:pt>
                <c:pt idx="92">
                  <c:v>29</c:v>
                </c:pt>
                <c:pt idx="93">
                  <c:v>44</c:v>
                </c:pt>
                <c:pt idx="94">
                  <c:v>27</c:v>
                </c:pt>
                <c:pt idx="95">
                  <c:v>25</c:v>
                </c:pt>
                <c:pt idx="96">
                  <c:v>26</c:v>
                </c:pt>
                <c:pt idx="97">
                  <c:v>23</c:v>
                </c:pt>
                <c:pt idx="98">
                  <c:v>23</c:v>
                </c:pt>
                <c:pt idx="99">
                  <c:v>24</c:v>
                </c:pt>
                <c:pt idx="100">
                  <c:v>21</c:v>
                </c:pt>
                <c:pt idx="101">
                  <c:v>23</c:v>
                </c:pt>
                <c:pt idx="102">
                  <c:v>26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22</c:v>
                </c:pt>
                <c:pt idx="108">
                  <c:v>25</c:v>
                </c:pt>
                <c:pt idx="109">
                  <c:v>23</c:v>
                </c:pt>
                <c:pt idx="110">
                  <c:v>19</c:v>
                </c:pt>
                <c:pt idx="111">
                  <c:v>22</c:v>
                </c:pt>
                <c:pt idx="112">
                  <c:v>24</c:v>
                </c:pt>
                <c:pt idx="113">
                  <c:v>25</c:v>
                </c:pt>
                <c:pt idx="114">
                  <c:v>25</c:v>
                </c:pt>
                <c:pt idx="115">
                  <c:v>29</c:v>
                </c:pt>
                <c:pt idx="116">
                  <c:v>31</c:v>
                </c:pt>
                <c:pt idx="117">
                  <c:v>17</c:v>
                </c:pt>
                <c:pt idx="118">
                  <c:v>20</c:v>
                </c:pt>
                <c:pt idx="119">
                  <c:v>28</c:v>
                </c:pt>
                <c:pt idx="120">
                  <c:v>26</c:v>
                </c:pt>
                <c:pt idx="121">
                  <c:v>23</c:v>
                </c:pt>
                <c:pt idx="122">
                  <c:v>25</c:v>
                </c:pt>
                <c:pt idx="123">
                  <c:v>19</c:v>
                </c:pt>
                <c:pt idx="124">
                  <c:v>20</c:v>
                </c:pt>
                <c:pt idx="125">
                  <c:v>22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27</c:v>
                </c:pt>
                <c:pt idx="137">
                  <c:v>19</c:v>
                </c:pt>
                <c:pt idx="138">
                  <c:v>24</c:v>
                </c:pt>
                <c:pt idx="139">
                  <c:v>34</c:v>
                </c:pt>
                <c:pt idx="140">
                  <c:v>33</c:v>
                </c:pt>
                <c:pt idx="141">
                  <c:v>13</c:v>
                </c:pt>
                <c:pt idx="142">
                  <c:v>24</c:v>
                </c:pt>
                <c:pt idx="143">
                  <c:v>28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24</c:v>
                </c:pt>
                <c:pt idx="152">
                  <c:v>21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28</c:v>
                </c:pt>
                <c:pt idx="161">
                  <c:v>9</c:v>
                </c:pt>
                <c:pt idx="162">
                  <c:v>11</c:v>
                </c:pt>
                <c:pt idx="163">
                  <c:v>36</c:v>
                </c:pt>
                <c:pt idx="164">
                  <c:v>33</c:v>
                </c:pt>
                <c:pt idx="165">
                  <c:v>29</c:v>
                </c:pt>
                <c:pt idx="166">
                  <c:v>26</c:v>
                </c:pt>
                <c:pt idx="167">
                  <c:v>29</c:v>
                </c:pt>
                <c:pt idx="168">
                  <c:v>23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18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13</c:v>
                </c:pt>
                <c:pt idx="15">
                  <c:v>18</c:v>
                </c:pt>
                <c:pt idx="16">
                  <c:v>27</c:v>
                </c:pt>
                <c:pt idx="17">
                  <c:v>9</c:v>
                </c:pt>
                <c:pt idx="19">
                  <c:v>22</c:v>
                </c:pt>
                <c:pt idx="20">
                  <c:v>28</c:v>
                </c:pt>
                <c:pt idx="21">
                  <c:v>13</c:v>
                </c:pt>
                <c:pt idx="22">
                  <c:v>14</c:v>
                </c:pt>
                <c:pt idx="23">
                  <c:v>20</c:v>
                </c:pt>
                <c:pt idx="24">
                  <c:v>12</c:v>
                </c:pt>
                <c:pt idx="25">
                  <c:v>10</c:v>
                </c:pt>
                <c:pt idx="26">
                  <c:v>15</c:v>
                </c:pt>
                <c:pt idx="27">
                  <c:v>12</c:v>
                </c:pt>
                <c:pt idx="28">
                  <c:v>10</c:v>
                </c:pt>
                <c:pt idx="29">
                  <c:v>13</c:v>
                </c:pt>
                <c:pt idx="30">
                  <c:v>9</c:v>
                </c:pt>
                <c:pt idx="31">
                  <c:v>11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17</c:v>
                </c:pt>
                <c:pt idx="36">
                  <c:v>14</c:v>
                </c:pt>
                <c:pt idx="37">
                  <c:v>15</c:v>
                </c:pt>
                <c:pt idx="38">
                  <c:v>17</c:v>
                </c:pt>
                <c:pt idx="39">
                  <c:v>18</c:v>
                </c:pt>
                <c:pt idx="40">
                  <c:v>15</c:v>
                </c:pt>
                <c:pt idx="41">
                  <c:v>25</c:v>
                </c:pt>
                <c:pt idx="42">
                  <c:v>10</c:v>
                </c:pt>
                <c:pt idx="43">
                  <c:v>35</c:v>
                </c:pt>
                <c:pt idx="44">
                  <c:v>23</c:v>
                </c:pt>
                <c:pt idx="45">
                  <c:v>31</c:v>
                </c:pt>
                <c:pt idx="46">
                  <c:v>12</c:v>
                </c:pt>
                <c:pt idx="47">
                  <c:v>23</c:v>
                </c:pt>
                <c:pt idx="48">
                  <c:v>13</c:v>
                </c:pt>
                <c:pt idx="49">
                  <c:v>12</c:v>
                </c:pt>
                <c:pt idx="50">
                  <c:v>14</c:v>
                </c:pt>
                <c:pt idx="51">
                  <c:v>12</c:v>
                </c:pt>
                <c:pt idx="52">
                  <c:v>15</c:v>
                </c:pt>
                <c:pt idx="53">
                  <c:v>14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16</c:v>
                </c:pt>
                <c:pt idx="58">
                  <c:v>18</c:v>
                </c:pt>
                <c:pt idx="59">
                  <c:v>16</c:v>
                </c:pt>
                <c:pt idx="60">
                  <c:v>21</c:v>
                </c:pt>
                <c:pt idx="61">
                  <c:v>15</c:v>
                </c:pt>
                <c:pt idx="62">
                  <c:v>16</c:v>
                </c:pt>
                <c:pt idx="63">
                  <c:v>20</c:v>
                </c:pt>
                <c:pt idx="64">
                  <c:v>14</c:v>
                </c:pt>
                <c:pt idx="65">
                  <c:v>18</c:v>
                </c:pt>
                <c:pt idx="66">
                  <c:v>11</c:v>
                </c:pt>
                <c:pt idx="67">
                  <c:v>17</c:v>
                </c:pt>
                <c:pt idx="68">
                  <c:v>12</c:v>
                </c:pt>
                <c:pt idx="69">
                  <c:v>16</c:v>
                </c:pt>
                <c:pt idx="70">
                  <c:v>10</c:v>
                </c:pt>
                <c:pt idx="71">
                  <c:v>8</c:v>
                </c:pt>
                <c:pt idx="72">
                  <c:v>15</c:v>
                </c:pt>
                <c:pt idx="73">
                  <c:v>18</c:v>
                </c:pt>
                <c:pt idx="74">
                  <c:v>21</c:v>
                </c:pt>
                <c:pt idx="75">
                  <c:v>21</c:v>
                </c:pt>
                <c:pt idx="76">
                  <c:v>18</c:v>
                </c:pt>
                <c:pt idx="77">
                  <c:v>17</c:v>
                </c:pt>
                <c:pt idx="78">
                  <c:v>16</c:v>
                </c:pt>
                <c:pt idx="79">
                  <c:v>17</c:v>
                </c:pt>
                <c:pt idx="80">
                  <c:v>17</c:v>
                </c:pt>
                <c:pt idx="81">
                  <c:v>18</c:v>
                </c:pt>
                <c:pt idx="82">
                  <c:v>17</c:v>
                </c:pt>
                <c:pt idx="83">
                  <c:v>17</c:v>
                </c:pt>
                <c:pt idx="84">
                  <c:v>21</c:v>
                </c:pt>
                <c:pt idx="85">
                  <c:v>19</c:v>
                </c:pt>
                <c:pt idx="86">
                  <c:v>15</c:v>
                </c:pt>
                <c:pt idx="87">
                  <c:v>17</c:v>
                </c:pt>
                <c:pt idx="88">
                  <c:v>21</c:v>
                </c:pt>
                <c:pt idx="89">
                  <c:v>26</c:v>
                </c:pt>
                <c:pt idx="90">
                  <c:v>25</c:v>
                </c:pt>
                <c:pt idx="91">
                  <c:v>28</c:v>
                </c:pt>
                <c:pt idx="92">
                  <c:v>22</c:v>
                </c:pt>
                <c:pt idx="93">
                  <c:v>43</c:v>
                </c:pt>
                <c:pt idx="94">
                  <c:v>7</c:v>
                </c:pt>
                <c:pt idx="95">
                  <c:v>17</c:v>
                </c:pt>
                <c:pt idx="96">
                  <c:v>22</c:v>
                </c:pt>
                <c:pt idx="97">
                  <c:v>17</c:v>
                </c:pt>
                <c:pt idx="98">
                  <c:v>15</c:v>
                </c:pt>
                <c:pt idx="99">
                  <c:v>18</c:v>
                </c:pt>
                <c:pt idx="100">
                  <c:v>15</c:v>
                </c:pt>
                <c:pt idx="101">
                  <c:v>15</c:v>
                </c:pt>
                <c:pt idx="102">
                  <c:v>17</c:v>
                </c:pt>
                <c:pt idx="103">
                  <c:v>16</c:v>
                </c:pt>
                <c:pt idx="104">
                  <c:v>16</c:v>
                </c:pt>
                <c:pt idx="105">
                  <c:v>15</c:v>
                </c:pt>
                <c:pt idx="106">
                  <c:v>19</c:v>
                </c:pt>
                <c:pt idx="107">
                  <c:v>16</c:v>
                </c:pt>
                <c:pt idx="108">
                  <c:v>18</c:v>
                </c:pt>
                <c:pt idx="109">
                  <c:v>15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22</c:v>
                </c:pt>
                <c:pt idx="115">
                  <c:v>24</c:v>
                </c:pt>
                <c:pt idx="116">
                  <c:v>31</c:v>
                </c:pt>
                <c:pt idx="117">
                  <c:v>10</c:v>
                </c:pt>
                <c:pt idx="118">
                  <c:v>11</c:v>
                </c:pt>
                <c:pt idx="119">
                  <c:v>14</c:v>
                </c:pt>
                <c:pt idx="120">
                  <c:v>24</c:v>
                </c:pt>
                <c:pt idx="121">
                  <c:v>18</c:v>
                </c:pt>
                <c:pt idx="122">
                  <c:v>18</c:v>
                </c:pt>
                <c:pt idx="123">
                  <c:v>14</c:v>
                </c:pt>
                <c:pt idx="124">
                  <c:v>14</c:v>
                </c:pt>
                <c:pt idx="125">
                  <c:v>14</c:v>
                </c:pt>
                <c:pt idx="126">
                  <c:v>14</c:v>
                </c:pt>
                <c:pt idx="127">
                  <c:v>14</c:v>
                </c:pt>
                <c:pt idx="128">
                  <c:v>13</c:v>
                </c:pt>
                <c:pt idx="129">
                  <c:v>15</c:v>
                </c:pt>
                <c:pt idx="130">
                  <c:v>21</c:v>
                </c:pt>
                <c:pt idx="131">
                  <c:v>13</c:v>
                </c:pt>
                <c:pt idx="132">
                  <c:v>17</c:v>
                </c:pt>
                <c:pt idx="133">
                  <c:v>22</c:v>
                </c:pt>
                <c:pt idx="134">
                  <c:v>18</c:v>
                </c:pt>
                <c:pt idx="135">
                  <c:v>17</c:v>
                </c:pt>
                <c:pt idx="136">
                  <c:v>17</c:v>
                </c:pt>
                <c:pt idx="137">
                  <c:v>18</c:v>
                </c:pt>
                <c:pt idx="138">
                  <c:v>17</c:v>
                </c:pt>
                <c:pt idx="139">
                  <c:v>32</c:v>
                </c:pt>
                <c:pt idx="140">
                  <c:v>32</c:v>
                </c:pt>
                <c:pt idx="141">
                  <c:v>7</c:v>
                </c:pt>
                <c:pt idx="142">
                  <c:v>19</c:v>
                </c:pt>
                <c:pt idx="143">
                  <c:v>19</c:v>
                </c:pt>
                <c:pt idx="144">
                  <c:v>18</c:v>
                </c:pt>
                <c:pt idx="145">
                  <c:v>16</c:v>
                </c:pt>
                <c:pt idx="146">
                  <c:v>17</c:v>
                </c:pt>
                <c:pt idx="147">
                  <c:v>15</c:v>
                </c:pt>
                <c:pt idx="148">
                  <c:v>16</c:v>
                </c:pt>
                <c:pt idx="149">
                  <c:v>14</c:v>
                </c:pt>
                <c:pt idx="150">
                  <c:v>16</c:v>
                </c:pt>
                <c:pt idx="151">
                  <c:v>17</c:v>
                </c:pt>
                <c:pt idx="152">
                  <c:v>14</c:v>
                </c:pt>
                <c:pt idx="153">
                  <c:v>16</c:v>
                </c:pt>
                <c:pt idx="154">
                  <c:v>19</c:v>
                </c:pt>
                <c:pt idx="155">
                  <c:v>19</c:v>
                </c:pt>
                <c:pt idx="156">
                  <c:v>19</c:v>
                </c:pt>
                <c:pt idx="157">
                  <c:v>20</c:v>
                </c:pt>
                <c:pt idx="158">
                  <c:v>18</c:v>
                </c:pt>
                <c:pt idx="159">
                  <c:v>17</c:v>
                </c:pt>
                <c:pt idx="160">
                  <c:v>21</c:v>
                </c:pt>
                <c:pt idx="161">
                  <c:v>7</c:v>
                </c:pt>
                <c:pt idx="162">
                  <c:v>7</c:v>
                </c:pt>
                <c:pt idx="163">
                  <c:v>35</c:v>
                </c:pt>
                <c:pt idx="164">
                  <c:v>32</c:v>
                </c:pt>
                <c:pt idx="165">
                  <c:v>28</c:v>
                </c:pt>
                <c:pt idx="166">
                  <c:v>13</c:v>
                </c:pt>
                <c:pt idx="167">
                  <c:v>24</c:v>
                </c:pt>
                <c:pt idx="168">
                  <c:v>16</c:v>
                </c:pt>
                <c:pt idx="16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522040"/>
        <c:axId val="326522432"/>
      </c:lineChart>
      <c:catAx>
        <c:axId val="32652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522432"/>
        <c:crosses val="autoZero"/>
        <c:auto val="1"/>
        <c:lblAlgn val="ctr"/>
        <c:lblOffset val="100"/>
        <c:noMultiLvlLbl val="1"/>
      </c:catAx>
      <c:valAx>
        <c:axId val="32652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522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90080"/>
        <c:axId val="344394000"/>
      </c:lineChart>
      <c:catAx>
        <c:axId val="34439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94000"/>
        <c:crosses val="autoZero"/>
        <c:auto val="1"/>
        <c:lblAlgn val="ctr"/>
        <c:lblOffset val="100"/>
        <c:noMultiLvlLbl val="1"/>
      </c:catAx>
      <c:valAx>
        <c:axId val="34439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90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35</c:v>
                </c:pt>
                <c:pt idx="3">
                  <c:v>39</c:v>
                </c:pt>
                <c:pt idx="4">
                  <c:v>36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33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29</c:v>
                </c:pt>
                <c:pt idx="2">
                  <c:v>27</c:v>
                </c:pt>
                <c:pt idx="3">
                  <c:v>22</c:v>
                </c:pt>
                <c:pt idx="4">
                  <c:v>25</c:v>
                </c:pt>
                <c:pt idx="5">
                  <c:v>26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22</c:v>
                </c:pt>
                <c:pt idx="21">
                  <c:v>23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23</c:v>
                </c:pt>
                <c:pt idx="2">
                  <c:v>19</c:v>
                </c:pt>
                <c:pt idx="3">
                  <c:v>11</c:v>
                </c:pt>
                <c:pt idx="4">
                  <c:v>11</c:v>
                </c:pt>
                <c:pt idx="5">
                  <c:v>17</c:v>
                </c:pt>
                <c:pt idx="6">
                  <c:v>15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15</c:v>
                </c:pt>
                <c:pt idx="21">
                  <c:v>17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91648"/>
        <c:axId val="344391256"/>
      </c:lineChart>
      <c:catAx>
        <c:axId val="34439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91256"/>
        <c:crosses val="autoZero"/>
        <c:auto val="1"/>
        <c:lblAlgn val="ctr"/>
        <c:lblOffset val="100"/>
        <c:noMultiLvlLbl val="1"/>
      </c:catAx>
      <c:valAx>
        <c:axId val="34439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91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24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22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21</v>
      </c>
      <c r="E7" s="2">
        <v>16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18</v>
      </c>
      <c r="E8" s="2">
        <v>15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21</v>
      </c>
      <c r="E10" s="2">
        <v>18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24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31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18</v>
      </c>
      <c r="E20" s="2">
        <v>13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32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23</v>
      </c>
      <c r="E24" s="2">
        <v>19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27</v>
      </c>
      <c r="E25" s="2">
        <v>25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30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22</v>
      </c>
      <c r="E27" s="2">
        <v>18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21</v>
      </c>
      <c r="E28" s="2">
        <v>16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21</v>
      </c>
      <c r="E30" s="2">
        <v>16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20</v>
      </c>
      <c r="E31" s="2">
        <v>15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22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16</v>
      </c>
      <c r="E33" s="2">
        <v>13</v>
      </c>
      <c r="F33" s="2">
        <v>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23</v>
      </c>
      <c r="E34" s="2">
        <v>18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25</v>
      </c>
      <c r="E36" s="2">
        <v>21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24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25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21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23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25</v>
      </c>
      <c r="E43" s="2">
        <v>22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28</v>
      </c>
      <c r="E44" s="2">
        <v>28</v>
      </c>
      <c r="F44" s="2">
        <v>25</v>
      </c>
      <c r="G44" s="2"/>
      <c r="H44" s="2"/>
    </row>
    <row r="45" spans="1:8">
      <c r="B45" s="2" t="s">
        <v>78</v>
      </c>
      <c r="C45" s="2">
        <v>31</v>
      </c>
      <c r="D45" s="2">
        <v>23</v>
      </c>
      <c r="E45" s="2">
        <v>14</v>
      </c>
      <c r="F45" s="2">
        <v>10</v>
      </c>
      <c r="G45" s="2"/>
      <c r="H45" s="2"/>
    </row>
    <row r="46" spans="1:8">
      <c r="B46" s="2" t="s">
        <v>79</v>
      </c>
      <c r="C46" s="2">
        <v>41</v>
      </c>
      <c r="D46" s="2">
        <v>38</v>
      </c>
      <c r="E46" s="2">
        <v>38</v>
      </c>
      <c r="F46" s="2">
        <v>35</v>
      </c>
      <c r="G46" s="2"/>
      <c r="H46" s="2"/>
    </row>
    <row r="47" spans="1:8">
      <c r="B47" s="2" t="s">
        <v>80</v>
      </c>
      <c r="C47" s="2">
        <v>28</v>
      </c>
      <c r="D47" s="2">
        <v>26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39</v>
      </c>
      <c r="D48" s="2">
        <v>33</v>
      </c>
      <c r="E48" s="2">
        <v>32</v>
      </c>
      <c r="F48" s="2">
        <v>31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30</v>
      </c>
      <c r="F49" s="2">
        <v>12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29</v>
      </c>
      <c r="D51" s="2">
        <v>23</v>
      </c>
      <c r="E51" s="2">
        <v>20</v>
      </c>
      <c r="F51" s="2">
        <v>13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18</v>
      </c>
      <c r="F52" s="2">
        <v>12</v>
      </c>
      <c r="G52" s="2"/>
      <c r="H52" s="2"/>
    </row>
    <row r="53" spans="2:8">
      <c r="B53" s="2" t="s">
        <v>86</v>
      </c>
      <c r="C53" s="2">
        <v>28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27</v>
      </c>
      <c r="D54" s="2">
        <v>21</v>
      </c>
      <c r="E54" s="2">
        <v>17</v>
      </c>
      <c r="F54" s="2">
        <v>12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16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25</v>
      </c>
      <c r="F66" s="2">
        <v>20</v>
      </c>
      <c r="G66" s="2"/>
      <c r="H66" s="2"/>
    </row>
    <row r="67" spans="2:8">
      <c r="B67" s="2" t="s">
        <v>100</v>
      </c>
      <c r="C67" s="2">
        <v>34</v>
      </c>
      <c r="D67" s="2">
        <v>29</v>
      </c>
      <c r="E67" s="2">
        <v>24</v>
      </c>
      <c r="F67" s="2">
        <v>14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27</v>
      </c>
      <c r="F68" s="2">
        <v>18</v>
      </c>
      <c r="G68" s="2"/>
      <c r="H68" s="2"/>
    </row>
    <row r="69" spans="2:8">
      <c r="B69" s="2" t="s">
        <v>102</v>
      </c>
      <c r="C69" s="2">
        <v>28</v>
      </c>
      <c r="D69" s="2">
        <v>14</v>
      </c>
      <c r="E69" s="2">
        <v>13</v>
      </c>
      <c r="F69" s="2">
        <v>11</v>
      </c>
      <c r="G69" s="2"/>
      <c r="H69" s="2"/>
    </row>
    <row r="70" spans="2:8">
      <c r="B70" s="2" t="s">
        <v>103</v>
      </c>
      <c r="C70" s="2">
        <v>37</v>
      </c>
      <c r="D70" s="2">
        <v>28</v>
      </c>
      <c r="E70" s="2">
        <v>21</v>
      </c>
      <c r="F70" s="2">
        <v>17</v>
      </c>
      <c r="G70" s="2"/>
      <c r="H70" s="2"/>
    </row>
    <row r="71" spans="2:8">
      <c r="B71" s="2" t="s">
        <v>104</v>
      </c>
      <c r="C71" s="2">
        <v>32</v>
      </c>
      <c r="D71" s="2">
        <v>19</v>
      </c>
      <c r="E71" s="2">
        <v>16</v>
      </c>
      <c r="F71" s="2">
        <v>12</v>
      </c>
      <c r="G71" s="2"/>
      <c r="H71" s="2"/>
    </row>
    <row r="72" spans="2:8">
      <c r="B72" s="2" t="s">
        <v>105</v>
      </c>
      <c r="C72" s="2">
        <v>34</v>
      </c>
      <c r="D72" s="2">
        <v>26</v>
      </c>
      <c r="E72" s="2">
        <v>25</v>
      </c>
      <c r="F72" s="2">
        <v>16</v>
      </c>
      <c r="G72" s="2"/>
      <c r="H72" s="2"/>
    </row>
    <row r="73" spans="2:8">
      <c r="B73" s="2" t="s">
        <v>106</v>
      </c>
      <c r="C73" s="2">
        <v>37</v>
      </c>
      <c r="D73" s="2">
        <v>28</v>
      </c>
      <c r="E73" s="2">
        <v>19</v>
      </c>
      <c r="F73" s="2">
        <v>10</v>
      </c>
      <c r="G73" s="2"/>
      <c r="H73" s="2"/>
    </row>
    <row r="74" spans="2:8">
      <c r="B74" s="2" t="s">
        <v>107</v>
      </c>
      <c r="C74" s="2">
        <v>34</v>
      </c>
      <c r="D74" s="2">
        <v>26</v>
      </c>
      <c r="E74" s="2">
        <v>19</v>
      </c>
      <c r="F74" s="2">
        <v>8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21</v>
      </c>
      <c r="F89" s="2">
        <v>15</v>
      </c>
      <c r="G89" s="2"/>
      <c r="H89" s="2"/>
    </row>
    <row r="90" spans="2:8">
      <c r="B90" s="2" t="s">
        <v>123</v>
      </c>
      <c r="C90" s="2">
        <v>32</v>
      </c>
      <c r="D90" s="2">
        <v>24</v>
      </c>
      <c r="E90" s="2">
        <v>22</v>
      </c>
      <c r="F90" s="2">
        <v>17</v>
      </c>
      <c r="G90" s="2"/>
      <c r="H90" s="2"/>
    </row>
    <row r="91" spans="2:8">
      <c r="B91" s="2" t="s">
        <v>124</v>
      </c>
      <c r="C91" s="2">
        <v>31</v>
      </c>
      <c r="D91" s="2">
        <v>26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36</v>
      </c>
      <c r="D92" s="2">
        <v>31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37</v>
      </c>
      <c r="D93" s="2">
        <v>31</v>
      </c>
      <c r="E93" s="2">
        <v>30</v>
      </c>
      <c r="F93" s="2">
        <v>25</v>
      </c>
      <c r="G93" s="2"/>
      <c r="H93" s="2"/>
    </row>
    <row r="94" spans="2:8">
      <c r="B94" s="2" t="s">
        <v>127</v>
      </c>
      <c r="C94" s="2">
        <v>38</v>
      </c>
      <c r="D94" s="2">
        <v>32</v>
      </c>
      <c r="E94" s="2">
        <v>30</v>
      </c>
      <c r="F94" s="2">
        <v>28</v>
      </c>
      <c r="G94" s="2"/>
      <c r="H94" s="2"/>
    </row>
    <row r="95" spans="2:8">
      <c r="B95" s="2" t="s">
        <v>128</v>
      </c>
      <c r="C95" s="2">
        <v>35</v>
      </c>
      <c r="D95" s="2">
        <v>31</v>
      </c>
      <c r="E95" s="2">
        <v>29</v>
      </c>
      <c r="F95" s="2">
        <v>22</v>
      </c>
      <c r="G95" s="2"/>
      <c r="H95" s="2"/>
    </row>
    <row r="96" spans="2:8">
      <c r="B96" s="2" t="s">
        <v>129</v>
      </c>
      <c r="C96" s="2">
        <v>45</v>
      </c>
      <c r="D96" s="2">
        <v>44</v>
      </c>
      <c r="E96" s="2">
        <v>44</v>
      </c>
      <c r="F96" s="2">
        <v>43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27</v>
      </c>
      <c r="F97" s="2">
        <v>7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17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24</v>
      </c>
      <c r="F108" s="2">
        <v>15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30</v>
      </c>
      <c r="D112" s="2">
        <v>26</v>
      </c>
      <c r="E112" s="2">
        <v>23</v>
      </c>
      <c r="F112" s="2">
        <v>15</v>
      </c>
      <c r="G112" s="2"/>
      <c r="H112" s="2"/>
    </row>
    <row r="113" spans="2:8">
      <c r="B113" s="2" t="s">
        <v>146</v>
      </c>
      <c r="C113" s="2">
        <v>31</v>
      </c>
      <c r="D113" s="2">
        <v>24</v>
      </c>
      <c r="E113" s="2">
        <v>19</v>
      </c>
      <c r="F113" s="2">
        <v>14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22</v>
      </c>
      <c r="F114" s="2">
        <v>15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24</v>
      </c>
      <c r="F115" s="2">
        <v>16</v>
      </c>
      <c r="G115" s="2"/>
      <c r="H115" s="2"/>
    </row>
    <row r="116" spans="2:8">
      <c r="B116" s="2" t="s">
        <v>149</v>
      </c>
      <c r="C116" s="2">
        <v>32</v>
      </c>
      <c r="D116" s="2">
        <v>28</v>
      </c>
      <c r="E116" s="2">
        <v>25</v>
      </c>
      <c r="F116" s="2">
        <v>17</v>
      </c>
      <c r="G116" s="2"/>
      <c r="H116" s="2"/>
    </row>
    <row r="117" spans="2:8">
      <c r="B117" s="2" t="s">
        <v>150</v>
      </c>
      <c r="C117" s="2">
        <v>34</v>
      </c>
      <c r="D117" s="2">
        <v>28</v>
      </c>
      <c r="E117" s="2">
        <v>25</v>
      </c>
      <c r="F117" s="2">
        <v>22</v>
      </c>
      <c r="G117" s="2"/>
      <c r="H117" s="2"/>
    </row>
    <row r="118" spans="2:8">
      <c r="B118" s="2" t="s">
        <v>151</v>
      </c>
      <c r="C118" s="2">
        <v>36</v>
      </c>
      <c r="D118" s="2">
        <v>32</v>
      </c>
      <c r="E118" s="2">
        <v>29</v>
      </c>
      <c r="F118" s="2">
        <v>24</v>
      </c>
      <c r="G118" s="2"/>
      <c r="H118" s="2"/>
    </row>
    <row r="119" spans="2:8">
      <c r="B119" s="2" t="s">
        <v>152</v>
      </c>
      <c r="C119" s="2">
        <v>44</v>
      </c>
      <c r="D119" s="2">
        <v>32</v>
      </c>
      <c r="E119" s="2">
        <v>31</v>
      </c>
      <c r="F119" s="2">
        <v>31</v>
      </c>
      <c r="G119" s="2"/>
      <c r="H119" s="2"/>
    </row>
    <row r="120" spans="2:8">
      <c r="B120" s="2" t="s">
        <v>153</v>
      </c>
      <c r="C120" s="2">
        <v>41</v>
      </c>
      <c r="D120" s="2">
        <v>37</v>
      </c>
      <c r="E120" s="2">
        <v>17</v>
      </c>
      <c r="F120" s="2">
        <v>10</v>
      </c>
      <c r="G120" s="2"/>
      <c r="H120" s="2"/>
    </row>
    <row r="121" spans="2:8">
      <c r="B121" s="2" t="s">
        <v>154</v>
      </c>
      <c r="C121" s="2">
        <v>33</v>
      </c>
      <c r="D121" s="2">
        <v>26</v>
      </c>
      <c r="E121" s="2">
        <v>20</v>
      </c>
      <c r="F121" s="2">
        <v>11</v>
      </c>
      <c r="G121" s="2"/>
      <c r="H121" s="2"/>
    </row>
    <row r="122" spans="2:8">
      <c r="B122" s="2" t="s">
        <v>155</v>
      </c>
      <c r="C122" s="2">
        <v>38</v>
      </c>
      <c r="D122" s="2">
        <v>32</v>
      </c>
      <c r="E122" s="2">
        <v>28</v>
      </c>
      <c r="F122" s="2">
        <v>14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19</v>
      </c>
      <c r="F126" s="2">
        <v>14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20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19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20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24</v>
      </c>
      <c r="F134" s="2">
        <v>13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24</v>
      </c>
      <c r="F137" s="2">
        <v>18</v>
      </c>
      <c r="G137" s="2"/>
      <c r="H137" s="2"/>
    </row>
    <row r="138" spans="2:8">
      <c r="B138" s="2" t="s">
        <v>171</v>
      </c>
      <c r="C138" s="2">
        <v>31</v>
      </c>
      <c r="D138" s="2">
        <v>28</v>
      </c>
      <c r="E138" s="2">
        <v>24</v>
      </c>
      <c r="F138" s="2">
        <v>17</v>
      </c>
      <c r="G138" s="2"/>
      <c r="H138" s="2"/>
    </row>
    <row r="139" spans="2:8">
      <c r="B139" s="2" t="s">
        <v>172</v>
      </c>
      <c r="C139" s="2">
        <v>32</v>
      </c>
      <c r="D139" s="2">
        <v>28</v>
      </c>
      <c r="E139" s="2">
        <v>27</v>
      </c>
      <c r="F139" s="2">
        <v>17</v>
      </c>
      <c r="G139" s="2"/>
      <c r="H139" s="2"/>
    </row>
    <row r="140" spans="2:8">
      <c r="B140" s="2" t="s">
        <v>173</v>
      </c>
      <c r="C140" s="2">
        <v>22</v>
      </c>
      <c r="D140" s="2">
        <v>21</v>
      </c>
      <c r="E140" s="2">
        <v>19</v>
      </c>
      <c r="F140" s="2">
        <v>18</v>
      </c>
      <c r="G140" s="2"/>
      <c r="H140" s="2"/>
    </row>
    <row r="141" spans="2:8">
      <c r="B141" s="2" t="s">
        <v>174</v>
      </c>
      <c r="C141" s="2">
        <v>27</v>
      </c>
      <c r="D141" s="2">
        <v>25</v>
      </c>
      <c r="E141" s="2">
        <v>24</v>
      </c>
      <c r="F141" s="2">
        <v>17</v>
      </c>
      <c r="G141" s="2"/>
      <c r="H141" s="2"/>
    </row>
    <row r="142" spans="2:8">
      <c r="B142" s="2" t="s">
        <v>175</v>
      </c>
      <c r="C142" s="2">
        <v>38</v>
      </c>
      <c r="D142" s="2">
        <v>35</v>
      </c>
      <c r="E142" s="2">
        <v>34</v>
      </c>
      <c r="F142" s="2">
        <v>32</v>
      </c>
      <c r="G142" s="2"/>
      <c r="H142" s="2"/>
    </row>
    <row r="143" spans="2:8">
      <c r="B143" s="2" t="s">
        <v>176</v>
      </c>
      <c r="C143" s="2">
        <v>35</v>
      </c>
      <c r="D143" s="2">
        <v>34</v>
      </c>
      <c r="E143" s="2">
        <v>33</v>
      </c>
      <c r="F143" s="2">
        <v>32</v>
      </c>
      <c r="G143" s="2"/>
      <c r="H143" s="2"/>
    </row>
    <row r="144" spans="2:8">
      <c r="B144" s="2" t="s">
        <v>177</v>
      </c>
      <c r="C144" s="2">
        <v>33</v>
      </c>
      <c r="D144" s="2">
        <v>26</v>
      </c>
      <c r="E144" s="2">
        <v>13</v>
      </c>
      <c r="F144" s="2">
        <v>7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24</v>
      </c>
      <c r="F145" s="2">
        <v>19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19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22</v>
      </c>
      <c r="F152" s="2">
        <v>14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25</v>
      </c>
      <c r="F162" s="2">
        <v>17</v>
      </c>
      <c r="G162" s="2"/>
      <c r="H162" s="2"/>
    </row>
    <row r="163" spans="2:8">
      <c r="B163" s="2" t="s">
        <v>196</v>
      </c>
      <c r="C163" s="2">
        <v>39</v>
      </c>
      <c r="D163" s="2">
        <v>29</v>
      </c>
      <c r="E163" s="2">
        <v>28</v>
      </c>
      <c r="F163" s="2">
        <v>21</v>
      </c>
      <c r="G163" s="2"/>
      <c r="H163" s="2"/>
    </row>
    <row r="164" spans="2:8">
      <c r="B164" s="2" t="s">
        <v>197</v>
      </c>
      <c r="C164" s="2">
        <v>24</v>
      </c>
      <c r="D164" s="2">
        <v>18</v>
      </c>
      <c r="E164" s="2">
        <v>9</v>
      </c>
      <c r="F164" s="2">
        <v>7</v>
      </c>
      <c r="G164" s="2"/>
      <c r="H164" s="2"/>
    </row>
    <row r="165" spans="2:8">
      <c r="B165" s="2" t="s">
        <v>198</v>
      </c>
      <c r="C165" s="2">
        <v>35</v>
      </c>
      <c r="D165" s="2">
        <v>13</v>
      </c>
      <c r="E165" s="2">
        <v>11</v>
      </c>
      <c r="F165" s="2">
        <v>7</v>
      </c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36</v>
      </c>
      <c r="F166" s="2">
        <v>35</v>
      </c>
      <c r="G166" s="2"/>
      <c r="H166" s="2"/>
    </row>
    <row r="167" spans="2:8">
      <c r="B167" s="2" t="s">
        <v>200</v>
      </c>
      <c r="C167" s="2">
        <v>34</v>
      </c>
      <c r="D167" s="2">
        <v>33</v>
      </c>
      <c r="E167" s="2">
        <v>33</v>
      </c>
      <c r="F167" s="2">
        <v>32</v>
      </c>
      <c r="G167" s="2"/>
      <c r="H167" s="2"/>
    </row>
    <row r="168" spans="2:8">
      <c r="B168" s="2" t="s">
        <v>201</v>
      </c>
      <c r="C168" s="2">
        <v>42</v>
      </c>
      <c r="D168" s="2">
        <v>29</v>
      </c>
      <c r="E168" s="2">
        <v>29</v>
      </c>
      <c r="F168" s="2">
        <v>28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26</v>
      </c>
      <c r="F169" s="2">
        <v>13</v>
      </c>
      <c r="G169" s="2"/>
      <c r="H169" s="2"/>
    </row>
    <row r="170" spans="2:8">
      <c r="B170" s="2" t="s">
        <v>203</v>
      </c>
      <c r="C170" s="2">
        <v>35</v>
      </c>
      <c r="D170" s="2">
        <v>31</v>
      </c>
      <c r="E170" s="2">
        <v>29</v>
      </c>
      <c r="F170" s="2">
        <v>24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23</v>
      </c>
      <c r="F171" s="2">
        <v>16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22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24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23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33</v>
      </c>
      <c r="E4" s="2">
        <v>29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31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30</v>
      </c>
      <c r="E6" s="2">
        <v>22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28</v>
      </c>
      <c r="E26" s="2">
        <v>23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123</v>
      </c>
      <c r="D50" s="2"/>
      <c r="E50" s="2"/>
      <c r="F50" s="2"/>
      <c r="G50" s="2"/>
      <c r="H50" s="2"/>
    </row>
    <row r="51" spans="2:8">
      <c r="B51" s="2" t="s">
        <v>84</v>
      </c>
      <c r="C51" s="2">
        <v>431</v>
      </c>
      <c r="D51" s="2"/>
      <c r="E51" s="2"/>
      <c r="F51" s="2"/>
      <c r="G51" s="2"/>
      <c r="H51" s="2"/>
    </row>
    <row r="52" spans="2:8">
      <c r="B52" s="2" t="s">
        <v>85</v>
      </c>
      <c r="C52" s="2">
        <v>643</v>
      </c>
      <c r="D52" s="2"/>
      <c r="E52" s="2"/>
      <c r="F52" s="2"/>
      <c r="G52" s="2"/>
      <c r="H52" s="2"/>
    </row>
    <row r="53" spans="2:8">
      <c r="B53" s="2" t="s">
        <v>86</v>
      </c>
      <c r="C53" s="2">
        <v>635</v>
      </c>
      <c r="D53" s="2"/>
      <c r="E53" s="2"/>
      <c r="F53" s="2"/>
      <c r="G53" s="2"/>
      <c r="H53" s="2"/>
    </row>
    <row r="54" spans="2:8">
      <c r="B54" s="2" t="s">
        <v>87</v>
      </c>
      <c r="C54" s="2">
        <v>446</v>
      </c>
      <c r="D54" s="2"/>
      <c r="E54" s="2"/>
      <c r="F54" s="2"/>
      <c r="G54" s="2"/>
      <c r="H54" s="2"/>
    </row>
    <row r="55" spans="2:8">
      <c r="B55" s="2" t="s">
        <v>88</v>
      </c>
      <c r="C55" s="2">
        <v>419</v>
      </c>
      <c r="D55" s="2"/>
      <c r="E55" s="2"/>
      <c r="F55" s="2"/>
      <c r="G55" s="2"/>
      <c r="H55" s="2"/>
    </row>
    <row r="56" spans="2:8">
      <c r="B56" s="2" t="s">
        <v>89</v>
      </c>
      <c r="C56" s="2">
        <v>328</v>
      </c>
      <c r="D56" s="2"/>
      <c r="E56" s="2"/>
      <c r="F56" s="2"/>
      <c r="G56" s="2"/>
      <c r="H56" s="2"/>
    </row>
    <row r="57" spans="2:8">
      <c r="B57" s="2" t="s">
        <v>90</v>
      </c>
      <c r="C57" s="2">
        <v>370</v>
      </c>
      <c r="D57" s="2"/>
      <c r="E57" s="2"/>
      <c r="F57" s="2"/>
      <c r="G57" s="2"/>
      <c r="H57" s="2"/>
    </row>
    <row r="58" spans="2:8">
      <c r="B58" s="2" t="s">
        <v>91</v>
      </c>
      <c r="C58" s="2">
        <v>529</v>
      </c>
      <c r="D58" s="2"/>
      <c r="E58" s="2"/>
      <c r="F58" s="2"/>
      <c r="G58" s="2"/>
      <c r="H58" s="2"/>
    </row>
    <row r="59" spans="2:8">
      <c r="B59" s="2" t="s">
        <v>92</v>
      </c>
      <c r="C59" s="2">
        <v>497</v>
      </c>
      <c r="D59" s="2"/>
      <c r="E59" s="2"/>
      <c r="F59" s="2"/>
      <c r="G59" s="2"/>
      <c r="H59" s="2"/>
    </row>
    <row r="60" spans="2:8">
      <c r="B60" s="2" t="s">
        <v>93</v>
      </c>
      <c r="C60" s="2">
        <v>552</v>
      </c>
      <c r="D60" s="2"/>
      <c r="E60" s="2"/>
      <c r="F60" s="2"/>
      <c r="G60" s="2"/>
      <c r="H60" s="2"/>
    </row>
    <row r="61" spans="2:8">
      <c r="B61" s="2" t="s">
        <v>94</v>
      </c>
      <c r="C61" s="2">
        <v>662</v>
      </c>
      <c r="D61" s="2"/>
      <c r="E61" s="2"/>
      <c r="F61" s="2"/>
      <c r="G61" s="2"/>
      <c r="H61" s="2"/>
    </row>
    <row r="62" spans="2:8">
      <c r="B62" s="2" t="s">
        <v>95</v>
      </c>
      <c r="C62" s="2">
        <v>609</v>
      </c>
      <c r="D62" s="2"/>
      <c r="E62" s="2"/>
      <c r="F62" s="2"/>
      <c r="G62" s="2"/>
      <c r="H62" s="2"/>
    </row>
    <row r="63" spans="2:8">
      <c r="B63" s="2" t="s">
        <v>96</v>
      </c>
      <c r="C63" s="2">
        <v>446</v>
      </c>
      <c r="D63" s="2"/>
      <c r="E63" s="2"/>
      <c r="F63" s="2"/>
      <c r="G63" s="2"/>
      <c r="H63" s="2"/>
    </row>
    <row r="64" spans="2:8">
      <c r="B64" s="2" t="s">
        <v>97</v>
      </c>
      <c r="C64" s="2">
        <v>284</v>
      </c>
      <c r="D64" s="2"/>
      <c r="E64" s="2"/>
      <c r="F64" s="2"/>
      <c r="G64" s="2"/>
      <c r="H64" s="2"/>
    </row>
    <row r="65" spans="2:8">
      <c r="B65" s="2" t="s">
        <v>98</v>
      </c>
      <c r="C65" s="2">
        <v>337</v>
      </c>
      <c r="D65" s="2"/>
      <c r="E65" s="2"/>
      <c r="F65" s="2"/>
      <c r="G65" s="2"/>
      <c r="H65" s="2"/>
    </row>
    <row r="66" spans="2:8">
      <c r="B66" s="2" t="s">
        <v>99</v>
      </c>
      <c r="C66" s="2">
        <v>173</v>
      </c>
      <c r="D66" s="2"/>
      <c r="E66" s="2"/>
      <c r="F66" s="2"/>
      <c r="G66" s="2"/>
      <c r="H66" s="2"/>
    </row>
    <row r="67" spans="2:8">
      <c r="B67" s="2" t="s">
        <v>100</v>
      </c>
      <c r="C67" s="2">
        <v>108</v>
      </c>
      <c r="D67" s="2"/>
      <c r="E67" s="2"/>
      <c r="F67" s="2"/>
      <c r="G67" s="2"/>
      <c r="H67" s="2"/>
    </row>
    <row r="68" spans="2:8">
      <c r="B68" s="2" t="s">
        <v>101</v>
      </c>
      <c r="C68" s="2">
        <v>46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79</v>
      </c>
      <c r="D73" s="2"/>
      <c r="E73" s="2"/>
      <c r="F73" s="2"/>
      <c r="G73" s="2"/>
      <c r="H73" s="2"/>
    </row>
    <row r="74" spans="2:8">
      <c r="B74" s="2" t="s">
        <v>107</v>
      </c>
      <c r="C74" s="2">
        <v>163</v>
      </c>
      <c r="D74" s="2"/>
      <c r="E74" s="2"/>
      <c r="F74" s="2"/>
      <c r="G74" s="2"/>
      <c r="H74" s="2"/>
    </row>
    <row r="75" spans="2:8">
      <c r="B75" s="2" t="s">
        <v>108</v>
      </c>
      <c r="C75" s="2">
        <v>494</v>
      </c>
      <c r="D75" s="2"/>
      <c r="E75" s="2"/>
      <c r="F75" s="2"/>
      <c r="G75" s="2"/>
      <c r="H75" s="2"/>
    </row>
    <row r="76" spans="2:8">
      <c r="B76" s="2" t="s">
        <v>109</v>
      </c>
      <c r="C76" s="2">
        <v>485</v>
      </c>
      <c r="D76" s="2"/>
      <c r="E76" s="2"/>
      <c r="F76" s="2"/>
      <c r="G76" s="2"/>
      <c r="H76" s="2"/>
    </row>
    <row r="77" spans="2:8">
      <c r="B77" s="2" t="s">
        <v>110</v>
      </c>
      <c r="C77" s="2">
        <v>485</v>
      </c>
      <c r="D77" s="2"/>
      <c r="E77" s="2"/>
      <c r="F77" s="2"/>
      <c r="G77" s="2"/>
      <c r="H77" s="2"/>
    </row>
    <row r="78" spans="2:8">
      <c r="B78" s="2" t="s">
        <v>111</v>
      </c>
      <c r="C78" s="2">
        <v>491</v>
      </c>
      <c r="D78" s="2"/>
      <c r="E78" s="2"/>
      <c r="F78" s="2"/>
      <c r="G78" s="2"/>
      <c r="H78" s="2"/>
    </row>
    <row r="79" spans="2:8">
      <c r="B79" s="2" t="s">
        <v>112</v>
      </c>
      <c r="C79" s="2">
        <v>572</v>
      </c>
      <c r="D79" s="2"/>
      <c r="E79" s="2"/>
      <c r="F79" s="2"/>
      <c r="G79" s="2"/>
      <c r="H79" s="2"/>
    </row>
    <row r="80" spans="2:8">
      <c r="B80" s="2" t="s">
        <v>113</v>
      </c>
      <c r="C80" s="2">
        <v>521</v>
      </c>
      <c r="D80" s="2"/>
      <c r="E80" s="2"/>
      <c r="F80" s="2"/>
      <c r="G80" s="2"/>
      <c r="H80" s="2"/>
    </row>
    <row r="81" spans="2:8">
      <c r="B81" s="2" t="s">
        <v>114</v>
      </c>
      <c r="C81" s="2">
        <v>515</v>
      </c>
      <c r="D81" s="2"/>
      <c r="E81" s="2"/>
      <c r="F81" s="2"/>
      <c r="G81" s="2"/>
      <c r="H81" s="2"/>
    </row>
    <row r="82" spans="2:8">
      <c r="B82" s="2" t="s">
        <v>115</v>
      </c>
      <c r="C82" s="2">
        <v>602</v>
      </c>
      <c r="D82" s="2"/>
      <c r="E82" s="2"/>
      <c r="F82" s="2"/>
      <c r="G82" s="2"/>
      <c r="H82" s="2"/>
    </row>
    <row r="83" spans="2:8">
      <c r="B83" s="2" t="s">
        <v>116</v>
      </c>
      <c r="C83" s="2">
        <v>565</v>
      </c>
      <c r="D83" s="2"/>
      <c r="E83" s="2"/>
      <c r="F83" s="2"/>
      <c r="G83" s="2"/>
      <c r="H83" s="2"/>
    </row>
    <row r="84" spans="2:8">
      <c r="B84" s="2" t="s">
        <v>117</v>
      </c>
      <c r="C84" s="2">
        <v>728</v>
      </c>
      <c r="D84" s="2"/>
      <c r="E84" s="2"/>
      <c r="F84" s="2"/>
      <c r="G84" s="2"/>
      <c r="H84" s="2"/>
    </row>
    <row r="85" spans="2:8">
      <c r="B85" s="2" t="s">
        <v>118</v>
      </c>
      <c r="C85" s="2">
        <v>804</v>
      </c>
      <c r="D85" s="2"/>
      <c r="E85" s="2"/>
      <c r="F85" s="2"/>
      <c r="G85" s="2"/>
      <c r="H85" s="2"/>
    </row>
    <row r="86" spans="2:8">
      <c r="B86" s="2" t="s">
        <v>119</v>
      </c>
      <c r="C86" s="2">
        <v>642</v>
      </c>
      <c r="D86" s="2"/>
      <c r="E86" s="2"/>
      <c r="F86" s="2"/>
      <c r="G86" s="2"/>
      <c r="H86" s="2"/>
    </row>
    <row r="87" spans="2:8">
      <c r="B87" s="2" t="s">
        <v>120</v>
      </c>
      <c r="C87" s="2">
        <v>549</v>
      </c>
      <c r="D87" s="2"/>
      <c r="E87" s="2"/>
      <c r="F87" s="2"/>
      <c r="G87" s="2"/>
      <c r="H87" s="2"/>
    </row>
    <row r="88" spans="2:8">
      <c r="B88" s="2" t="s">
        <v>121</v>
      </c>
      <c r="C88" s="2">
        <v>398</v>
      </c>
      <c r="D88" s="2"/>
      <c r="E88" s="2"/>
      <c r="F88" s="2"/>
      <c r="G88" s="2"/>
      <c r="H88" s="2"/>
    </row>
    <row r="89" spans="2:8">
      <c r="B89" s="2" t="s">
        <v>122</v>
      </c>
      <c r="C89" s="2">
        <v>384</v>
      </c>
      <c r="D89" s="2"/>
      <c r="E89" s="2"/>
      <c r="F89" s="2"/>
      <c r="G89" s="2"/>
      <c r="H89" s="2"/>
    </row>
    <row r="90" spans="2:8">
      <c r="B90" s="2" t="s">
        <v>123</v>
      </c>
      <c r="C90" s="2">
        <v>356</v>
      </c>
      <c r="D90" s="2"/>
      <c r="E90" s="2"/>
      <c r="F90" s="2"/>
      <c r="G90" s="2"/>
      <c r="H90" s="2"/>
    </row>
    <row r="91" spans="2:8">
      <c r="B91" s="2" t="s">
        <v>124</v>
      </c>
      <c r="C91" s="2">
        <v>206</v>
      </c>
      <c r="D91" s="2"/>
      <c r="E91" s="2"/>
      <c r="F91" s="2"/>
      <c r="G91" s="2"/>
      <c r="H91" s="2"/>
    </row>
    <row r="92" spans="2:8">
      <c r="B92" s="2" t="s">
        <v>125</v>
      </c>
      <c r="C92" s="2">
        <v>76</v>
      </c>
      <c r="D92" s="2"/>
      <c r="E92" s="2"/>
      <c r="F92" s="2"/>
      <c r="G92" s="2"/>
      <c r="H92" s="2"/>
    </row>
    <row r="93" spans="2:8">
      <c r="B93" s="2" t="s">
        <v>126</v>
      </c>
      <c r="C93" s="2">
        <v>42</v>
      </c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76</v>
      </c>
      <c r="D98" s="2"/>
      <c r="E98" s="2"/>
      <c r="F98" s="2"/>
      <c r="G98" s="2"/>
      <c r="H98" s="2"/>
    </row>
    <row r="99" spans="2:8">
      <c r="B99" s="2" t="s">
        <v>132</v>
      </c>
      <c r="C99" s="2">
        <v>266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501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502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58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56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65</v>
      </c>
      <c r="D62" s="2"/>
      <c r="E62" s="2"/>
      <c r="F62" s="2"/>
      <c r="G62" s="2"/>
      <c r="H62" s="2"/>
    </row>
    <row r="63" spans="2:8">
      <c r="B63" s="2" t="s">
        <v>96</v>
      </c>
      <c r="C63" s="2">
        <v>52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55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61</v>
      </c>
      <c r="D79" s="2"/>
      <c r="E79" s="2"/>
      <c r="F79" s="2"/>
      <c r="G79" s="2"/>
      <c r="H79" s="2"/>
    </row>
    <row r="80" spans="2:8">
      <c r="B80" s="2" t="s">
        <v>113</v>
      </c>
      <c r="C80" s="2">
        <v>59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67</v>
      </c>
      <c r="D82" s="2"/>
      <c r="E82" s="2"/>
      <c r="F82" s="2"/>
      <c r="G82" s="2"/>
      <c r="H82" s="2"/>
    </row>
    <row r="83" spans="2:8">
      <c r="B83" s="2" t="s">
        <v>116</v>
      </c>
      <c r="C83" s="2">
        <v>65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88</v>
      </c>
      <c r="D85" s="2"/>
      <c r="E85" s="2"/>
      <c r="F85" s="2"/>
      <c r="G85" s="2"/>
      <c r="H85" s="2"/>
    </row>
    <row r="86" spans="2:8">
      <c r="B86" s="2" t="s">
        <v>119</v>
      </c>
      <c r="C86" s="2">
        <v>68</v>
      </c>
      <c r="D86" s="2"/>
      <c r="E86" s="2"/>
      <c r="F86" s="2"/>
      <c r="G86" s="2"/>
      <c r="H86" s="2"/>
    </row>
    <row r="87" spans="2:8">
      <c r="B87" s="2" t="s">
        <v>120</v>
      </c>
      <c r="C87" s="2">
        <v>63</v>
      </c>
      <c r="D87" s="2"/>
      <c r="E87" s="2"/>
      <c r="F87" s="2"/>
      <c r="G87" s="2"/>
      <c r="H87" s="2"/>
    </row>
    <row r="88" spans="2:8">
      <c r="B88" s="2" t="s">
        <v>121</v>
      </c>
      <c r="C88" s="2">
        <v>45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37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181</v>
      </c>
      <c r="D3" s="2">
        <v>20</v>
      </c>
      <c r="E3" s="2">
        <v>26</v>
      </c>
      <c r="F3" s="2">
        <v>43</v>
      </c>
      <c r="G3" s="2">
        <v>31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459</v>
      </c>
      <c r="D4" s="2">
        <v>46</v>
      </c>
      <c r="E4" s="2">
        <v>24</v>
      </c>
      <c r="F4" s="2">
        <v>41</v>
      </c>
      <c r="G4" s="2">
        <v>30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592</v>
      </c>
      <c r="D5" s="2">
        <v>57</v>
      </c>
      <c r="E5" s="2">
        <v>23</v>
      </c>
      <c r="F5" s="2">
        <v>42</v>
      </c>
      <c r="G5" s="2">
        <v>30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630</v>
      </c>
      <c r="D6" s="2">
        <v>58</v>
      </c>
      <c r="E6" s="2">
        <v>22</v>
      </c>
      <c r="F6" s="2">
        <v>38</v>
      </c>
      <c r="G6" s="2">
        <v>29</v>
      </c>
      <c r="H6" s="2">
        <v>22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580</v>
      </c>
      <c r="D7" s="2">
        <v>49</v>
      </c>
      <c r="E7" s="2">
        <v>20</v>
      </c>
      <c r="F7" s="2">
        <v>38</v>
      </c>
      <c r="G7" s="2">
        <v>28</v>
      </c>
      <c r="H7" s="2">
        <v>21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386</v>
      </c>
      <c r="D8" s="2">
        <v>30</v>
      </c>
      <c r="E8" s="2">
        <v>19</v>
      </c>
      <c r="F8" s="2">
        <v>37</v>
      </c>
      <c r="G8" s="2">
        <v>26</v>
      </c>
      <c r="H8" s="2">
        <v>18</v>
      </c>
      <c r="I8" s="2">
        <v>15</v>
      </c>
    </row>
    <row r="9" spans="1:9">
      <c r="A9" s="3" t="s">
        <v>1</v>
      </c>
      <c r="B9" s="2" t="s">
        <v>249</v>
      </c>
      <c r="C9" s="2">
        <v>440</v>
      </c>
      <c r="D9" s="2">
        <v>40</v>
      </c>
      <c r="E9" s="2">
        <v>22</v>
      </c>
      <c r="F9" s="2">
        <v>47</v>
      </c>
      <c r="G9" s="2">
        <v>28</v>
      </c>
      <c r="H9" s="2">
        <v>23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492</v>
      </c>
      <c r="D10" s="2">
        <v>42</v>
      </c>
      <c r="E10" s="2">
        <v>21</v>
      </c>
      <c r="F10" s="2">
        <v>34</v>
      </c>
      <c r="G10" s="2">
        <v>27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469</v>
      </c>
      <c r="D11" s="2">
        <v>45</v>
      </c>
      <c r="E11" s="2">
        <v>23</v>
      </c>
      <c r="F11" s="2">
        <v>38</v>
      </c>
      <c r="G11" s="2">
        <v>29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482</v>
      </c>
      <c r="D12" s="2">
        <v>46</v>
      </c>
      <c r="E12" s="2">
        <v>23</v>
      </c>
      <c r="F12" s="2">
        <v>39</v>
      </c>
      <c r="G12" s="2">
        <v>30</v>
      </c>
      <c r="H12" s="2">
        <v>23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725</v>
      </c>
      <c r="D13" s="2">
        <v>72</v>
      </c>
      <c r="E13" s="2">
        <v>24</v>
      </c>
      <c r="F13" s="2">
        <v>49</v>
      </c>
      <c r="G13" s="2">
        <v>30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655</v>
      </c>
      <c r="D14" s="2">
        <v>69</v>
      </c>
      <c r="E14" s="2">
        <v>25</v>
      </c>
      <c r="F14" s="2">
        <v>57</v>
      </c>
      <c r="G14" s="2">
        <v>31</v>
      </c>
      <c r="H14" s="2">
        <v>26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347</v>
      </c>
      <c r="D15" s="2">
        <v>38</v>
      </c>
      <c r="E15" s="2">
        <v>26</v>
      </c>
      <c r="F15" s="2">
        <v>44</v>
      </c>
      <c r="G15" s="2">
        <v>33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375</v>
      </c>
      <c r="D16" s="2">
        <v>42</v>
      </c>
      <c r="E16" s="2">
        <v>27</v>
      </c>
      <c r="F16" s="2">
        <v>42</v>
      </c>
      <c r="G16" s="2">
        <v>32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310</v>
      </c>
      <c r="D17" s="2">
        <v>31</v>
      </c>
      <c r="E17" s="2">
        <v>24</v>
      </c>
      <c r="F17" s="2">
        <v>49</v>
      </c>
      <c r="G17" s="2">
        <v>31</v>
      </c>
      <c r="H17" s="2">
        <v>24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156</v>
      </c>
      <c r="D18" s="2">
        <v>17</v>
      </c>
      <c r="E18" s="2">
        <v>26</v>
      </c>
      <c r="F18" s="2">
        <v>39</v>
      </c>
      <c r="G18" s="2">
        <v>31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51</v>
      </c>
      <c r="D19" s="2">
        <v>7</v>
      </c>
      <c r="E19" s="2">
        <v>31</v>
      </c>
      <c r="F19" s="2">
        <v>39</v>
      </c>
      <c r="G19" s="2">
        <v>34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42</v>
      </c>
      <c r="D20" s="2">
        <v>3</v>
      </c>
      <c r="E20" s="2">
        <v>18</v>
      </c>
      <c r="F20" s="2">
        <v>28</v>
      </c>
      <c r="G20" s="2">
        <v>26</v>
      </c>
      <c r="H20" s="2">
        <v>18</v>
      </c>
      <c r="I20" s="2">
        <v>13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24</v>
      </c>
      <c r="D22" s="2">
        <v>3</v>
      </c>
      <c r="E22" s="2">
        <v>30</v>
      </c>
      <c r="F22" s="2">
        <v>43</v>
      </c>
      <c r="G22" s="2">
        <v>39</v>
      </c>
      <c r="H22" s="2">
        <v>28</v>
      </c>
      <c r="I22" s="2">
        <v>26</v>
      </c>
    </row>
    <row r="23" spans="1:9">
      <c r="A23" s="3" t="s">
        <v>3</v>
      </c>
      <c r="B23" s="2" t="s">
        <v>263</v>
      </c>
      <c r="C23" s="2">
        <v>21</v>
      </c>
      <c r="D23" s="2">
        <v>3</v>
      </c>
      <c r="E23" s="2">
        <v>32</v>
      </c>
      <c r="F23" s="2">
        <v>37</v>
      </c>
      <c r="G23" s="2">
        <v>36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41</v>
      </c>
      <c r="D24" s="2">
        <v>4</v>
      </c>
      <c r="E24" s="2">
        <v>24</v>
      </c>
      <c r="F24" s="2">
        <v>40</v>
      </c>
      <c r="G24" s="2">
        <v>33</v>
      </c>
      <c r="H24" s="2">
        <v>23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57</v>
      </c>
      <c r="D25" s="2">
        <v>6</v>
      </c>
      <c r="E25" s="2">
        <v>27</v>
      </c>
      <c r="F25" s="2">
        <v>42</v>
      </c>
      <c r="G25" s="2">
        <v>34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123</v>
      </c>
      <c r="D26" s="2">
        <v>14</v>
      </c>
      <c r="E26" s="2">
        <v>28</v>
      </c>
      <c r="F26" s="2">
        <v>38</v>
      </c>
      <c r="G26" s="2">
        <v>33</v>
      </c>
      <c r="H26" s="2">
        <v>30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426</v>
      </c>
      <c r="D27" s="2">
        <v>39</v>
      </c>
      <c r="E27" s="2">
        <v>22</v>
      </c>
      <c r="F27" s="2">
        <v>38</v>
      </c>
      <c r="G27" s="2">
        <v>30</v>
      </c>
      <c r="H27" s="2">
        <v>22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542</v>
      </c>
      <c r="D28" s="2">
        <v>47</v>
      </c>
      <c r="E28" s="2">
        <v>21</v>
      </c>
      <c r="F28" s="2">
        <v>37</v>
      </c>
      <c r="G28" s="2">
        <v>29</v>
      </c>
      <c r="H28" s="2">
        <v>21</v>
      </c>
      <c r="I28" s="2">
        <v>16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522</v>
      </c>
      <c r="D29" s="2">
        <v>49</v>
      </c>
      <c r="E29" s="2">
        <v>22</v>
      </c>
      <c r="F29" s="2">
        <v>39</v>
      </c>
      <c r="G29" s="2">
        <v>28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480</v>
      </c>
      <c r="D30" s="2">
        <v>41</v>
      </c>
      <c r="E30" s="2">
        <v>21</v>
      </c>
      <c r="F30" s="2">
        <v>42</v>
      </c>
      <c r="G30" s="2">
        <v>28</v>
      </c>
      <c r="H30" s="2">
        <v>21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605</v>
      </c>
      <c r="D31" s="2">
        <v>48</v>
      </c>
      <c r="E31" s="2">
        <v>19</v>
      </c>
      <c r="F31" s="2">
        <v>37</v>
      </c>
      <c r="G31" s="2">
        <v>26</v>
      </c>
      <c r="H31" s="2">
        <v>20</v>
      </c>
      <c r="I31" s="2">
        <v>15</v>
      </c>
    </row>
    <row r="32" spans="1:9">
      <c r="A32" s="3" t="s">
        <v>22</v>
      </c>
      <c r="B32" s="2" t="s">
        <v>272</v>
      </c>
      <c r="C32" s="2">
        <v>416</v>
      </c>
      <c r="D32" s="2">
        <v>38</v>
      </c>
      <c r="E32" s="2">
        <v>22</v>
      </c>
      <c r="F32" s="2">
        <v>37</v>
      </c>
      <c r="G32" s="2">
        <v>28</v>
      </c>
      <c r="H32" s="2">
        <v>22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578</v>
      </c>
      <c r="D33" s="2">
        <v>40</v>
      </c>
      <c r="E33" s="2">
        <v>17</v>
      </c>
      <c r="F33" s="2">
        <v>41</v>
      </c>
      <c r="G33" s="2">
        <v>24</v>
      </c>
      <c r="H33" s="2">
        <v>16</v>
      </c>
      <c r="I33" s="2">
        <v>13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594</v>
      </c>
      <c r="D34" s="2">
        <v>53</v>
      </c>
      <c r="E34" s="2">
        <v>22</v>
      </c>
      <c r="F34" s="2">
        <v>40</v>
      </c>
      <c r="G34" s="2">
        <v>28</v>
      </c>
      <c r="H34" s="2">
        <v>23</v>
      </c>
      <c r="I34" s="2">
        <v>18</v>
      </c>
    </row>
    <row r="35" spans="1:9">
      <c r="A35" s="3" t="s">
        <v>29</v>
      </c>
      <c r="B35" s="2" t="s">
        <v>275</v>
      </c>
      <c r="C35" s="2">
        <v>493</v>
      </c>
      <c r="D35" s="2">
        <v>52</v>
      </c>
      <c r="E35" s="2">
        <v>25</v>
      </c>
      <c r="F35" s="2">
        <v>39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566</v>
      </c>
      <c r="D36" s="2">
        <v>57</v>
      </c>
      <c r="E36" s="2">
        <v>24</v>
      </c>
      <c r="F36" s="2">
        <v>40</v>
      </c>
      <c r="G36" s="2">
        <v>30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695</v>
      </c>
      <c r="D37" s="2">
        <v>73</v>
      </c>
      <c r="E37" s="2">
        <v>25</v>
      </c>
      <c r="F37" s="2">
        <v>44</v>
      </c>
      <c r="G37" s="2">
        <v>31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603</v>
      </c>
      <c r="D38" s="2">
        <v>65</v>
      </c>
      <c r="E38" s="2">
        <v>26</v>
      </c>
      <c r="F38" s="2">
        <v>48</v>
      </c>
      <c r="G38" s="2">
        <v>31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378</v>
      </c>
      <c r="D39" s="2">
        <v>41</v>
      </c>
      <c r="E39" s="2">
        <v>26</v>
      </c>
      <c r="F39" s="2">
        <v>43</v>
      </c>
      <c r="G39" s="2">
        <v>32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417</v>
      </c>
      <c r="D40" s="2">
        <v>42</v>
      </c>
      <c r="E40" s="2">
        <v>24</v>
      </c>
      <c r="F40" s="2">
        <v>40</v>
      </c>
      <c r="G40" s="2">
        <v>31</v>
      </c>
      <c r="H40" s="2">
        <v>25</v>
      </c>
      <c r="I40" s="2">
        <v>21</v>
      </c>
    </row>
    <row r="41" spans="1:9">
      <c r="A41" s="3" t="s">
        <v>32</v>
      </c>
      <c r="B41" s="2" t="s">
        <v>281</v>
      </c>
      <c r="C41" s="2">
        <v>308</v>
      </c>
      <c r="D41" s="2">
        <v>32</v>
      </c>
      <c r="E41" s="2">
        <v>25</v>
      </c>
      <c r="F41" s="2">
        <v>40</v>
      </c>
      <c r="G41" s="2">
        <v>31</v>
      </c>
      <c r="H41" s="2">
        <v>26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238</v>
      </c>
      <c r="D42" s="2">
        <v>26</v>
      </c>
      <c r="E42" s="2">
        <v>26</v>
      </c>
      <c r="F42" s="2">
        <v>45</v>
      </c>
      <c r="G42" s="2">
        <v>33</v>
      </c>
      <c r="H42" s="2">
        <v>28</v>
      </c>
      <c r="I42" s="2">
        <v>23</v>
      </c>
    </row>
    <row r="43" spans="1:9">
      <c r="A43" s="3" t="s">
        <v>33</v>
      </c>
      <c r="B43" s="2" t="s">
        <v>283</v>
      </c>
      <c r="C43" s="2">
        <v>102</v>
      </c>
      <c r="D43" s="2">
        <v>11</v>
      </c>
      <c r="E43" s="2">
        <v>26</v>
      </c>
      <c r="F43" s="2">
        <v>44</v>
      </c>
      <c r="G43" s="2">
        <v>33</v>
      </c>
      <c r="H43" s="2">
        <v>25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2</v>
      </c>
      <c r="E44" s="2">
        <v>28</v>
      </c>
      <c r="F44" s="2">
        <v>32</v>
      </c>
      <c r="G44" s="2">
        <v>31</v>
      </c>
      <c r="H44" s="2">
        <v>28</v>
      </c>
      <c r="I44" s="2">
        <v>28</v>
      </c>
    </row>
    <row r="45" spans="1:9">
      <c r="B45" s="2" t="s">
        <v>285</v>
      </c>
      <c r="C45" s="2">
        <v>26</v>
      </c>
      <c r="D45" s="2">
        <v>2</v>
      </c>
      <c r="E45" s="2">
        <v>22</v>
      </c>
      <c r="F45" s="2">
        <v>39</v>
      </c>
      <c r="G45" s="2">
        <v>31</v>
      </c>
      <c r="H45" s="2">
        <v>23</v>
      </c>
      <c r="I45" s="2">
        <v>14</v>
      </c>
    </row>
    <row r="46" spans="1:9">
      <c r="B46" s="2" t="s">
        <v>286</v>
      </c>
      <c r="C46" s="2">
        <v>6</v>
      </c>
      <c r="D46" s="2">
        <v>1</v>
      </c>
      <c r="E46" s="2">
        <v>39</v>
      </c>
      <c r="F46" s="2">
        <v>42</v>
      </c>
      <c r="G46" s="2">
        <v>41</v>
      </c>
      <c r="H46" s="2">
        <v>38</v>
      </c>
      <c r="I46" s="2">
        <v>38</v>
      </c>
    </row>
    <row r="47" spans="1:9">
      <c r="B47" s="2" t="s">
        <v>287</v>
      </c>
      <c r="C47" s="2">
        <v>8</v>
      </c>
      <c r="D47" s="2">
        <v>1</v>
      </c>
      <c r="E47" s="2">
        <v>26</v>
      </c>
      <c r="F47" s="2">
        <v>28</v>
      </c>
      <c r="G47" s="2">
        <v>28</v>
      </c>
      <c r="H47" s="2">
        <v>26</v>
      </c>
      <c r="I47" s="2">
        <v>24</v>
      </c>
    </row>
    <row r="48" spans="1:9">
      <c r="B48" s="2" t="s">
        <v>288</v>
      </c>
      <c r="C48" s="2">
        <v>16</v>
      </c>
      <c r="D48" s="2">
        <v>2</v>
      </c>
      <c r="E48" s="2">
        <v>34</v>
      </c>
      <c r="F48" s="2">
        <v>40</v>
      </c>
      <c r="G48" s="2">
        <v>39</v>
      </c>
      <c r="H48" s="2">
        <v>33</v>
      </c>
      <c r="I48" s="2">
        <v>32</v>
      </c>
    </row>
    <row r="49" spans="2:9">
      <c r="B49" s="2" t="s">
        <v>289</v>
      </c>
      <c r="C49" s="2">
        <v>42</v>
      </c>
      <c r="D49" s="2">
        <v>5</v>
      </c>
      <c r="E49" s="2">
        <v>30</v>
      </c>
      <c r="F49" s="2">
        <v>41</v>
      </c>
      <c r="G49" s="2">
        <v>37</v>
      </c>
      <c r="H49" s="2">
        <v>32</v>
      </c>
      <c r="I49" s="2">
        <v>30</v>
      </c>
    </row>
    <row r="50" spans="2:9">
      <c r="B50" s="2" t="s">
        <v>290</v>
      </c>
      <c r="C50" s="2">
        <v>123</v>
      </c>
      <c r="D50" s="2">
        <v>15</v>
      </c>
      <c r="E50" s="2">
        <v>29</v>
      </c>
      <c r="F50" s="2">
        <v>38</v>
      </c>
      <c r="G50" s="2">
        <v>35</v>
      </c>
      <c r="H50" s="2">
        <v>31</v>
      </c>
      <c r="I50" s="2">
        <v>27</v>
      </c>
    </row>
    <row r="51" spans="2:9">
      <c r="B51" s="2" t="s">
        <v>291</v>
      </c>
      <c r="C51" s="2">
        <v>431</v>
      </c>
      <c r="D51" s="2">
        <v>40</v>
      </c>
      <c r="E51" s="2">
        <v>22</v>
      </c>
      <c r="F51" s="2">
        <v>36</v>
      </c>
      <c r="G51" s="2">
        <v>29</v>
      </c>
      <c r="H51" s="2">
        <v>23</v>
      </c>
      <c r="I51" s="2">
        <v>20</v>
      </c>
    </row>
    <row r="52" spans="2:9">
      <c r="B52" s="2" t="s">
        <v>292</v>
      </c>
      <c r="C52" s="2">
        <v>643</v>
      </c>
      <c r="D52" s="2">
        <v>58</v>
      </c>
      <c r="E52" s="2">
        <v>22</v>
      </c>
      <c r="F52" s="2">
        <v>40</v>
      </c>
      <c r="G52" s="2">
        <v>28</v>
      </c>
      <c r="H52" s="2">
        <v>23</v>
      </c>
      <c r="I52" s="2">
        <v>18</v>
      </c>
    </row>
    <row r="53" spans="2:9">
      <c r="B53" s="2" t="s">
        <v>293</v>
      </c>
      <c r="C53" s="2">
        <v>635</v>
      </c>
      <c r="D53" s="2">
        <v>58</v>
      </c>
      <c r="E53" s="2">
        <v>22</v>
      </c>
      <c r="F53" s="2">
        <v>36</v>
      </c>
      <c r="G53" s="2">
        <v>28</v>
      </c>
      <c r="H53" s="2">
        <v>22</v>
      </c>
      <c r="I53" s="2">
        <v>19</v>
      </c>
    </row>
    <row r="54" spans="2:9">
      <c r="B54" s="2" t="s">
        <v>294</v>
      </c>
      <c r="C54" s="2">
        <v>446</v>
      </c>
      <c r="D54" s="2">
        <v>38</v>
      </c>
      <c r="E54" s="2">
        <v>20</v>
      </c>
      <c r="F54" s="2">
        <v>39</v>
      </c>
      <c r="G54" s="2">
        <v>27</v>
      </c>
      <c r="H54" s="2">
        <v>21</v>
      </c>
      <c r="I54" s="2">
        <v>17</v>
      </c>
    </row>
    <row r="55" spans="2:9">
      <c r="B55" s="2" t="s">
        <v>295</v>
      </c>
      <c r="C55" s="2">
        <v>419</v>
      </c>
      <c r="D55" s="2">
        <v>40</v>
      </c>
      <c r="E55" s="2">
        <v>23</v>
      </c>
      <c r="F55" s="2">
        <v>41</v>
      </c>
      <c r="G55" s="2">
        <v>29</v>
      </c>
      <c r="H55" s="2">
        <v>23</v>
      </c>
      <c r="I55" s="2">
        <v>20</v>
      </c>
    </row>
    <row r="56" spans="2:9">
      <c r="B56" s="2" t="s">
        <v>296</v>
      </c>
      <c r="C56" s="2">
        <v>328</v>
      </c>
      <c r="D56" s="2">
        <v>30</v>
      </c>
      <c r="E56" s="2">
        <v>22</v>
      </c>
      <c r="F56" s="2">
        <v>39</v>
      </c>
      <c r="G56" s="2">
        <v>27</v>
      </c>
      <c r="H56" s="2">
        <v>22</v>
      </c>
      <c r="I56" s="2">
        <v>19</v>
      </c>
    </row>
    <row r="57" spans="2:9">
      <c r="B57" s="2" t="s">
        <v>297</v>
      </c>
      <c r="C57" s="2">
        <v>370</v>
      </c>
      <c r="D57" s="2">
        <v>36</v>
      </c>
      <c r="E57" s="2">
        <v>23</v>
      </c>
      <c r="F57" s="2">
        <v>41</v>
      </c>
      <c r="G57" s="2">
        <v>30</v>
      </c>
      <c r="H57" s="2">
        <v>24</v>
      </c>
      <c r="I57" s="2">
        <v>20</v>
      </c>
    </row>
    <row r="58" spans="2:9">
      <c r="B58" s="2" t="s">
        <v>298</v>
      </c>
      <c r="C58" s="2">
        <v>529</v>
      </c>
      <c r="D58" s="2">
        <v>56</v>
      </c>
      <c r="E58" s="2">
        <v>25</v>
      </c>
      <c r="F58" s="2">
        <v>45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497</v>
      </c>
      <c r="D59" s="2">
        <v>54</v>
      </c>
      <c r="E59" s="2">
        <v>26</v>
      </c>
      <c r="F59" s="2">
        <v>50</v>
      </c>
      <c r="G59" s="2">
        <v>33</v>
      </c>
      <c r="H59" s="2">
        <v>27</v>
      </c>
      <c r="I59" s="2">
        <v>23</v>
      </c>
    </row>
    <row r="60" spans="2:9">
      <c r="B60" s="2" t="s">
        <v>300</v>
      </c>
      <c r="C60" s="2">
        <v>552</v>
      </c>
      <c r="D60" s="2">
        <v>58</v>
      </c>
      <c r="E60" s="2">
        <v>25</v>
      </c>
      <c r="F60" s="2">
        <v>42</v>
      </c>
      <c r="G60" s="2">
        <v>32</v>
      </c>
      <c r="H60" s="2">
        <v>26</v>
      </c>
      <c r="I60" s="2">
        <v>22</v>
      </c>
    </row>
    <row r="61" spans="2:9">
      <c r="B61" s="2" t="s">
        <v>301</v>
      </c>
      <c r="C61" s="2">
        <v>662</v>
      </c>
      <c r="D61" s="2">
        <v>73</v>
      </c>
      <c r="E61" s="2">
        <v>26</v>
      </c>
      <c r="F61" s="2">
        <v>42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609</v>
      </c>
      <c r="D62" s="2">
        <v>65</v>
      </c>
      <c r="E62" s="2">
        <v>26</v>
      </c>
      <c r="F62" s="2">
        <v>46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446</v>
      </c>
      <c r="D63" s="2">
        <v>52</v>
      </c>
      <c r="E63" s="2">
        <v>28</v>
      </c>
      <c r="F63" s="2">
        <v>47</v>
      </c>
      <c r="G63" s="2">
        <v>33</v>
      </c>
      <c r="H63" s="2">
        <v>29</v>
      </c>
      <c r="I63" s="2">
        <v>25</v>
      </c>
    </row>
    <row r="64" spans="2:9">
      <c r="B64" s="2" t="s">
        <v>304</v>
      </c>
      <c r="C64" s="2">
        <v>284</v>
      </c>
      <c r="D64" s="2">
        <v>31</v>
      </c>
      <c r="E64" s="2">
        <v>26</v>
      </c>
      <c r="F64" s="2">
        <v>45</v>
      </c>
      <c r="G64" s="2">
        <v>33</v>
      </c>
      <c r="H64" s="2">
        <v>27</v>
      </c>
      <c r="I64" s="2">
        <v>24</v>
      </c>
    </row>
    <row r="65" spans="2:9">
      <c r="B65" s="2" t="s">
        <v>305</v>
      </c>
      <c r="C65" s="2">
        <v>337</v>
      </c>
      <c r="D65" s="2">
        <v>37</v>
      </c>
      <c r="E65" s="2">
        <v>26</v>
      </c>
      <c r="F65" s="2">
        <v>44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173</v>
      </c>
      <c r="D66" s="2">
        <v>20</v>
      </c>
      <c r="E66" s="2">
        <v>27</v>
      </c>
      <c r="F66" s="2">
        <v>42</v>
      </c>
      <c r="G66" s="2">
        <v>33</v>
      </c>
      <c r="H66" s="2">
        <v>27</v>
      </c>
      <c r="I66" s="2">
        <v>25</v>
      </c>
    </row>
    <row r="67" spans="2:9">
      <c r="B67" s="2" t="s">
        <v>307</v>
      </c>
      <c r="C67" s="2">
        <v>108</v>
      </c>
      <c r="D67" s="2">
        <v>12</v>
      </c>
      <c r="E67" s="2">
        <v>27</v>
      </c>
      <c r="F67" s="2">
        <v>37</v>
      </c>
      <c r="G67" s="2">
        <v>34</v>
      </c>
      <c r="H67" s="2">
        <v>29</v>
      </c>
      <c r="I67" s="2">
        <v>24</v>
      </c>
    </row>
    <row r="68" spans="2:9">
      <c r="B68" s="2" t="s">
        <v>308</v>
      </c>
      <c r="C68" s="2">
        <v>46</v>
      </c>
      <c r="D68" s="2">
        <v>5</v>
      </c>
      <c r="E68" s="2">
        <v>28</v>
      </c>
      <c r="F68" s="2">
        <v>36</v>
      </c>
      <c r="G68" s="2">
        <v>33</v>
      </c>
      <c r="H68" s="2">
        <v>29</v>
      </c>
      <c r="I68" s="2">
        <v>27</v>
      </c>
    </row>
    <row r="69" spans="2:9">
      <c r="B69" s="2" t="s">
        <v>309</v>
      </c>
      <c r="C69" s="2">
        <v>21</v>
      </c>
      <c r="D69" s="2">
        <v>1</v>
      </c>
      <c r="E69" s="2">
        <v>17</v>
      </c>
      <c r="F69" s="2">
        <v>32</v>
      </c>
      <c r="G69" s="2">
        <v>28</v>
      </c>
      <c r="H69" s="2">
        <v>14</v>
      </c>
      <c r="I69" s="2">
        <v>13</v>
      </c>
    </row>
    <row r="70" spans="2:9">
      <c r="B70" s="2" t="s">
        <v>310</v>
      </c>
      <c r="C70" s="2">
        <v>29</v>
      </c>
      <c r="D70" s="2">
        <v>3</v>
      </c>
      <c r="E70" s="2">
        <v>27</v>
      </c>
      <c r="F70" s="2">
        <v>42</v>
      </c>
      <c r="G70" s="2">
        <v>37</v>
      </c>
      <c r="H70" s="2">
        <v>28</v>
      </c>
      <c r="I70" s="2">
        <v>21</v>
      </c>
    </row>
    <row r="71" spans="2:9">
      <c r="B71" s="2" t="s">
        <v>311</v>
      </c>
      <c r="C71" s="2">
        <v>20</v>
      </c>
      <c r="D71" s="2">
        <v>2</v>
      </c>
      <c r="E71" s="2">
        <v>20</v>
      </c>
      <c r="F71" s="2">
        <v>34</v>
      </c>
      <c r="G71" s="2">
        <v>32</v>
      </c>
      <c r="H71" s="2">
        <v>19</v>
      </c>
      <c r="I71" s="2">
        <v>16</v>
      </c>
    </row>
    <row r="72" spans="2:9">
      <c r="B72" s="2" t="s">
        <v>312</v>
      </c>
      <c r="C72" s="2">
        <v>18</v>
      </c>
      <c r="D72" s="2">
        <v>2</v>
      </c>
      <c r="E72" s="2">
        <v>26</v>
      </c>
      <c r="F72" s="2">
        <v>34</v>
      </c>
      <c r="G72" s="2">
        <v>34</v>
      </c>
      <c r="H72" s="2">
        <v>26</v>
      </c>
      <c r="I72" s="2">
        <v>25</v>
      </c>
    </row>
    <row r="73" spans="2:9">
      <c r="B73" s="2" t="s">
        <v>313</v>
      </c>
      <c r="C73" s="2">
        <v>79</v>
      </c>
      <c r="D73" s="2">
        <v>8</v>
      </c>
      <c r="E73" s="2">
        <v>25</v>
      </c>
      <c r="F73" s="2">
        <v>40</v>
      </c>
      <c r="G73" s="2">
        <v>37</v>
      </c>
      <c r="H73" s="2">
        <v>28</v>
      </c>
      <c r="I73" s="2">
        <v>19</v>
      </c>
    </row>
    <row r="74" spans="2:9">
      <c r="B74" s="2" t="s">
        <v>314</v>
      </c>
      <c r="C74" s="2">
        <v>163</v>
      </c>
      <c r="D74" s="2">
        <v>16</v>
      </c>
      <c r="E74" s="2">
        <v>23</v>
      </c>
      <c r="F74" s="2">
        <v>45</v>
      </c>
      <c r="G74" s="2">
        <v>34</v>
      </c>
      <c r="H74" s="2">
        <v>26</v>
      </c>
      <c r="I74" s="2">
        <v>19</v>
      </c>
    </row>
    <row r="75" spans="2:9">
      <c r="B75" s="2" t="s">
        <v>315</v>
      </c>
      <c r="C75" s="2">
        <v>494</v>
      </c>
      <c r="D75" s="2">
        <v>50</v>
      </c>
      <c r="E75" s="2">
        <v>24</v>
      </c>
      <c r="F75" s="2">
        <v>41</v>
      </c>
      <c r="G75" s="2">
        <v>32</v>
      </c>
      <c r="H75" s="2">
        <v>25</v>
      </c>
      <c r="I75" s="2">
        <v>21</v>
      </c>
    </row>
    <row r="76" spans="2:9">
      <c r="B76" s="2" t="s">
        <v>316</v>
      </c>
      <c r="C76" s="2">
        <v>485</v>
      </c>
      <c r="D76" s="2">
        <v>55</v>
      </c>
      <c r="E76" s="2">
        <v>27</v>
      </c>
      <c r="F76" s="2">
        <v>47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485</v>
      </c>
      <c r="D77" s="2">
        <v>55</v>
      </c>
      <c r="E77" s="2">
        <v>27</v>
      </c>
      <c r="F77" s="2">
        <v>43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491</v>
      </c>
      <c r="D78" s="2">
        <v>57</v>
      </c>
      <c r="E78" s="2">
        <v>28</v>
      </c>
      <c r="F78" s="2">
        <v>45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572</v>
      </c>
      <c r="D79" s="2">
        <v>61</v>
      </c>
      <c r="E79" s="2">
        <v>26</v>
      </c>
      <c r="F79" s="2">
        <v>46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521</v>
      </c>
      <c r="D80" s="2">
        <v>59</v>
      </c>
      <c r="E80" s="2">
        <v>27</v>
      </c>
      <c r="F80" s="2">
        <v>44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515</v>
      </c>
      <c r="D81" s="2">
        <v>59</v>
      </c>
      <c r="E81" s="2">
        <v>28</v>
      </c>
      <c r="F81" s="2">
        <v>43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602</v>
      </c>
      <c r="D82" s="2">
        <v>67</v>
      </c>
      <c r="E82" s="2">
        <v>27</v>
      </c>
      <c r="F82" s="2">
        <v>43</v>
      </c>
      <c r="G82" s="2">
        <v>34</v>
      </c>
      <c r="H82" s="2">
        <v>27</v>
      </c>
      <c r="I82" s="2">
        <v>24</v>
      </c>
    </row>
    <row r="83" spans="2:9">
      <c r="B83" s="2" t="s">
        <v>323</v>
      </c>
      <c r="C83" s="2">
        <v>565</v>
      </c>
      <c r="D83" s="2">
        <v>65</v>
      </c>
      <c r="E83" s="2">
        <v>27</v>
      </c>
      <c r="F83" s="2">
        <v>47</v>
      </c>
      <c r="G83" s="2">
        <v>34</v>
      </c>
      <c r="H83" s="2">
        <v>28</v>
      </c>
      <c r="I83" s="2">
        <v>24</v>
      </c>
    </row>
    <row r="84" spans="2:9">
      <c r="B84" s="2" t="s">
        <v>324</v>
      </c>
      <c r="C84" s="2">
        <v>728</v>
      </c>
      <c r="D84" s="2">
        <v>81</v>
      </c>
      <c r="E84" s="2">
        <v>27</v>
      </c>
      <c r="F84" s="2">
        <v>49</v>
      </c>
      <c r="G84" s="2">
        <v>34</v>
      </c>
      <c r="H84" s="2">
        <v>27</v>
      </c>
      <c r="I84" s="2">
        <v>24</v>
      </c>
    </row>
    <row r="85" spans="2:9">
      <c r="B85" s="2" t="s">
        <v>325</v>
      </c>
      <c r="C85" s="2">
        <v>804</v>
      </c>
      <c r="D85" s="2">
        <v>88</v>
      </c>
      <c r="E85" s="2">
        <v>26</v>
      </c>
      <c r="F85" s="2">
        <v>48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642</v>
      </c>
      <c r="D86" s="2">
        <v>68</v>
      </c>
      <c r="E86" s="2">
        <v>25</v>
      </c>
      <c r="F86" s="2">
        <v>41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549</v>
      </c>
      <c r="D87" s="2">
        <v>63</v>
      </c>
      <c r="E87" s="2">
        <v>27</v>
      </c>
      <c r="F87" s="2">
        <v>44</v>
      </c>
      <c r="G87" s="2">
        <v>32</v>
      </c>
      <c r="H87" s="2">
        <v>28</v>
      </c>
      <c r="I87" s="2">
        <v>25</v>
      </c>
    </row>
    <row r="88" spans="2:9">
      <c r="B88" s="2" t="s">
        <v>328</v>
      </c>
      <c r="C88" s="2">
        <v>398</v>
      </c>
      <c r="D88" s="2">
        <v>45</v>
      </c>
      <c r="E88" s="2">
        <v>27</v>
      </c>
      <c r="F88" s="2">
        <v>52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384</v>
      </c>
      <c r="D89" s="2">
        <v>40</v>
      </c>
      <c r="E89" s="2">
        <v>25</v>
      </c>
      <c r="F89" s="2">
        <v>59</v>
      </c>
      <c r="G89" s="2">
        <v>32</v>
      </c>
      <c r="H89" s="2">
        <v>26</v>
      </c>
      <c r="I89" s="2">
        <v>21</v>
      </c>
    </row>
    <row r="90" spans="2:9">
      <c r="B90" s="2" t="s">
        <v>330</v>
      </c>
      <c r="C90" s="2">
        <v>356</v>
      </c>
      <c r="D90" s="2">
        <v>37</v>
      </c>
      <c r="E90" s="2">
        <v>25</v>
      </c>
      <c r="F90" s="2">
        <v>44</v>
      </c>
      <c r="G90" s="2">
        <v>32</v>
      </c>
      <c r="H90" s="2">
        <v>24</v>
      </c>
      <c r="I90" s="2">
        <v>22</v>
      </c>
    </row>
    <row r="91" spans="2:9">
      <c r="B91" s="2" t="s">
        <v>331</v>
      </c>
      <c r="C91" s="2">
        <v>206</v>
      </c>
      <c r="D91" s="2">
        <v>23</v>
      </c>
      <c r="E91" s="2">
        <v>27</v>
      </c>
      <c r="F91" s="2">
        <v>43</v>
      </c>
      <c r="G91" s="2">
        <v>31</v>
      </c>
      <c r="H91" s="2">
        <v>26</v>
      </c>
      <c r="I91" s="2">
        <v>25</v>
      </c>
    </row>
    <row r="92" spans="2:9">
      <c r="B92" s="2" t="s">
        <v>332</v>
      </c>
      <c r="C92" s="2">
        <v>76</v>
      </c>
      <c r="D92" s="2">
        <v>10</v>
      </c>
      <c r="E92" s="2">
        <v>31</v>
      </c>
      <c r="F92" s="2">
        <v>42</v>
      </c>
      <c r="G92" s="2">
        <v>36</v>
      </c>
      <c r="H92" s="2">
        <v>31</v>
      </c>
      <c r="I92" s="2">
        <v>29</v>
      </c>
    </row>
    <row r="93" spans="2:9">
      <c r="B93" s="2" t="s">
        <v>333</v>
      </c>
      <c r="C93" s="2">
        <v>42</v>
      </c>
      <c r="D93" s="2">
        <v>6</v>
      </c>
      <c r="E93" s="2">
        <v>32</v>
      </c>
      <c r="F93" s="2">
        <v>39</v>
      </c>
      <c r="G93" s="2">
        <v>37</v>
      </c>
      <c r="H93" s="2">
        <v>31</v>
      </c>
      <c r="I93" s="2">
        <v>30</v>
      </c>
    </row>
    <row r="94" spans="2:9">
      <c r="B94" s="2" t="s">
        <v>334</v>
      </c>
      <c r="C94" s="2">
        <v>35</v>
      </c>
      <c r="D94" s="2">
        <v>5</v>
      </c>
      <c r="E94" s="2">
        <v>33</v>
      </c>
      <c r="F94" s="2">
        <v>46</v>
      </c>
      <c r="G94" s="2">
        <v>38</v>
      </c>
      <c r="H94" s="2">
        <v>32</v>
      </c>
      <c r="I94" s="2">
        <v>30</v>
      </c>
    </row>
    <row r="95" spans="2:9">
      <c r="B95" s="2" t="s">
        <v>335</v>
      </c>
      <c r="C95" s="2">
        <v>34</v>
      </c>
      <c r="D95" s="2">
        <v>4</v>
      </c>
      <c r="E95" s="2">
        <v>31</v>
      </c>
      <c r="F95" s="2">
        <v>42</v>
      </c>
      <c r="G95" s="2">
        <v>35</v>
      </c>
      <c r="H95" s="2">
        <v>31</v>
      </c>
      <c r="I95" s="2">
        <v>29</v>
      </c>
    </row>
    <row r="96" spans="2:9">
      <c r="B96" s="2" t="s">
        <v>336</v>
      </c>
      <c r="C96" s="2">
        <v>3</v>
      </c>
      <c r="D96" s="2">
        <v>1</v>
      </c>
      <c r="E96" s="2">
        <v>44</v>
      </c>
      <c r="F96" s="2">
        <v>45</v>
      </c>
      <c r="G96" s="2">
        <v>45</v>
      </c>
      <c r="H96" s="2">
        <v>44</v>
      </c>
      <c r="I96" s="2">
        <v>44</v>
      </c>
    </row>
    <row r="97" spans="2:9">
      <c r="B97" s="2" t="s">
        <v>337</v>
      </c>
      <c r="C97" s="2">
        <v>47</v>
      </c>
      <c r="D97" s="2">
        <v>5</v>
      </c>
      <c r="E97" s="2">
        <v>25</v>
      </c>
      <c r="F97" s="2">
        <v>38</v>
      </c>
      <c r="G97" s="2">
        <v>35</v>
      </c>
      <c r="H97" s="2">
        <v>30</v>
      </c>
      <c r="I97" s="2">
        <v>27</v>
      </c>
    </row>
    <row r="98" spans="2:9">
      <c r="B98" s="2" t="s">
        <v>338</v>
      </c>
      <c r="C98" s="2">
        <v>76</v>
      </c>
      <c r="D98" s="2">
        <v>9</v>
      </c>
      <c r="E98" s="2">
        <v>28</v>
      </c>
      <c r="F98" s="2">
        <v>40</v>
      </c>
      <c r="G98" s="2">
        <v>34</v>
      </c>
      <c r="H98" s="2">
        <v>28</v>
      </c>
      <c r="I98" s="2">
        <v>25</v>
      </c>
    </row>
    <row r="99" spans="2:9">
      <c r="B99" s="2" t="s">
        <v>339</v>
      </c>
      <c r="C99" s="2">
        <v>266</v>
      </c>
      <c r="D99" s="2">
        <v>31</v>
      </c>
      <c r="E99" s="2">
        <v>28</v>
      </c>
      <c r="F99" s="2">
        <v>39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348</v>
      </c>
      <c r="D100" s="2">
        <v>39</v>
      </c>
      <c r="E100" s="2">
        <v>27</v>
      </c>
      <c r="F100" s="2">
        <v>43</v>
      </c>
      <c r="G100" s="2">
        <v>34</v>
      </c>
      <c r="H100" s="2">
        <v>28</v>
      </c>
      <c r="I100" s="2">
        <v>23</v>
      </c>
    </row>
    <row r="101" spans="2:9">
      <c r="B101" s="2" t="s">
        <v>341</v>
      </c>
      <c r="C101" s="2">
        <v>522</v>
      </c>
      <c r="D101" s="2">
        <v>56</v>
      </c>
      <c r="E101" s="2">
        <v>26</v>
      </c>
      <c r="F101" s="2">
        <v>44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656</v>
      </c>
      <c r="D102" s="2">
        <v>70</v>
      </c>
      <c r="E102" s="2">
        <v>26</v>
      </c>
      <c r="F102" s="2">
        <v>46</v>
      </c>
      <c r="G102" s="2">
        <v>31</v>
      </c>
      <c r="H102" s="2">
        <v>26</v>
      </c>
      <c r="I102" s="2">
        <v>24</v>
      </c>
    </row>
    <row r="103" spans="2:9">
      <c r="B103" s="2" t="s">
        <v>343</v>
      </c>
      <c r="C103" s="2">
        <v>558</v>
      </c>
      <c r="D103" s="2">
        <v>58</v>
      </c>
      <c r="E103" s="2">
        <v>25</v>
      </c>
      <c r="F103" s="2">
        <v>41</v>
      </c>
      <c r="G103" s="2">
        <v>33</v>
      </c>
      <c r="H103" s="2">
        <v>26</v>
      </c>
      <c r="I103" s="2">
        <v>21</v>
      </c>
    </row>
    <row r="104" spans="2:9">
      <c r="B104" s="2" t="s">
        <v>344</v>
      </c>
      <c r="C104" s="2">
        <v>517</v>
      </c>
      <c r="D104" s="2">
        <v>55</v>
      </c>
      <c r="E104" s="2">
        <v>25</v>
      </c>
      <c r="F104" s="2">
        <v>41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453</v>
      </c>
      <c r="D105" s="2">
        <v>52</v>
      </c>
      <c r="E105" s="2">
        <v>27</v>
      </c>
      <c r="F105" s="2">
        <v>46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590</v>
      </c>
      <c r="D106" s="2">
        <v>64</v>
      </c>
      <c r="E106" s="2">
        <v>26</v>
      </c>
      <c r="F106" s="2">
        <v>41</v>
      </c>
      <c r="G106" s="2">
        <v>32</v>
      </c>
      <c r="H106" s="2">
        <v>27</v>
      </c>
      <c r="I106" s="2">
        <v>23</v>
      </c>
    </row>
    <row r="107" spans="2:9">
      <c r="B107" s="2" t="s">
        <v>347</v>
      </c>
      <c r="C107" s="2">
        <v>521</v>
      </c>
      <c r="D107" s="2">
        <v>57</v>
      </c>
      <c r="E107" s="2">
        <v>26</v>
      </c>
      <c r="F107" s="2">
        <v>43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540</v>
      </c>
      <c r="D108" s="2">
        <v>60</v>
      </c>
      <c r="E108" s="2">
        <v>27</v>
      </c>
      <c r="F108" s="2">
        <v>44</v>
      </c>
      <c r="G108" s="2">
        <v>34</v>
      </c>
      <c r="H108" s="2">
        <v>28</v>
      </c>
      <c r="I108" s="2">
        <v>24</v>
      </c>
    </row>
    <row r="109" spans="2:9">
      <c r="B109" s="2" t="s">
        <v>349</v>
      </c>
      <c r="C109" s="2">
        <v>491</v>
      </c>
      <c r="D109" s="2">
        <v>57</v>
      </c>
      <c r="E109" s="2">
        <v>28</v>
      </c>
      <c r="F109" s="2">
        <v>45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536</v>
      </c>
      <c r="D110" s="2">
        <v>57</v>
      </c>
      <c r="E110" s="2">
        <v>26</v>
      </c>
      <c r="F110" s="2">
        <v>46</v>
      </c>
      <c r="G110" s="2">
        <v>33</v>
      </c>
      <c r="H110" s="2">
        <v>26</v>
      </c>
      <c r="I110" s="2">
        <v>22</v>
      </c>
    </row>
    <row r="111" spans="2:9">
      <c r="B111" s="2" t="s">
        <v>351</v>
      </c>
      <c r="C111" s="2">
        <v>411</v>
      </c>
      <c r="D111" s="2">
        <v>47</v>
      </c>
      <c r="E111" s="2">
        <v>27</v>
      </c>
      <c r="F111" s="2">
        <v>41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352</v>
      </c>
      <c r="D112" s="2">
        <v>36</v>
      </c>
      <c r="E112" s="2">
        <v>25</v>
      </c>
      <c r="F112" s="2">
        <v>39</v>
      </c>
      <c r="G112" s="2">
        <v>30</v>
      </c>
      <c r="H112" s="2">
        <v>26</v>
      </c>
      <c r="I112" s="2">
        <v>23</v>
      </c>
    </row>
    <row r="113" spans="2:9">
      <c r="B113" s="2" t="s">
        <v>353</v>
      </c>
      <c r="C113" s="2">
        <v>213</v>
      </c>
      <c r="D113" s="2">
        <v>21</v>
      </c>
      <c r="E113" s="2">
        <v>23</v>
      </c>
      <c r="F113" s="2">
        <v>42</v>
      </c>
      <c r="G113" s="2">
        <v>31</v>
      </c>
      <c r="H113" s="2">
        <v>24</v>
      </c>
      <c r="I113" s="2">
        <v>19</v>
      </c>
    </row>
    <row r="114" spans="2:9">
      <c r="B114" s="2" t="s">
        <v>354</v>
      </c>
      <c r="C114" s="2">
        <v>306</v>
      </c>
      <c r="D114" s="2">
        <v>32</v>
      </c>
      <c r="E114" s="2">
        <v>25</v>
      </c>
      <c r="F114" s="2">
        <v>46</v>
      </c>
      <c r="G114" s="2">
        <v>31</v>
      </c>
      <c r="H114" s="2">
        <v>25</v>
      </c>
      <c r="I114" s="2">
        <v>22</v>
      </c>
    </row>
    <row r="115" spans="2:9">
      <c r="B115" s="2" t="s">
        <v>355</v>
      </c>
      <c r="C115" s="2">
        <v>201</v>
      </c>
      <c r="D115" s="2">
        <v>22</v>
      </c>
      <c r="E115" s="2">
        <v>26</v>
      </c>
      <c r="F115" s="2">
        <v>37</v>
      </c>
      <c r="G115" s="2">
        <v>31</v>
      </c>
      <c r="H115" s="2">
        <v>27</v>
      </c>
      <c r="I115" s="2">
        <v>24</v>
      </c>
    </row>
    <row r="116" spans="2:9">
      <c r="B116" s="2" t="s">
        <v>356</v>
      </c>
      <c r="C116" s="2">
        <v>143</v>
      </c>
      <c r="D116" s="2">
        <v>16</v>
      </c>
      <c r="E116" s="2">
        <v>27</v>
      </c>
      <c r="F116" s="2">
        <v>45</v>
      </c>
      <c r="G116" s="2">
        <v>32</v>
      </c>
      <c r="H116" s="2">
        <v>28</v>
      </c>
      <c r="I116" s="2">
        <v>25</v>
      </c>
    </row>
    <row r="117" spans="2:9">
      <c r="B117" s="2" t="s">
        <v>357</v>
      </c>
      <c r="C117" s="2">
        <v>75</v>
      </c>
      <c r="D117" s="2">
        <v>9</v>
      </c>
      <c r="E117" s="2">
        <v>29</v>
      </c>
      <c r="F117" s="2">
        <v>38</v>
      </c>
      <c r="G117" s="2">
        <v>34</v>
      </c>
      <c r="H117" s="2">
        <v>28</v>
      </c>
      <c r="I117" s="2">
        <v>25</v>
      </c>
    </row>
    <row r="118" spans="2:9">
      <c r="B118" s="2" t="s">
        <v>358</v>
      </c>
      <c r="C118" s="2">
        <v>56</v>
      </c>
      <c r="D118" s="2">
        <v>7</v>
      </c>
      <c r="E118" s="2">
        <v>31</v>
      </c>
      <c r="F118" s="2">
        <v>39</v>
      </c>
      <c r="G118" s="2">
        <v>36</v>
      </c>
      <c r="H118" s="2">
        <v>32</v>
      </c>
      <c r="I118" s="2">
        <v>29</v>
      </c>
    </row>
    <row r="119" spans="2:9">
      <c r="B119" s="2" t="s">
        <v>359</v>
      </c>
      <c r="C119" s="2">
        <v>9</v>
      </c>
      <c r="D119" s="2">
        <v>1</v>
      </c>
      <c r="E119" s="2">
        <v>35</v>
      </c>
      <c r="F119" s="2">
        <v>44</v>
      </c>
      <c r="G119" s="2">
        <v>44</v>
      </c>
      <c r="H119" s="2">
        <v>32</v>
      </c>
      <c r="I119" s="2">
        <v>31</v>
      </c>
    </row>
    <row r="120" spans="2:9">
      <c r="B120" s="2" t="s">
        <v>360</v>
      </c>
      <c r="C120" s="2">
        <v>40</v>
      </c>
      <c r="D120" s="2">
        <v>5</v>
      </c>
      <c r="E120" s="2">
        <v>30</v>
      </c>
      <c r="F120" s="2">
        <v>45</v>
      </c>
      <c r="G120" s="2">
        <v>41</v>
      </c>
      <c r="H120" s="2">
        <v>37</v>
      </c>
      <c r="I120" s="2">
        <v>17</v>
      </c>
    </row>
    <row r="121" spans="2:9">
      <c r="B121" s="2" t="s">
        <v>361</v>
      </c>
      <c r="C121" s="2">
        <v>33</v>
      </c>
      <c r="D121" s="2">
        <v>3</v>
      </c>
      <c r="E121" s="2">
        <v>24</v>
      </c>
      <c r="F121" s="2">
        <v>43</v>
      </c>
      <c r="G121" s="2">
        <v>33</v>
      </c>
      <c r="H121" s="2">
        <v>26</v>
      </c>
      <c r="I121" s="2">
        <v>20</v>
      </c>
    </row>
    <row r="122" spans="2:9">
      <c r="B122" s="2" t="s">
        <v>362</v>
      </c>
      <c r="C122" s="2">
        <v>55</v>
      </c>
      <c r="D122" s="2">
        <v>7</v>
      </c>
      <c r="E122" s="2">
        <v>29</v>
      </c>
      <c r="F122" s="2">
        <v>43</v>
      </c>
      <c r="G122" s="2">
        <v>38</v>
      </c>
      <c r="H122" s="2">
        <v>32</v>
      </c>
      <c r="I122" s="2">
        <v>28</v>
      </c>
    </row>
    <row r="123" spans="2:9">
      <c r="B123" s="2" t="s">
        <v>363</v>
      </c>
      <c r="C123" s="2">
        <v>129</v>
      </c>
      <c r="D123" s="2">
        <v>16</v>
      </c>
      <c r="E123" s="2">
        <v>30</v>
      </c>
      <c r="F123" s="2">
        <v>43</v>
      </c>
      <c r="G123" s="2">
        <v>35</v>
      </c>
      <c r="H123" s="2">
        <v>29</v>
      </c>
      <c r="I123" s="2">
        <v>26</v>
      </c>
    </row>
    <row r="124" spans="2:9">
      <c r="B124" s="2" t="s">
        <v>364</v>
      </c>
      <c r="C124" s="2">
        <v>205</v>
      </c>
      <c r="D124" s="2">
        <v>22</v>
      </c>
      <c r="E124" s="2">
        <v>26</v>
      </c>
      <c r="F124" s="2">
        <v>40</v>
      </c>
      <c r="G124" s="2">
        <v>31</v>
      </c>
      <c r="H124" s="2">
        <v>27</v>
      </c>
      <c r="I124" s="2">
        <v>23</v>
      </c>
    </row>
    <row r="125" spans="2:9">
      <c r="B125" s="2" t="s">
        <v>365</v>
      </c>
      <c r="C125" s="2">
        <v>547</v>
      </c>
      <c r="D125" s="2">
        <v>62</v>
      </c>
      <c r="E125" s="2">
        <v>27</v>
      </c>
      <c r="F125" s="2">
        <v>44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496</v>
      </c>
      <c r="D126" s="2">
        <v>47</v>
      </c>
      <c r="E126" s="2">
        <v>23</v>
      </c>
      <c r="F126" s="2">
        <v>42</v>
      </c>
      <c r="G126" s="2">
        <v>30</v>
      </c>
      <c r="H126" s="2">
        <v>23</v>
      </c>
      <c r="I126" s="2">
        <v>19</v>
      </c>
    </row>
    <row r="127" spans="2:9">
      <c r="B127" s="2" t="s">
        <v>367</v>
      </c>
      <c r="C127" s="2">
        <v>477</v>
      </c>
      <c r="D127" s="2">
        <v>47</v>
      </c>
      <c r="E127" s="2">
        <v>24</v>
      </c>
      <c r="F127" s="2">
        <v>37</v>
      </c>
      <c r="G127" s="2">
        <v>30</v>
      </c>
      <c r="H127" s="2">
        <v>25</v>
      </c>
      <c r="I127" s="2">
        <v>20</v>
      </c>
    </row>
    <row r="128" spans="2:9">
      <c r="B128" s="2" t="s">
        <v>368</v>
      </c>
      <c r="C128" s="2">
        <v>390</v>
      </c>
      <c r="D128" s="2">
        <v>40</v>
      </c>
      <c r="E128" s="2">
        <v>25</v>
      </c>
      <c r="F128" s="2">
        <v>47</v>
      </c>
      <c r="G128" s="2">
        <v>31</v>
      </c>
      <c r="H128" s="2">
        <v>26</v>
      </c>
      <c r="I128" s="2">
        <v>22</v>
      </c>
    </row>
    <row r="129" spans="2:9">
      <c r="B129" s="2" t="s">
        <v>369</v>
      </c>
      <c r="C129" s="2">
        <v>372</v>
      </c>
      <c r="D129" s="2">
        <v>38</v>
      </c>
      <c r="E129" s="2">
        <v>24</v>
      </c>
      <c r="F129" s="2">
        <v>41</v>
      </c>
      <c r="G129" s="2">
        <v>32</v>
      </c>
      <c r="H129" s="2">
        <v>25</v>
      </c>
      <c r="I129" s="2">
        <v>20</v>
      </c>
    </row>
    <row r="130" spans="2:9">
      <c r="B130" s="2" t="s">
        <v>370</v>
      </c>
      <c r="C130" s="2">
        <v>434</v>
      </c>
      <c r="D130" s="2">
        <v>44</v>
      </c>
      <c r="E130" s="2">
        <v>24</v>
      </c>
      <c r="F130" s="2">
        <v>45</v>
      </c>
      <c r="G130" s="2">
        <v>32</v>
      </c>
      <c r="H130" s="2">
        <v>25</v>
      </c>
      <c r="I130" s="2">
        <v>19</v>
      </c>
    </row>
    <row r="131" spans="2:9">
      <c r="B131" s="2" t="s">
        <v>371</v>
      </c>
      <c r="C131" s="2">
        <v>368</v>
      </c>
      <c r="D131" s="2">
        <v>37</v>
      </c>
      <c r="E131" s="2">
        <v>24</v>
      </c>
      <c r="F131" s="2">
        <v>48</v>
      </c>
      <c r="G131" s="2">
        <v>32</v>
      </c>
      <c r="H131" s="2">
        <v>25</v>
      </c>
      <c r="I131" s="2">
        <v>20</v>
      </c>
    </row>
    <row r="132" spans="2:9">
      <c r="B132" s="2" t="s">
        <v>372</v>
      </c>
      <c r="C132" s="2">
        <v>447</v>
      </c>
      <c r="D132" s="2">
        <v>47</v>
      </c>
      <c r="E132" s="2">
        <v>25</v>
      </c>
      <c r="F132" s="2">
        <v>48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342</v>
      </c>
      <c r="D133" s="2">
        <v>39</v>
      </c>
      <c r="E133" s="2">
        <v>27</v>
      </c>
      <c r="F133" s="2">
        <v>43</v>
      </c>
      <c r="G133" s="2">
        <v>33</v>
      </c>
      <c r="H133" s="2">
        <v>28</v>
      </c>
      <c r="I133" s="2">
        <v>24</v>
      </c>
    </row>
    <row r="134" spans="2:9">
      <c r="B134" s="2" t="s">
        <v>374</v>
      </c>
      <c r="C134" s="2">
        <v>404</v>
      </c>
      <c r="D134" s="2">
        <v>44</v>
      </c>
      <c r="E134" s="2">
        <v>26</v>
      </c>
      <c r="F134" s="2">
        <v>43</v>
      </c>
      <c r="G134" s="2">
        <v>33</v>
      </c>
      <c r="H134" s="2">
        <v>28</v>
      </c>
      <c r="I134" s="2">
        <v>24</v>
      </c>
    </row>
    <row r="135" spans="2:9">
      <c r="B135" s="2" t="s">
        <v>375</v>
      </c>
      <c r="C135" s="2">
        <v>351</v>
      </c>
      <c r="D135" s="2">
        <v>39</v>
      </c>
      <c r="E135" s="2">
        <v>27</v>
      </c>
      <c r="F135" s="2">
        <v>46</v>
      </c>
      <c r="G135" s="2">
        <v>33</v>
      </c>
      <c r="H135" s="2">
        <v>28</v>
      </c>
      <c r="I135" s="2">
        <v>24</v>
      </c>
    </row>
    <row r="136" spans="2:9">
      <c r="B136" s="2" t="s">
        <v>376</v>
      </c>
      <c r="C136" s="2">
        <v>291</v>
      </c>
      <c r="D136" s="2">
        <v>34</v>
      </c>
      <c r="E136" s="2">
        <v>28</v>
      </c>
      <c r="F136" s="2">
        <v>44</v>
      </c>
      <c r="G136" s="2">
        <v>34</v>
      </c>
      <c r="H136" s="2">
        <v>28</v>
      </c>
      <c r="I136" s="2">
        <v>26</v>
      </c>
    </row>
    <row r="137" spans="2:9">
      <c r="B137" s="2" t="s">
        <v>377</v>
      </c>
      <c r="C137" s="2">
        <v>236</v>
      </c>
      <c r="D137" s="2">
        <v>26</v>
      </c>
      <c r="E137" s="2">
        <v>26</v>
      </c>
      <c r="F137" s="2">
        <v>48</v>
      </c>
      <c r="G137" s="2">
        <v>32</v>
      </c>
      <c r="H137" s="2">
        <v>27</v>
      </c>
      <c r="I137" s="2">
        <v>24</v>
      </c>
    </row>
    <row r="138" spans="2:9">
      <c r="B138" s="2" t="s">
        <v>378</v>
      </c>
      <c r="C138" s="2">
        <v>164</v>
      </c>
      <c r="D138" s="2">
        <v>18</v>
      </c>
      <c r="E138" s="2">
        <v>26</v>
      </c>
      <c r="F138" s="2">
        <v>41</v>
      </c>
      <c r="G138" s="2">
        <v>31</v>
      </c>
      <c r="H138" s="2">
        <v>28</v>
      </c>
      <c r="I138" s="2">
        <v>24</v>
      </c>
    </row>
    <row r="139" spans="2:9">
      <c r="B139" s="2" t="s">
        <v>379</v>
      </c>
      <c r="C139" s="2">
        <v>63</v>
      </c>
      <c r="D139" s="2">
        <v>7</v>
      </c>
      <c r="E139" s="2">
        <v>26</v>
      </c>
      <c r="F139" s="2">
        <v>34</v>
      </c>
      <c r="G139" s="2">
        <v>32</v>
      </c>
      <c r="H139" s="2">
        <v>28</v>
      </c>
      <c r="I139" s="2">
        <v>27</v>
      </c>
    </row>
    <row r="140" spans="2:9">
      <c r="B140" s="2" t="s">
        <v>380</v>
      </c>
      <c r="C140" s="2">
        <v>8</v>
      </c>
      <c r="D140" s="2">
        <v>1</v>
      </c>
      <c r="E140" s="2">
        <v>20</v>
      </c>
      <c r="F140" s="2">
        <v>23</v>
      </c>
      <c r="G140" s="2">
        <v>22</v>
      </c>
      <c r="H140" s="2">
        <v>21</v>
      </c>
      <c r="I140" s="2">
        <v>19</v>
      </c>
    </row>
    <row r="141" spans="2:9">
      <c r="B141" s="2" t="s">
        <v>381</v>
      </c>
      <c r="C141" s="2">
        <v>9</v>
      </c>
      <c r="D141" s="2">
        <v>1</v>
      </c>
      <c r="E141" s="2">
        <v>23</v>
      </c>
      <c r="F141" s="2">
        <v>27</v>
      </c>
      <c r="G141" s="2">
        <v>27</v>
      </c>
      <c r="H141" s="2">
        <v>25</v>
      </c>
      <c r="I141" s="2">
        <v>24</v>
      </c>
    </row>
    <row r="142" spans="2:9">
      <c r="B142" s="2" t="s">
        <v>382</v>
      </c>
      <c r="C142" s="2">
        <v>17</v>
      </c>
      <c r="D142" s="2">
        <v>2</v>
      </c>
      <c r="E142" s="2">
        <v>35</v>
      </c>
      <c r="F142" s="2">
        <v>39</v>
      </c>
      <c r="G142" s="2">
        <v>38</v>
      </c>
      <c r="H142" s="2">
        <v>35</v>
      </c>
      <c r="I142" s="2">
        <v>34</v>
      </c>
    </row>
    <row r="143" spans="2:9">
      <c r="B143" s="2" t="s">
        <v>383</v>
      </c>
      <c r="C143" s="2">
        <v>5</v>
      </c>
      <c r="D143" s="2">
        <v>1</v>
      </c>
      <c r="E143" s="2">
        <v>34</v>
      </c>
      <c r="F143" s="2">
        <v>35</v>
      </c>
      <c r="G143" s="2">
        <v>35</v>
      </c>
      <c r="H143" s="2">
        <v>34</v>
      </c>
      <c r="I143" s="2">
        <v>33</v>
      </c>
    </row>
    <row r="144" spans="2:9">
      <c r="B144" s="2" t="s">
        <v>384</v>
      </c>
      <c r="C144" s="2">
        <v>29</v>
      </c>
      <c r="D144" s="2">
        <v>3</v>
      </c>
      <c r="E144" s="2">
        <v>23</v>
      </c>
      <c r="F144" s="2">
        <v>43</v>
      </c>
      <c r="G144" s="2">
        <v>33</v>
      </c>
      <c r="H144" s="2">
        <v>26</v>
      </c>
      <c r="I144" s="2">
        <v>13</v>
      </c>
    </row>
    <row r="145" spans="2:9">
      <c r="B145" s="2" t="s">
        <v>385</v>
      </c>
      <c r="C145" s="2">
        <v>84</v>
      </c>
      <c r="D145" s="2">
        <v>10</v>
      </c>
      <c r="E145" s="2">
        <v>28</v>
      </c>
      <c r="F145" s="2">
        <v>44</v>
      </c>
      <c r="G145" s="2">
        <v>33</v>
      </c>
      <c r="H145" s="2">
        <v>29</v>
      </c>
      <c r="I145" s="2">
        <v>24</v>
      </c>
    </row>
    <row r="146" spans="2:9">
      <c r="B146" s="2" t="s">
        <v>386</v>
      </c>
      <c r="C146" s="2">
        <v>146</v>
      </c>
      <c r="D146" s="2">
        <v>18</v>
      </c>
      <c r="E146" s="2">
        <v>29</v>
      </c>
      <c r="F146" s="2">
        <v>39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459</v>
      </c>
      <c r="D147" s="2">
        <v>52</v>
      </c>
      <c r="E147" s="2">
        <v>27</v>
      </c>
      <c r="F147" s="2">
        <v>42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593</v>
      </c>
      <c r="D148" s="2">
        <v>63</v>
      </c>
      <c r="E148" s="2">
        <v>26</v>
      </c>
      <c r="F148" s="2">
        <v>39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525</v>
      </c>
      <c r="D149" s="2">
        <v>58</v>
      </c>
      <c r="E149" s="2">
        <v>27</v>
      </c>
      <c r="F149" s="2">
        <v>42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528</v>
      </c>
      <c r="D150" s="2">
        <v>54</v>
      </c>
      <c r="E150" s="2">
        <v>25</v>
      </c>
      <c r="F150" s="2">
        <v>43</v>
      </c>
      <c r="G150" s="2">
        <v>31</v>
      </c>
      <c r="H150" s="2">
        <v>26</v>
      </c>
      <c r="I150" s="2">
        <v>22</v>
      </c>
    </row>
    <row r="151" spans="2:9">
      <c r="B151" s="2" t="s">
        <v>391</v>
      </c>
      <c r="C151" s="2">
        <v>622</v>
      </c>
      <c r="D151" s="2">
        <v>65</v>
      </c>
      <c r="E151" s="2">
        <v>25</v>
      </c>
      <c r="F151" s="2">
        <v>43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489</v>
      </c>
      <c r="D152" s="2">
        <v>51</v>
      </c>
      <c r="E152" s="2">
        <v>25</v>
      </c>
      <c r="F152" s="2">
        <v>43</v>
      </c>
      <c r="G152" s="2">
        <v>33</v>
      </c>
      <c r="H152" s="2">
        <v>26</v>
      </c>
      <c r="I152" s="2">
        <v>22</v>
      </c>
    </row>
    <row r="153" spans="2:9">
      <c r="B153" s="2" t="s">
        <v>393</v>
      </c>
      <c r="C153" s="2">
        <v>471</v>
      </c>
      <c r="D153" s="2">
        <v>53</v>
      </c>
      <c r="E153" s="2">
        <v>27</v>
      </c>
      <c r="F153" s="2">
        <v>52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517</v>
      </c>
      <c r="D154" s="2">
        <v>57</v>
      </c>
      <c r="E154" s="2">
        <v>26</v>
      </c>
      <c r="F154" s="2">
        <v>41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463</v>
      </c>
      <c r="D155" s="2">
        <v>47</v>
      </c>
      <c r="E155" s="2">
        <v>24</v>
      </c>
      <c r="F155" s="2">
        <v>50</v>
      </c>
      <c r="G155" s="2">
        <v>32</v>
      </c>
      <c r="H155" s="2">
        <v>25</v>
      </c>
      <c r="I155" s="2">
        <v>21</v>
      </c>
    </row>
    <row r="156" spans="2:9">
      <c r="B156" s="2" t="s">
        <v>396</v>
      </c>
      <c r="C156" s="2">
        <v>576</v>
      </c>
      <c r="D156" s="2">
        <v>64</v>
      </c>
      <c r="E156" s="2">
        <v>27</v>
      </c>
      <c r="F156" s="2">
        <v>50</v>
      </c>
      <c r="G156" s="2">
        <v>34</v>
      </c>
      <c r="H156" s="2">
        <v>27</v>
      </c>
      <c r="I156" s="2">
        <v>23</v>
      </c>
    </row>
    <row r="157" spans="2:9">
      <c r="B157" s="2" t="s">
        <v>397</v>
      </c>
      <c r="C157" s="2">
        <v>625</v>
      </c>
      <c r="D157" s="2">
        <v>71</v>
      </c>
      <c r="E157" s="2">
        <v>27</v>
      </c>
      <c r="F157" s="2">
        <v>46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625</v>
      </c>
      <c r="D158" s="2">
        <v>71</v>
      </c>
      <c r="E158" s="2">
        <v>27</v>
      </c>
      <c r="F158" s="2">
        <v>43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533</v>
      </c>
      <c r="D159" s="2">
        <v>60</v>
      </c>
      <c r="E159" s="2">
        <v>27</v>
      </c>
      <c r="F159" s="2">
        <v>39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323</v>
      </c>
      <c r="D160" s="2">
        <v>36</v>
      </c>
      <c r="E160" s="2">
        <v>27</v>
      </c>
      <c r="F160" s="2">
        <v>39</v>
      </c>
      <c r="G160" s="2">
        <v>31</v>
      </c>
      <c r="H160" s="2">
        <v>27</v>
      </c>
      <c r="I160" s="2">
        <v>25</v>
      </c>
    </row>
    <row r="161" spans="2:9">
      <c r="B161" s="2" t="s">
        <v>401</v>
      </c>
      <c r="C161" s="2">
        <v>295</v>
      </c>
      <c r="D161" s="2">
        <v>32</v>
      </c>
      <c r="E161" s="2">
        <v>26</v>
      </c>
      <c r="F161" s="2">
        <v>36</v>
      </c>
      <c r="G161" s="2">
        <v>31</v>
      </c>
      <c r="H161" s="2">
        <v>28</v>
      </c>
      <c r="I161" s="2">
        <v>25</v>
      </c>
    </row>
    <row r="162" spans="2:9">
      <c r="B162" s="2" t="s">
        <v>402</v>
      </c>
      <c r="C162" s="2">
        <v>189</v>
      </c>
      <c r="D162" s="2">
        <v>21</v>
      </c>
      <c r="E162" s="2">
        <v>26</v>
      </c>
      <c r="F162" s="2">
        <v>40</v>
      </c>
      <c r="G162" s="2">
        <v>32</v>
      </c>
      <c r="H162" s="2">
        <v>27</v>
      </c>
      <c r="I162" s="2">
        <v>25</v>
      </c>
    </row>
    <row r="163" spans="2:9">
      <c r="B163" s="2" t="s">
        <v>403</v>
      </c>
      <c r="C163" s="2">
        <v>72</v>
      </c>
      <c r="D163" s="2">
        <v>9</v>
      </c>
      <c r="E163" s="2">
        <v>30</v>
      </c>
      <c r="F163" s="2">
        <v>48</v>
      </c>
      <c r="G163" s="2">
        <v>39</v>
      </c>
      <c r="H163" s="2">
        <v>29</v>
      </c>
      <c r="I163" s="2">
        <v>28</v>
      </c>
    </row>
    <row r="164" spans="2:9">
      <c r="B164" s="2" t="s">
        <v>404</v>
      </c>
      <c r="C164" s="2">
        <v>36</v>
      </c>
      <c r="D164" s="2">
        <v>2</v>
      </c>
      <c r="E164" s="2">
        <v>16</v>
      </c>
      <c r="F164" s="2">
        <v>30</v>
      </c>
      <c r="G164" s="2">
        <v>24</v>
      </c>
      <c r="H164" s="2">
        <v>18</v>
      </c>
      <c r="I164" s="2">
        <v>9</v>
      </c>
    </row>
    <row r="165" spans="2:9">
      <c r="B165" s="2" t="s">
        <v>405</v>
      </c>
      <c r="C165" s="2">
        <v>13</v>
      </c>
      <c r="D165" s="2">
        <v>1</v>
      </c>
      <c r="E165" s="2">
        <v>19</v>
      </c>
      <c r="F165" s="2">
        <v>36</v>
      </c>
      <c r="G165" s="2">
        <v>35</v>
      </c>
      <c r="H165" s="2">
        <v>13</v>
      </c>
      <c r="I165" s="2">
        <v>11</v>
      </c>
    </row>
    <row r="166" spans="2:9">
      <c r="B166" s="2" t="s">
        <v>406</v>
      </c>
      <c r="C166" s="2">
        <v>17</v>
      </c>
      <c r="D166" s="2">
        <v>3</v>
      </c>
      <c r="E166" s="2">
        <v>36</v>
      </c>
      <c r="F166" s="2">
        <v>39</v>
      </c>
      <c r="G166" s="2">
        <v>38</v>
      </c>
      <c r="H166" s="2">
        <v>37</v>
      </c>
      <c r="I166" s="2">
        <v>36</v>
      </c>
    </row>
    <row r="167" spans="2:9">
      <c r="B167" s="2" t="s">
        <v>407</v>
      </c>
      <c r="C167" s="2">
        <v>6</v>
      </c>
      <c r="D167" s="2">
        <v>1</v>
      </c>
      <c r="E167" s="2">
        <v>33</v>
      </c>
      <c r="F167" s="2">
        <v>34</v>
      </c>
      <c r="G167" s="2">
        <v>34</v>
      </c>
      <c r="H167" s="2">
        <v>33</v>
      </c>
      <c r="I167" s="2">
        <v>33</v>
      </c>
    </row>
    <row r="168" spans="2:9">
      <c r="B168" s="2" t="s">
        <v>408</v>
      </c>
      <c r="C168" s="2">
        <v>10</v>
      </c>
      <c r="D168" s="2">
        <v>1</v>
      </c>
      <c r="E168" s="2">
        <v>32</v>
      </c>
      <c r="F168" s="2">
        <v>42</v>
      </c>
      <c r="G168" s="2">
        <v>42</v>
      </c>
      <c r="H168" s="2">
        <v>29</v>
      </c>
      <c r="I168" s="2">
        <v>29</v>
      </c>
    </row>
    <row r="169" spans="2:9">
      <c r="B169" s="2" t="s">
        <v>409</v>
      </c>
      <c r="C169" s="2">
        <v>90</v>
      </c>
      <c r="D169" s="2">
        <v>11</v>
      </c>
      <c r="E169" s="2">
        <v>28</v>
      </c>
      <c r="F169" s="2">
        <v>40</v>
      </c>
      <c r="G169" s="2">
        <v>36</v>
      </c>
      <c r="H169" s="2">
        <v>30</v>
      </c>
      <c r="I169" s="2">
        <v>26</v>
      </c>
    </row>
    <row r="170" spans="2:9">
      <c r="B170" s="2" t="s">
        <v>410</v>
      </c>
      <c r="C170" s="2">
        <v>161</v>
      </c>
      <c r="D170" s="2">
        <v>20</v>
      </c>
      <c r="E170" s="2">
        <v>30</v>
      </c>
      <c r="F170" s="2">
        <v>43</v>
      </c>
      <c r="G170" s="2">
        <v>35</v>
      </c>
      <c r="H170" s="2">
        <v>31</v>
      </c>
      <c r="I170" s="2">
        <v>29</v>
      </c>
    </row>
    <row r="171" spans="2:9">
      <c r="B171" s="2" t="s">
        <v>411</v>
      </c>
      <c r="C171" s="2">
        <v>501</v>
      </c>
      <c r="D171" s="2">
        <v>54</v>
      </c>
      <c r="E171" s="2">
        <v>26</v>
      </c>
      <c r="F171" s="2">
        <v>46</v>
      </c>
      <c r="G171" s="2">
        <v>32</v>
      </c>
      <c r="H171" s="2">
        <v>27</v>
      </c>
      <c r="I171" s="2">
        <v>23</v>
      </c>
    </row>
    <row r="172" spans="2:9">
      <c r="B172" s="2" t="s">
        <v>412</v>
      </c>
      <c r="C172" s="2">
        <v>502</v>
      </c>
      <c r="D172" s="2">
        <v>53</v>
      </c>
      <c r="E172" s="2">
        <v>26</v>
      </c>
      <c r="F172" s="2">
        <v>45</v>
      </c>
      <c r="G172" s="2">
        <v>32</v>
      </c>
      <c r="H172" s="2">
        <v>26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7386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12878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17296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9263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2403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55944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7386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12878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17296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9263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2403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55944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3424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3062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2648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144</v>
      </c>
      <c r="D5" s="31">
        <v>156</v>
      </c>
      <c r="E5" s="31">
        <v>377</v>
      </c>
      <c r="F5" s="31">
        <v>379</v>
      </c>
      <c r="G5" s="31">
        <v>147</v>
      </c>
      <c r="H5" s="31">
        <v>21</v>
      </c>
      <c r="I5" s="31">
        <v>8</v>
      </c>
      <c r="J5" s="31">
        <v>0</v>
      </c>
      <c r="K5" s="31">
        <v>0</v>
      </c>
      <c r="W5" s="31">
        <v>1232</v>
      </c>
      <c r="X5" s="30">
        <v>5</v>
      </c>
      <c r="Y5" s="31">
        <v>24</v>
      </c>
      <c r="Z5" s="31">
        <v>43</v>
      </c>
      <c r="AA5" s="31">
        <v>30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984</v>
      </c>
      <c r="D6" s="31">
        <v>1265</v>
      </c>
      <c r="E6" s="31">
        <v>1919</v>
      </c>
      <c r="F6" s="31">
        <v>1821</v>
      </c>
      <c r="G6" s="31">
        <v>674</v>
      </c>
      <c r="H6" s="31">
        <v>122</v>
      </c>
      <c r="I6" s="31">
        <v>21</v>
      </c>
      <c r="J6" s="31">
        <v>5</v>
      </c>
      <c r="K6" s="31">
        <v>2</v>
      </c>
      <c r="W6" s="31">
        <v>6813</v>
      </c>
      <c r="X6" s="30">
        <v>5</v>
      </c>
      <c r="Y6" s="31">
        <v>23</v>
      </c>
      <c r="Z6" s="31">
        <v>57</v>
      </c>
      <c r="AA6" s="31">
        <v>30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192</v>
      </c>
      <c r="D7" s="31">
        <v>401</v>
      </c>
      <c r="E7" s="31">
        <v>582</v>
      </c>
      <c r="F7" s="31">
        <v>679</v>
      </c>
      <c r="G7" s="31">
        <v>289</v>
      </c>
      <c r="H7" s="31">
        <v>55</v>
      </c>
      <c r="I7" s="31">
        <v>6</v>
      </c>
      <c r="J7" s="31">
        <v>3</v>
      </c>
      <c r="K7" s="31">
        <v>2</v>
      </c>
      <c r="W7" s="31">
        <v>2209</v>
      </c>
      <c r="X7" s="30">
        <v>5</v>
      </c>
      <c r="Y7" s="31">
        <v>24</v>
      </c>
      <c r="Z7" s="31">
        <v>57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98</v>
      </c>
      <c r="D8" s="31">
        <v>78</v>
      </c>
      <c r="E8" s="31">
        <v>254</v>
      </c>
      <c r="F8" s="31">
        <v>324</v>
      </c>
      <c r="G8" s="31">
        <v>135</v>
      </c>
      <c r="H8" s="31">
        <v>36</v>
      </c>
      <c r="I8" s="31">
        <v>7</v>
      </c>
      <c r="J8" s="31">
        <v>2</v>
      </c>
      <c r="K8" s="31">
        <v>0</v>
      </c>
      <c r="W8" s="31">
        <v>934</v>
      </c>
      <c r="X8" s="30">
        <v>5</v>
      </c>
      <c r="Y8" s="31">
        <v>25</v>
      </c>
      <c r="Z8" s="31">
        <v>49</v>
      </c>
      <c r="AA8" s="31">
        <v>31</v>
      </c>
      <c r="AB8" s="31">
        <v>15</v>
      </c>
      <c r="AC8" s="28"/>
    </row>
    <row r="9" spans="1:29" ht="21">
      <c r="A9" s="3" t="s">
        <v>1</v>
      </c>
      <c r="B9" s="32" t="s">
        <v>443</v>
      </c>
      <c r="C9" s="33">
        <v>1062</v>
      </c>
      <c r="D9" s="34">
        <v>1317</v>
      </c>
      <c r="E9" s="34">
        <v>2077</v>
      </c>
      <c r="F9" s="34">
        <v>1990</v>
      </c>
      <c r="G9" s="34">
        <v>757</v>
      </c>
      <c r="H9" s="34">
        <v>138</v>
      </c>
      <c r="I9" s="34">
        <v>22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7372</v>
      </c>
      <c r="X9" s="33">
        <v>5</v>
      </c>
      <c r="Y9" s="34">
        <v>23</v>
      </c>
      <c r="Z9" s="34">
        <v>57</v>
      </c>
      <c r="AA9" s="34">
        <v>30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301</v>
      </c>
      <c r="D12" s="31">
        <v>343</v>
      </c>
      <c r="E12" s="31">
        <v>423</v>
      </c>
      <c r="F12" s="31">
        <v>441</v>
      </c>
      <c r="G12" s="31">
        <v>201</v>
      </c>
      <c r="H12" s="31">
        <v>42</v>
      </c>
      <c r="I12" s="31">
        <v>5</v>
      </c>
      <c r="J12" s="31">
        <v>0</v>
      </c>
      <c r="K12" s="31">
        <v>0</v>
      </c>
      <c r="W12" s="31">
        <v>1756</v>
      </c>
      <c r="X12" s="30">
        <v>5</v>
      </c>
      <c r="Y12" s="31">
        <v>23</v>
      </c>
      <c r="Z12" s="31">
        <v>43</v>
      </c>
      <c r="AA12" s="31">
        <v>30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1349</v>
      </c>
      <c r="D13" s="31">
        <v>1322</v>
      </c>
      <c r="E13" s="31">
        <v>1877</v>
      </c>
      <c r="F13" s="31">
        <v>1883</v>
      </c>
      <c r="G13" s="31">
        <v>709</v>
      </c>
      <c r="H13" s="31">
        <v>154</v>
      </c>
      <c r="I13" s="31">
        <v>18</v>
      </c>
      <c r="J13" s="31">
        <v>3</v>
      </c>
      <c r="K13" s="31">
        <v>0</v>
      </c>
      <c r="W13" s="31">
        <v>7315</v>
      </c>
      <c r="X13" s="30">
        <v>5</v>
      </c>
      <c r="Y13" s="31">
        <v>23</v>
      </c>
      <c r="Z13" s="31">
        <v>48</v>
      </c>
      <c r="AA13" s="31">
        <v>30</v>
      </c>
      <c r="AB13" s="31">
        <v>12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181</v>
      </c>
      <c r="D14" s="31">
        <v>274</v>
      </c>
      <c r="E14" s="31">
        <v>581</v>
      </c>
      <c r="F14" s="31">
        <v>799</v>
      </c>
      <c r="G14" s="31">
        <v>316</v>
      </c>
      <c r="H14" s="31">
        <v>72</v>
      </c>
      <c r="I14" s="31">
        <v>16</v>
      </c>
      <c r="J14" s="31">
        <v>3</v>
      </c>
      <c r="K14" s="31">
        <v>0</v>
      </c>
      <c r="W14" s="31">
        <v>2242</v>
      </c>
      <c r="X14" s="30">
        <v>5</v>
      </c>
      <c r="Y14" s="31">
        <v>25</v>
      </c>
      <c r="Z14" s="31">
        <v>48</v>
      </c>
      <c r="AA14" s="31">
        <v>31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104</v>
      </c>
      <c r="D15" s="31">
        <v>157</v>
      </c>
      <c r="E15" s="31">
        <v>269</v>
      </c>
      <c r="F15" s="31">
        <v>324</v>
      </c>
      <c r="G15" s="31">
        <v>173</v>
      </c>
      <c r="H15" s="31">
        <v>51</v>
      </c>
      <c r="I15" s="31">
        <v>7</v>
      </c>
      <c r="J15" s="31">
        <v>0</v>
      </c>
      <c r="K15" s="31">
        <v>0</v>
      </c>
      <c r="W15" s="31">
        <v>1085</v>
      </c>
      <c r="X15" s="30">
        <v>5</v>
      </c>
      <c r="Y15" s="31">
        <v>25</v>
      </c>
      <c r="Z15" s="31">
        <v>45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1419</v>
      </c>
      <c r="D16" s="34">
        <v>1429</v>
      </c>
      <c r="E16" s="34">
        <v>2094</v>
      </c>
      <c r="F16" s="34">
        <v>2162</v>
      </c>
      <c r="G16" s="34">
        <v>903</v>
      </c>
      <c r="H16" s="34">
        <v>209</v>
      </c>
      <c r="I16" s="34">
        <v>30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8249</v>
      </c>
      <c r="X16" s="33">
        <v>5</v>
      </c>
      <c r="Y16" s="34">
        <v>23</v>
      </c>
      <c r="Z16" s="34">
        <v>48</v>
      </c>
      <c r="AA16" s="34">
        <v>30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316</v>
      </c>
      <c r="D19" s="31">
        <v>355</v>
      </c>
      <c r="E19" s="31">
        <v>546</v>
      </c>
      <c r="F19" s="31">
        <v>493</v>
      </c>
      <c r="G19" s="31">
        <v>180</v>
      </c>
      <c r="H19" s="31">
        <v>37</v>
      </c>
      <c r="I19" s="31">
        <v>3</v>
      </c>
      <c r="J19" s="31">
        <v>0</v>
      </c>
      <c r="K19" s="31">
        <v>0</v>
      </c>
      <c r="W19" s="31">
        <v>1930</v>
      </c>
      <c r="X19" s="30">
        <v>5</v>
      </c>
      <c r="Y19" s="31">
        <v>23</v>
      </c>
      <c r="Z19" s="31">
        <v>42</v>
      </c>
      <c r="AA19" s="31">
        <v>30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850</v>
      </c>
      <c r="D20" s="31">
        <v>1077</v>
      </c>
      <c r="E20" s="31">
        <v>1820</v>
      </c>
      <c r="F20" s="31">
        <v>1999</v>
      </c>
      <c r="G20" s="31">
        <v>864</v>
      </c>
      <c r="H20" s="31">
        <v>203</v>
      </c>
      <c r="I20" s="31">
        <v>31</v>
      </c>
      <c r="J20" s="31">
        <v>7</v>
      </c>
      <c r="K20" s="31">
        <v>0</v>
      </c>
      <c r="W20" s="31">
        <v>6851</v>
      </c>
      <c r="X20" s="30">
        <v>5</v>
      </c>
      <c r="Y20" s="31">
        <v>24</v>
      </c>
      <c r="Z20" s="31">
        <v>50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153</v>
      </c>
      <c r="D21" s="31">
        <v>256</v>
      </c>
      <c r="E21" s="31">
        <v>515</v>
      </c>
      <c r="F21" s="31">
        <v>766</v>
      </c>
      <c r="G21" s="31">
        <v>444</v>
      </c>
      <c r="H21" s="31">
        <v>116</v>
      </c>
      <c r="I21" s="31">
        <v>15</v>
      </c>
      <c r="J21" s="31">
        <v>4</v>
      </c>
      <c r="K21" s="31">
        <v>0</v>
      </c>
      <c r="W21" s="31">
        <v>2269</v>
      </c>
      <c r="X21" s="30">
        <v>5</v>
      </c>
      <c r="Y21" s="31">
        <v>26</v>
      </c>
      <c r="Z21" s="31">
        <v>47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87</v>
      </c>
      <c r="D22" s="31">
        <v>58</v>
      </c>
      <c r="E22" s="31">
        <v>196</v>
      </c>
      <c r="F22" s="31">
        <v>345</v>
      </c>
      <c r="G22" s="31">
        <v>194</v>
      </c>
      <c r="H22" s="31">
        <v>59</v>
      </c>
      <c r="I22" s="31">
        <v>9</v>
      </c>
      <c r="J22" s="31">
        <v>0</v>
      </c>
      <c r="K22" s="31">
        <v>0</v>
      </c>
      <c r="W22" s="31">
        <v>948</v>
      </c>
      <c r="X22" s="30">
        <v>5</v>
      </c>
      <c r="Y22" s="31">
        <v>27</v>
      </c>
      <c r="Z22" s="31">
        <v>45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926</v>
      </c>
      <c r="D23" s="34">
        <v>1125</v>
      </c>
      <c r="E23" s="34">
        <v>1984</v>
      </c>
      <c r="F23" s="34">
        <v>2297</v>
      </c>
      <c r="G23" s="34">
        <v>1076</v>
      </c>
      <c r="H23" s="34">
        <v>280</v>
      </c>
      <c r="I23" s="34">
        <v>41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7736</v>
      </c>
      <c r="X23" s="33">
        <v>5</v>
      </c>
      <c r="Y23" s="34">
        <v>24</v>
      </c>
      <c r="Z23" s="34">
        <v>50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186</v>
      </c>
      <c r="D26" s="31">
        <v>186</v>
      </c>
      <c r="E26" s="31">
        <v>395</v>
      </c>
      <c r="F26" s="31">
        <v>551</v>
      </c>
      <c r="G26" s="31">
        <v>344</v>
      </c>
      <c r="H26" s="31">
        <v>111</v>
      </c>
      <c r="I26" s="31">
        <v>20</v>
      </c>
      <c r="J26" s="31">
        <v>1</v>
      </c>
      <c r="K26" s="31">
        <v>0</v>
      </c>
      <c r="W26" s="31">
        <v>1794</v>
      </c>
      <c r="X26" s="30">
        <v>5</v>
      </c>
      <c r="Y26" s="31">
        <v>26</v>
      </c>
      <c r="Z26" s="31">
        <v>47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528</v>
      </c>
      <c r="D27" s="31">
        <v>752</v>
      </c>
      <c r="E27" s="31">
        <v>1674</v>
      </c>
      <c r="F27" s="31">
        <v>2706</v>
      </c>
      <c r="G27" s="31">
        <v>1661</v>
      </c>
      <c r="H27" s="31">
        <v>409</v>
      </c>
      <c r="I27" s="31">
        <v>108</v>
      </c>
      <c r="J27" s="31">
        <v>11</v>
      </c>
      <c r="K27" s="31">
        <v>2</v>
      </c>
      <c r="W27" s="31">
        <v>7851</v>
      </c>
      <c r="X27" s="30">
        <v>5</v>
      </c>
      <c r="Y27" s="31">
        <v>27</v>
      </c>
      <c r="Z27" s="31">
        <v>52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182</v>
      </c>
      <c r="D28" s="31">
        <v>262</v>
      </c>
      <c r="E28" s="31">
        <v>621</v>
      </c>
      <c r="F28" s="31">
        <v>950</v>
      </c>
      <c r="G28" s="31">
        <v>561</v>
      </c>
      <c r="H28" s="31">
        <v>119</v>
      </c>
      <c r="I28" s="31">
        <v>23</v>
      </c>
      <c r="J28" s="31">
        <v>5</v>
      </c>
      <c r="K28" s="31">
        <v>0</v>
      </c>
      <c r="W28" s="31">
        <v>2723</v>
      </c>
      <c r="X28" s="30">
        <v>5</v>
      </c>
      <c r="Y28" s="31">
        <v>26</v>
      </c>
      <c r="Z28" s="31">
        <v>49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90</v>
      </c>
      <c r="D29" s="31">
        <v>163</v>
      </c>
      <c r="E29" s="31">
        <v>345</v>
      </c>
      <c r="F29" s="31">
        <v>496</v>
      </c>
      <c r="G29" s="31">
        <v>242</v>
      </c>
      <c r="H29" s="31">
        <v>62</v>
      </c>
      <c r="I29" s="31">
        <v>17</v>
      </c>
      <c r="J29" s="31">
        <v>2</v>
      </c>
      <c r="K29" s="31">
        <v>3</v>
      </c>
      <c r="W29" s="31">
        <v>1420</v>
      </c>
      <c r="X29" s="30">
        <v>5</v>
      </c>
      <c r="Y29" s="31">
        <v>26</v>
      </c>
      <c r="Z29" s="31">
        <v>59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685</v>
      </c>
      <c r="D30" s="34">
        <v>914</v>
      </c>
      <c r="E30" s="34">
        <v>1982</v>
      </c>
      <c r="F30" s="34">
        <v>3111</v>
      </c>
      <c r="G30" s="34">
        <v>1884</v>
      </c>
      <c r="H30" s="34">
        <v>482</v>
      </c>
      <c r="I30" s="34">
        <v>130</v>
      </c>
      <c r="J30" s="34">
        <v>12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9203</v>
      </c>
      <c r="X30" s="33">
        <v>5</v>
      </c>
      <c r="Y30" s="34">
        <v>26</v>
      </c>
      <c r="Z30" s="34">
        <v>59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102</v>
      </c>
      <c r="D33" s="31">
        <v>122</v>
      </c>
      <c r="E33" s="31">
        <v>254</v>
      </c>
      <c r="F33" s="31">
        <v>407</v>
      </c>
      <c r="G33" s="31">
        <v>367</v>
      </c>
      <c r="H33" s="31">
        <v>107</v>
      </c>
      <c r="I33" s="31">
        <v>13</v>
      </c>
      <c r="J33" s="31">
        <v>1</v>
      </c>
      <c r="K33" s="31">
        <v>0</v>
      </c>
      <c r="W33" s="31">
        <v>1373</v>
      </c>
      <c r="X33" s="30">
        <v>5</v>
      </c>
      <c r="Y33" s="31">
        <v>27</v>
      </c>
      <c r="Z33" s="31">
        <v>46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552</v>
      </c>
      <c r="D34" s="31">
        <v>786</v>
      </c>
      <c r="E34" s="31">
        <v>1306</v>
      </c>
      <c r="F34" s="31">
        <v>2282</v>
      </c>
      <c r="G34" s="31">
        <v>1381</v>
      </c>
      <c r="H34" s="31">
        <v>404</v>
      </c>
      <c r="I34" s="31">
        <v>47</v>
      </c>
      <c r="J34" s="31">
        <v>3</v>
      </c>
      <c r="K34" s="31">
        <v>0</v>
      </c>
      <c r="W34" s="31">
        <v>6761</v>
      </c>
      <c r="X34" s="30">
        <v>5</v>
      </c>
      <c r="Y34" s="31">
        <v>26</v>
      </c>
      <c r="Z34" s="31">
        <v>46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143</v>
      </c>
      <c r="D35" s="31">
        <v>231</v>
      </c>
      <c r="E35" s="31">
        <v>347</v>
      </c>
      <c r="F35" s="31">
        <v>678</v>
      </c>
      <c r="G35" s="31">
        <v>401</v>
      </c>
      <c r="H35" s="31">
        <v>149</v>
      </c>
      <c r="I35" s="31">
        <v>28</v>
      </c>
      <c r="J35" s="31">
        <v>1</v>
      </c>
      <c r="K35" s="31">
        <v>0</v>
      </c>
      <c r="W35" s="31">
        <v>1978</v>
      </c>
      <c r="X35" s="30">
        <v>5</v>
      </c>
      <c r="Y35" s="31">
        <v>27</v>
      </c>
      <c r="Z35" s="31">
        <v>46</v>
      </c>
      <c r="AA35" s="31">
        <v>34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140</v>
      </c>
      <c r="D36" s="31">
        <v>147</v>
      </c>
      <c r="E36" s="31">
        <v>289</v>
      </c>
      <c r="F36" s="31">
        <v>418</v>
      </c>
      <c r="G36" s="31">
        <v>171</v>
      </c>
      <c r="H36" s="31">
        <v>33</v>
      </c>
      <c r="I36" s="31">
        <v>16</v>
      </c>
      <c r="J36" s="31">
        <v>1</v>
      </c>
      <c r="K36" s="31">
        <v>0</v>
      </c>
      <c r="W36" s="31">
        <v>1215</v>
      </c>
      <c r="X36" s="30">
        <v>5</v>
      </c>
      <c r="Y36" s="31">
        <v>25</v>
      </c>
      <c r="Z36" s="31">
        <v>46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671</v>
      </c>
      <c r="D37" s="34">
        <v>902</v>
      </c>
      <c r="E37" s="34">
        <v>1532</v>
      </c>
      <c r="F37" s="34">
        <v>2623</v>
      </c>
      <c r="G37" s="34">
        <v>1597</v>
      </c>
      <c r="H37" s="34">
        <v>460</v>
      </c>
      <c r="I37" s="34">
        <v>71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7861</v>
      </c>
      <c r="X37" s="33">
        <v>5</v>
      </c>
      <c r="Y37" s="34">
        <v>26</v>
      </c>
      <c r="Z37" s="34">
        <v>46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81</v>
      </c>
      <c r="D40" s="31">
        <v>89</v>
      </c>
      <c r="E40" s="31">
        <v>205</v>
      </c>
      <c r="F40" s="31">
        <v>370</v>
      </c>
      <c r="G40" s="31">
        <v>279</v>
      </c>
      <c r="H40" s="31">
        <v>95</v>
      </c>
      <c r="I40" s="31">
        <v>30</v>
      </c>
      <c r="J40" s="31">
        <v>0</v>
      </c>
      <c r="K40" s="31">
        <v>0</v>
      </c>
      <c r="W40" s="31">
        <v>1149</v>
      </c>
      <c r="X40" s="30">
        <v>5</v>
      </c>
      <c r="Y40" s="31">
        <v>28</v>
      </c>
      <c r="Z40" s="31">
        <v>45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583</v>
      </c>
      <c r="D41" s="31">
        <v>679</v>
      </c>
      <c r="E41" s="31">
        <v>1088</v>
      </c>
      <c r="F41" s="31">
        <v>1679</v>
      </c>
      <c r="G41" s="31">
        <v>934</v>
      </c>
      <c r="H41" s="31">
        <v>227</v>
      </c>
      <c r="I41" s="31">
        <v>54</v>
      </c>
      <c r="J41" s="31">
        <v>9</v>
      </c>
      <c r="K41" s="31">
        <v>0</v>
      </c>
      <c r="W41" s="31">
        <v>5253</v>
      </c>
      <c r="X41" s="30">
        <v>5</v>
      </c>
      <c r="Y41" s="31">
        <v>25</v>
      </c>
      <c r="Z41" s="31">
        <v>48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146</v>
      </c>
      <c r="D42" s="31">
        <v>129</v>
      </c>
      <c r="E42" s="31">
        <v>324</v>
      </c>
      <c r="F42" s="31">
        <v>541</v>
      </c>
      <c r="G42" s="31">
        <v>309</v>
      </c>
      <c r="H42" s="31">
        <v>76</v>
      </c>
      <c r="I42" s="31">
        <v>16</v>
      </c>
      <c r="J42" s="31">
        <v>3</v>
      </c>
      <c r="K42" s="31">
        <v>0</v>
      </c>
      <c r="W42" s="31">
        <v>1544</v>
      </c>
      <c r="X42" s="30">
        <v>5</v>
      </c>
      <c r="Y42" s="31">
        <v>26</v>
      </c>
      <c r="Z42" s="31">
        <v>48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39</v>
      </c>
      <c r="D43" s="31">
        <v>66</v>
      </c>
      <c r="E43" s="31">
        <v>156</v>
      </c>
      <c r="F43" s="31">
        <v>313</v>
      </c>
      <c r="G43" s="31">
        <v>146</v>
      </c>
      <c r="H43" s="31">
        <v>34</v>
      </c>
      <c r="I43" s="31">
        <v>6</v>
      </c>
      <c r="J43" s="31">
        <v>2</v>
      </c>
      <c r="K43" s="31">
        <v>0</v>
      </c>
      <c r="W43" s="31">
        <v>762</v>
      </c>
      <c r="X43" s="30">
        <v>6</v>
      </c>
      <c r="Y43" s="31">
        <v>27</v>
      </c>
      <c r="Z43" s="31">
        <v>48</v>
      </c>
      <c r="AA43" s="31">
        <v>32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641</v>
      </c>
      <c r="D44" s="34">
        <v>745</v>
      </c>
      <c r="E44" s="34">
        <v>1224</v>
      </c>
      <c r="F44" s="34">
        <v>1911</v>
      </c>
      <c r="G44" s="34">
        <v>1093</v>
      </c>
      <c r="H44" s="34">
        <v>295</v>
      </c>
      <c r="I44" s="34">
        <v>72</v>
      </c>
      <c r="J44" s="34">
        <v>11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5992</v>
      </c>
      <c r="X44" s="33">
        <v>5</v>
      </c>
      <c r="Y44" s="34">
        <v>26</v>
      </c>
      <c r="Z44" s="34">
        <v>48</v>
      </c>
      <c r="AA44" s="34">
        <v>32</v>
      </c>
      <c r="AB44" s="34">
        <v>15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149</v>
      </c>
      <c r="D47" s="31">
        <v>187</v>
      </c>
      <c r="E47" s="31">
        <v>360</v>
      </c>
      <c r="F47" s="31">
        <v>615</v>
      </c>
      <c r="G47" s="31">
        <v>423</v>
      </c>
      <c r="H47" s="31">
        <v>125</v>
      </c>
      <c r="I47" s="31">
        <v>8</v>
      </c>
      <c r="J47" s="31">
        <v>0</v>
      </c>
      <c r="K47" s="31">
        <v>0</v>
      </c>
      <c r="W47" s="31">
        <v>1867</v>
      </c>
      <c r="X47" s="30">
        <v>5</v>
      </c>
      <c r="Y47" s="31">
        <v>27</v>
      </c>
      <c r="Z47" s="31">
        <v>44</v>
      </c>
      <c r="AA47" s="31">
        <v>33</v>
      </c>
      <c r="AB47" s="31">
        <v>17</v>
      </c>
      <c r="AC47" s="28"/>
    </row>
    <row r="48" spans="1:29" ht="21">
      <c r="B48" s="29" t="s">
        <v>440</v>
      </c>
      <c r="C48" s="30">
        <v>633</v>
      </c>
      <c r="D48" s="31">
        <v>727</v>
      </c>
      <c r="E48" s="31">
        <v>1612</v>
      </c>
      <c r="F48" s="31">
        <v>2467</v>
      </c>
      <c r="G48" s="31">
        <v>1478</v>
      </c>
      <c r="H48" s="31">
        <v>379</v>
      </c>
      <c r="I48" s="31">
        <v>45</v>
      </c>
      <c r="J48" s="31">
        <v>7</v>
      </c>
      <c r="K48" s="31">
        <v>1</v>
      </c>
      <c r="W48" s="31">
        <v>7349</v>
      </c>
      <c r="X48" s="30">
        <v>5</v>
      </c>
      <c r="Y48" s="31">
        <v>26</v>
      </c>
      <c r="Z48" s="31">
        <v>52</v>
      </c>
      <c r="AA48" s="31">
        <v>33</v>
      </c>
      <c r="AB48" s="31">
        <v>16</v>
      </c>
      <c r="AC48" s="28"/>
    </row>
    <row r="49" spans="2:29" ht="21">
      <c r="B49" s="29" t="s">
        <v>441</v>
      </c>
      <c r="C49" s="30">
        <v>141</v>
      </c>
      <c r="D49" s="31">
        <v>203</v>
      </c>
      <c r="E49" s="31">
        <v>496</v>
      </c>
      <c r="F49" s="31">
        <v>818</v>
      </c>
      <c r="G49" s="31">
        <v>531</v>
      </c>
      <c r="H49" s="31">
        <v>149</v>
      </c>
      <c r="I49" s="31">
        <v>18</v>
      </c>
      <c r="J49" s="31">
        <v>3</v>
      </c>
      <c r="K49" s="31">
        <v>0</v>
      </c>
      <c r="W49" s="31">
        <v>2359</v>
      </c>
      <c r="X49" s="30">
        <v>5</v>
      </c>
      <c r="Y49" s="31">
        <v>27</v>
      </c>
      <c r="Z49" s="31">
        <v>50</v>
      </c>
      <c r="AA49" s="31">
        <v>33</v>
      </c>
      <c r="AB49" s="31">
        <v>18</v>
      </c>
      <c r="AC49" s="28"/>
    </row>
    <row r="50" spans="2:29" ht="21">
      <c r="B50" s="29" t="s">
        <v>442</v>
      </c>
      <c r="C50" s="30">
        <v>67</v>
      </c>
      <c r="D50" s="31">
        <v>79</v>
      </c>
      <c r="E50" s="31">
        <v>166</v>
      </c>
      <c r="F50" s="31">
        <v>418</v>
      </c>
      <c r="G50" s="31">
        <v>143</v>
      </c>
      <c r="H50" s="31">
        <v>37</v>
      </c>
      <c r="I50" s="31">
        <v>2</v>
      </c>
      <c r="J50" s="31">
        <v>3</v>
      </c>
      <c r="K50" s="31">
        <v>0</v>
      </c>
      <c r="W50" s="31">
        <v>915</v>
      </c>
      <c r="X50" s="30">
        <v>5</v>
      </c>
      <c r="Y50" s="31">
        <v>26</v>
      </c>
      <c r="Z50" s="31">
        <v>48</v>
      </c>
      <c r="AA50" s="31">
        <v>32</v>
      </c>
      <c r="AB50" s="31">
        <v>18</v>
      </c>
      <c r="AC50" s="28"/>
    </row>
    <row r="51" spans="2:29" ht="15" customHeight="1">
      <c r="B51" s="32" t="s">
        <v>443</v>
      </c>
      <c r="C51" s="33">
        <v>701</v>
      </c>
      <c r="D51" s="34">
        <v>814</v>
      </c>
      <c r="E51" s="34">
        <v>1735</v>
      </c>
      <c r="F51" s="34">
        <v>2814</v>
      </c>
      <c r="G51" s="34">
        <v>1666</v>
      </c>
      <c r="H51" s="34">
        <v>438</v>
      </c>
      <c r="I51" s="34">
        <v>52</v>
      </c>
      <c r="J51" s="34">
        <v>10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8231</v>
      </c>
      <c r="X51" s="33">
        <v>5</v>
      </c>
      <c r="Y51" s="34">
        <v>26</v>
      </c>
      <c r="Z51" s="34">
        <v>52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115</v>
      </c>
      <c r="D54" s="31">
        <v>140</v>
      </c>
      <c r="E54" s="31">
        <v>250</v>
      </c>
      <c r="F54" s="31">
        <v>388</v>
      </c>
      <c r="G54" s="31">
        <v>287</v>
      </c>
      <c r="H54" s="31">
        <v>101</v>
      </c>
      <c r="I54" s="31">
        <v>17</v>
      </c>
      <c r="J54" s="31">
        <v>2</v>
      </c>
      <c r="K54" s="31">
        <v>0</v>
      </c>
      <c r="W54" s="31">
        <v>1300</v>
      </c>
      <c r="X54" s="30">
        <v>5</v>
      </c>
      <c r="Y54" s="31">
        <v>27</v>
      </c>
      <c r="Z54" s="31">
        <v>46</v>
      </c>
      <c r="AA54" s="31">
        <v>33</v>
      </c>
      <c r="AB54" s="31">
        <v>16</v>
      </c>
      <c r="AC54" s="28"/>
    </row>
    <row r="55" spans="2:29" ht="21">
      <c r="B55" s="29" t="s">
        <v>440</v>
      </c>
      <c r="C55" s="30">
        <v>95</v>
      </c>
      <c r="D55" s="31">
        <v>131</v>
      </c>
      <c r="E55" s="31">
        <v>230</v>
      </c>
      <c r="F55" s="31">
        <v>296</v>
      </c>
      <c r="G55" s="31">
        <v>190</v>
      </c>
      <c r="H55" s="31">
        <v>48</v>
      </c>
      <c r="I55" s="31">
        <v>11</v>
      </c>
      <c r="J55" s="31">
        <v>2</v>
      </c>
      <c r="K55" s="31">
        <v>0</v>
      </c>
      <c r="W55" s="31">
        <v>1003</v>
      </c>
      <c r="X55" s="30">
        <v>5</v>
      </c>
      <c r="Y55" s="31">
        <v>26</v>
      </c>
      <c r="Z55" s="31">
        <v>46</v>
      </c>
      <c r="AA55" s="31">
        <v>32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115</v>
      </c>
      <c r="D58" s="34">
        <v>140</v>
      </c>
      <c r="E58" s="34">
        <v>250</v>
      </c>
      <c r="F58" s="34">
        <v>388</v>
      </c>
      <c r="G58" s="34">
        <v>287</v>
      </c>
      <c r="H58" s="34">
        <v>101</v>
      </c>
      <c r="I58" s="34">
        <v>17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1300</v>
      </c>
      <c r="X58" s="33">
        <v>5</v>
      </c>
      <c r="Y58" s="34">
        <v>27</v>
      </c>
      <c r="Z58" s="34">
        <v>46</v>
      </c>
      <c r="AA58" s="34">
        <v>33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9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26</v>
      </c>
      <c r="D6" s="2" t="s">
        <v>456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27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28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26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19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17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18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26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26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27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28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24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23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24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26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26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24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21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10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31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30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26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29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31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32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31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30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31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34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35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36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24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25</v>
      </c>
      <c r="D44" s="2" t="s">
        <v>456</v>
      </c>
      <c r="E44" s="2"/>
      <c r="F44" s="2"/>
      <c r="G44" s="2"/>
      <c r="H44" s="2"/>
    </row>
    <row r="45" spans="1:8">
      <c r="B45" s="2" t="s">
        <v>495</v>
      </c>
      <c r="C45" s="2">
        <v>21</v>
      </c>
      <c r="D45" s="2" t="s">
        <v>456</v>
      </c>
      <c r="E45" s="2"/>
      <c r="F45" s="2"/>
      <c r="G45" s="2"/>
      <c r="H45" s="2"/>
    </row>
    <row r="46" spans="1:8">
      <c r="B46" s="2" t="s">
        <v>496</v>
      </c>
      <c r="C46" s="2">
        <v>26</v>
      </c>
      <c r="D46" s="2" t="s">
        <v>456</v>
      </c>
      <c r="E46" s="2"/>
      <c r="F46" s="2"/>
      <c r="G46" s="2"/>
      <c r="H46" s="2"/>
    </row>
    <row r="47" spans="1:8">
      <c r="B47" s="2" t="s">
        <v>497</v>
      </c>
      <c r="C47" s="2">
        <v>28</v>
      </c>
      <c r="D47" s="2" t="s">
        <v>456</v>
      </c>
      <c r="E47" s="2"/>
      <c r="F47" s="2"/>
      <c r="G47" s="2"/>
      <c r="H47" s="2"/>
    </row>
    <row r="48" spans="1:8">
      <c r="B48" s="2" t="s">
        <v>498</v>
      </c>
      <c r="C48" s="2">
        <v>27</v>
      </c>
      <c r="D48" s="2" t="s">
        <v>456</v>
      </c>
      <c r="E48" s="2"/>
      <c r="F48" s="2"/>
      <c r="G48" s="2"/>
      <c r="H48" s="2"/>
    </row>
    <row r="49" spans="2:8">
      <c r="B49" s="2" t="s">
        <v>499</v>
      </c>
      <c r="C49" s="2">
        <v>26</v>
      </c>
      <c r="D49" s="2" t="s">
        <v>456</v>
      </c>
      <c r="E49" s="2"/>
      <c r="F49" s="2"/>
      <c r="G49" s="2"/>
      <c r="H49" s="2"/>
    </row>
    <row r="50" spans="2:8">
      <c r="B50" s="2" t="s">
        <v>500</v>
      </c>
      <c r="C50" s="2">
        <v>29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29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28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26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28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29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27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26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25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24</v>
      </c>
      <c r="D62" s="2" t="s">
        <v>456</v>
      </c>
      <c r="E62" s="2"/>
      <c r="F62" s="2"/>
      <c r="G62" s="2"/>
      <c r="H62" s="2"/>
    </row>
    <row r="63" spans="2:8">
      <c r="B63" s="2" t="s">
        <v>513</v>
      </c>
      <c r="C63" s="2">
        <v>26</v>
      </c>
      <c r="D63" s="2" t="s">
        <v>456</v>
      </c>
      <c r="E63" s="2"/>
      <c r="F63" s="2"/>
      <c r="G63" s="2"/>
      <c r="H63" s="2"/>
    </row>
    <row r="64" spans="2:8">
      <c r="B64" s="2" t="s">
        <v>514</v>
      </c>
      <c r="C64" s="2">
        <v>24</v>
      </c>
      <c r="D64" s="2" t="s">
        <v>456</v>
      </c>
      <c r="E64" s="2"/>
      <c r="F64" s="2"/>
      <c r="G64" s="2"/>
      <c r="H64" s="2"/>
    </row>
    <row r="65" spans="2:8">
      <c r="B65" s="2" t="s">
        <v>515</v>
      </c>
      <c r="C65" s="2">
        <v>19</v>
      </c>
      <c r="D65" s="2" t="s">
        <v>456</v>
      </c>
      <c r="E65" s="2"/>
      <c r="F65" s="2"/>
      <c r="G65" s="2"/>
      <c r="H65" s="2"/>
    </row>
    <row r="66" spans="2:8">
      <c r="B66" s="2" t="s">
        <v>516</v>
      </c>
      <c r="C66" s="2">
        <v>18</v>
      </c>
      <c r="D66" s="2" t="s">
        <v>456</v>
      </c>
      <c r="E66" s="2"/>
      <c r="F66" s="2"/>
      <c r="G66" s="2"/>
      <c r="H66" s="2"/>
    </row>
    <row r="67" spans="2:8">
      <c r="B67" s="2" t="s">
        <v>517</v>
      </c>
      <c r="C67" s="2">
        <v>21</v>
      </c>
      <c r="D67" s="2" t="s">
        <v>456</v>
      </c>
      <c r="E67" s="2"/>
      <c r="F67" s="2"/>
      <c r="G67" s="2"/>
      <c r="H67" s="2"/>
    </row>
    <row r="68" spans="2:8">
      <c r="B68" s="2" t="s">
        <v>518</v>
      </c>
      <c r="C68" s="2">
        <v>31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31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32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31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29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23</v>
      </c>
      <c r="D73" s="2" t="s">
        <v>456</v>
      </c>
      <c r="E73" s="2"/>
      <c r="F73" s="2"/>
      <c r="G73" s="2"/>
      <c r="H73" s="2"/>
    </row>
    <row r="74" spans="2:8">
      <c r="B74" s="2" t="s">
        <v>524</v>
      </c>
      <c r="C74" s="2">
        <v>25</v>
      </c>
      <c r="D74" s="2" t="s">
        <v>456</v>
      </c>
      <c r="E74" s="2"/>
      <c r="F74" s="2"/>
      <c r="G74" s="2"/>
      <c r="H74" s="2"/>
    </row>
    <row r="75" spans="2:8">
      <c r="B75" s="2" t="s">
        <v>525</v>
      </c>
      <c r="C75" s="2">
        <v>27</v>
      </c>
      <c r="D75" s="2" t="s">
        <v>456</v>
      </c>
      <c r="E75" s="2"/>
      <c r="F75" s="2"/>
      <c r="G75" s="2"/>
      <c r="H75" s="2"/>
    </row>
    <row r="76" spans="2:8">
      <c r="B76" s="2" t="s">
        <v>526</v>
      </c>
      <c r="C76" s="2">
        <v>29</v>
      </c>
      <c r="D76" s="2" t="s">
        <v>456</v>
      </c>
      <c r="E76" s="2"/>
      <c r="F76" s="2"/>
      <c r="G76" s="2"/>
      <c r="H76" s="2"/>
    </row>
    <row r="77" spans="2:8">
      <c r="B77" s="2" t="s">
        <v>527</v>
      </c>
      <c r="C77" s="2">
        <v>23</v>
      </c>
      <c r="D77" s="2" t="s">
        <v>456</v>
      </c>
      <c r="E77" s="2"/>
      <c r="F77" s="2"/>
      <c r="G77" s="2"/>
      <c r="H77" s="2"/>
    </row>
    <row r="78" spans="2:8">
      <c r="B78" s="2" t="s">
        <v>528</v>
      </c>
      <c r="C78" s="2">
        <v>21</v>
      </c>
      <c r="D78" s="2" t="s">
        <v>456</v>
      </c>
      <c r="E78" s="2"/>
      <c r="F78" s="2"/>
      <c r="G78" s="2"/>
      <c r="H78" s="2"/>
    </row>
    <row r="79" spans="2:8">
      <c r="B79" s="2" t="s">
        <v>529</v>
      </c>
      <c r="C79" s="2">
        <v>24</v>
      </c>
      <c r="D79" s="2" t="s">
        <v>456</v>
      </c>
      <c r="E79" s="2"/>
      <c r="F79" s="2"/>
      <c r="G79" s="2"/>
      <c r="H79" s="2"/>
    </row>
    <row r="80" spans="2:8">
      <c r="B80" s="2" t="s">
        <v>530</v>
      </c>
      <c r="C80" s="2">
        <v>43</v>
      </c>
      <c r="D80" s="2" t="s">
        <v>456</v>
      </c>
      <c r="E80" s="2"/>
      <c r="F80" s="2"/>
      <c r="G80" s="2"/>
      <c r="H80" s="2"/>
    </row>
    <row r="81" spans="2:8">
      <c r="B81" s="2" t="s">
        <v>531</v>
      </c>
      <c r="C81" s="2">
        <v>43</v>
      </c>
      <c r="D81" s="2" t="s">
        <v>456</v>
      </c>
      <c r="E81" s="2"/>
      <c r="F81" s="2"/>
      <c r="G81" s="2"/>
      <c r="H81" s="2"/>
    </row>
    <row r="82" spans="2:8">
      <c r="B82" s="2" t="s">
        <v>532</v>
      </c>
      <c r="C82" s="2">
        <v>41</v>
      </c>
      <c r="D82" s="2" t="s">
        <v>456</v>
      </c>
      <c r="E82" s="2"/>
      <c r="F82" s="2"/>
      <c r="G82" s="2"/>
      <c r="H82" s="2"/>
    </row>
    <row r="83" spans="2:8">
      <c r="B83" s="2" t="s">
        <v>533</v>
      </c>
      <c r="C83" s="2">
        <v>36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35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32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30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35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30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21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14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16</v>
      </c>
      <c r="D91" s="2" t="s">
        <v>456</v>
      </c>
      <c r="E91" s="2"/>
      <c r="F91" s="2"/>
      <c r="G91" s="2"/>
      <c r="H91" s="2"/>
    </row>
    <row r="92" spans="2:8">
      <c r="B92" s="2" t="s">
        <v>542</v>
      </c>
      <c r="C92" s="2">
        <v>20</v>
      </c>
      <c r="D92" s="2" t="s">
        <v>456</v>
      </c>
      <c r="E92" s="2"/>
      <c r="F92" s="2"/>
      <c r="G92" s="2"/>
      <c r="H92" s="2"/>
    </row>
    <row r="93" spans="2:8">
      <c r="B93" s="2" t="s">
        <v>543</v>
      </c>
      <c r="C93" s="2">
        <v>23</v>
      </c>
      <c r="D93" s="2" t="s">
        <v>456</v>
      </c>
      <c r="E93" s="2"/>
      <c r="F93" s="2"/>
      <c r="G93" s="2"/>
      <c r="H93" s="2"/>
    </row>
    <row r="94" spans="2:8">
      <c r="B94" s="2" t="s">
        <v>544</v>
      </c>
      <c r="C94" s="2">
        <v>24</v>
      </c>
      <c r="D94" s="2" t="s">
        <v>456</v>
      </c>
      <c r="E94" s="2"/>
      <c r="F94" s="2"/>
      <c r="G94" s="2"/>
      <c r="H94" s="2"/>
    </row>
    <row r="95" spans="2:8">
      <c r="B95" s="2" t="s">
        <v>545</v>
      </c>
      <c r="C95" s="2">
        <v>25</v>
      </c>
      <c r="D95" s="2" t="s">
        <v>456</v>
      </c>
      <c r="E95" s="2"/>
      <c r="F95" s="2"/>
      <c r="G95" s="2"/>
      <c r="H95" s="2"/>
    </row>
    <row r="96" spans="2:8">
      <c r="B96" s="2" t="s">
        <v>546</v>
      </c>
      <c r="C96" s="2">
        <v>23</v>
      </c>
      <c r="D96" s="2" t="s">
        <v>456</v>
      </c>
      <c r="E96" s="2"/>
      <c r="F96" s="2"/>
      <c r="G96" s="2"/>
      <c r="H96" s="2"/>
    </row>
    <row r="97" spans="2:8">
      <c r="B97" s="2" t="s">
        <v>547</v>
      </c>
      <c r="C97" s="2">
        <v>34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35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35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32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16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36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36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35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33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30</v>
      </c>
      <c r="D106" s="2" t="s">
        <v>456</v>
      </c>
      <c r="E106" s="2"/>
      <c r="F106" s="2"/>
      <c r="G106" s="2"/>
      <c r="H106" s="2"/>
    </row>
    <row r="107" spans="2:8">
      <c r="B107" s="2" t="s">
        <v>557</v>
      </c>
      <c r="C107" s="2">
        <v>33</v>
      </c>
      <c r="D107" s="2" t="s">
        <v>456</v>
      </c>
      <c r="E107" s="2"/>
      <c r="F107" s="2"/>
      <c r="G107" s="2"/>
      <c r="H107" s="2"/>
    </row>
    <row r="108" spans="2:8">
      <c r="B108" s="2" t="s">
        <v>558</v>
      </c>
      <c r="C108" s="2">
        <v>34</v>
      </c>
      <c r="D108" s="2" t="s">
        <v>456</v>
      </c>
      <c r="E108" s="2"/>
      <c r="F108" s="2"/>
      <c r="G108" s="2"/>
      <c r="H108" s="2"/>
    </row>
    <row r="109" spans="2:8">
      <c r="B109" s="2" t="s">
        <v>559</v>
      </c>
      <c r="C109" s="2">
        <v>32</v>
      </c>
      <c r="D109" s="2" t="s">
        <v>456</v>
      </c>
      <c r="E109" s="2"/>
      <c r="F109" s="2"/>
      <c r="G109" s="2"/>
      <c r="H109" s="2"/>
    </row>
    <row r="110" spans="2:8">
      <c r="B110" s="2" t="s">
        <v>560</v>
      </c>
      <c r="C110" s="2">
        <v>30</v>
      </c>
      <c r="D110" s="2" t="s">
        <v>456</v>
      </c>
      <c r="E110" s="2"/>
      <c r="F110" s="2"/>
      <c r="G110" s="2"/>
      <c r="H110" s="2"/>
    </row>
    <row r="111" spans="2:8">
      <c r="B111" s="2" t="s">
        <v>561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21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16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19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25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25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28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30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30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30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29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27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21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17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18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25</v>
      </c>
      <c r="D126" s="2" t="s">
        <v>456</v>
      </c>
      <c r="E126" s="2"/>
      <c r="F126" s="2"/>
      <c r="G126" s="2"/>
      <c r="H126" s="2"/>
    </row>
    <row r="127" spans="2:8">
      <c r="B127" s="2" t="s">
        <v>577</v>
      </c>
      <c r="C127" s="2">
        <v>31</v>
      </c>
      <c r="D127" s="2" t="s">
        <v>456</v>
      </c>
      <c r="E127" s="2"/>
      <c r="F127" s="2"/>
      <c r="G127" s="2"/>
      <c r="H127" s="2"/>
    </row>
    <row r="128" spans="2:8">
      <c r="B128" s="2" t="s">
        <v>578</v>
      </c>
      <c r="C128" s="2">
        <v>34</v>
      </c>
      <c r="D128" s="2" t="s">
        <v>456</v>
      </c>
      <c r="E128" s="2"/>
      <c r="F128" s="2"/>
      <c r="G128" s="2"/>
      <c r="H128" s="2"/>
    </row>
    <row r="129" spans="2:8">
      <c r="B129" s="2" t="s">
        <v>579</v>
      </c>
      <c r="C129" s="2">
        <v>33</v>
      </c>
      <c r="D129" s="2" t="s">
        <v>456</v>
      </c>
      <c r="E129" s="2"/>
      <c r="F129" s="2"/>
      <c r="G129" s="2"/>
      <c r="H129" s="2"/>
    </row>
    <row r="130" spans="2:8">
      <c r="B130" s="2" t="s">
        <v>580</v>
      </c>
      <c r="C130" s="2">
        <v>32</v>
      </c>
      <c r="D130" s="2" t="s">
        <v>456</v>
      </c>
      <c r="E130" s="2"/>
      <c r="F130" s="2"/>
      <c r="G130" s="2"/>
      <c r="H130" s="2"/>
    </row>
    <row r="131" spans="2:8">
      <c r="B131" s="2" t="s">
        <v>581</v>
      </c>
      <c r="C131" s="2">
        <v>25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30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30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29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25</v>
      </c>
      <c r="D136" s="2" t="s">
        <v>456</v>
      </c>
      <c r="E136" s="2"/>
      <c r="F136" s="2"/>
      <c r="G136" s="2"/>
      <c r="H136" s="2"/>
    </row>
    <row r="137" spans="2:8">
      <c r="B137" s="2" t="s">
        <v>587</v>
      </c>
      <c r="C137" s="2">
        <v>25</v>
      </c>
      <c r="D137" s="2" t="s">
        <v>456</v>
      </c>
      <c r="E137" s="2"/>
      <c r="F137" s="2"/>
      <c r="G137" s="2"/>
      <c r="H137" s="2"/>
    </row>
    <row r="138" spans="2:8">
      <c r="B138" s="2" t="s">
        <v>588</v>
      </c>
      <c r="C138" s="2">
        <v>25</v>
      </c>
      <c r="D138" s="2" t="s">
        <v>456</v>
      </c>
      <c r="E138" s="2"/>
      <c r="F138" s="2"/>
      <c r="G138" s="2"/>
      <c r="H138" s="2"/>
    </row>
    <row r="139" spans="2:8">
      <c r="B139" s="2" t="s">
        <v>589</v>
      </c>
      <c r="C139" s="2">
        <v>25</v>
      </c>
      <c r="D139" s="2" t="s">
        <v>456</v>
      </c>
      <c r="E139" s="2"/>
      <c r="F139" s="2"/>
      <c r="G139" s="2"/>
      <c r="H139" s="2"/>
    </row>
    <row r="140" spans="2:8">
      <c r="B140" s="2" t="s">
        <v>590</v>
      </c>
      <c r="C140" s="2">
        <v>24</v>
      </c>
      <c r="D140" s="2" t="s">
        <v>456</v>
      </c>
      <c r="E140" s="2"/>
      <c r="F140" s="2"/>
      <c r="G140" s="2"/>
      <c r="H140" s="2"/>
    </row>
    <row r="141" spans="2:8">
      <c r="B141" s="2" t="s">
        <v>591</v>
      </c>
      <c r="C141" s="2">
        <v>24</v>
      </c>
      <c r="D141" s="2" t="s">
        <v>456</v>
      </c>
      <c r="E141" s="2"/>
      <c r="F141" s="2"/>
      <c r="G141" s="2"/>
      <c r="H141" s="2"/>
    </row>
    <row r="142" spans="2:8">
      <c r="B142" s="2" t="s">
        <v>592</v>
      </c>
      <c r="C142" s="2">
        <v>26</v>
      </c>
      <c r="D142" s="2" t="s">
        <v>456</v>
      </c>
      <c r="E142" s="2"/>
      <c r="F142" s="2"/>
      <c r="G142" s="2"/>
      <c r="H142" s="2"/>
    </row>
    <row r="143" spans="2:8">
      <c r="B143" s="2" t="s">
        <v>593</v>
      </c>
      <c r="C143" s="2">
        <v>28</v>
      </c>
      <c r="D143" s="2" t="s">
        <v>456</v>
      </c>
      <c r="E143" s="2"/>
      <c r="F143" s="2"/>
      <c r="G143" s="2"/>
      <c r="H143" s="2"/>
    </row>
    <row r="144" spans="2:8">
      <c r="B144" s="2" t="s">
        <v>594</v>
      </c>
      <c r="C144" s="2">
        <v>30</v>
      </c>
      <c r="D144" s="2" t="s">
        <v>456</v>
      </c>
      <c r="E144" s="2"/>
      <c r="F144" s="2"/>
      <c r="G144" s="2"/>
      <c r="H144" s="2"/>
    </row>
    <row r="145" spans="2:8">
      <c r="B145" s="2" t="s">
        <v>595</v>
      </c>
      <c r="C145" s="2">
        <v>30</v>
      </c>
      <c r="D145" s="2" t="s">
        <v>456</v>
      </c>
      <c r="E145" s="2"/>
      <c r="F145" s="2"/>
      <c r="G145" s="2"/>
      <c r="H145" s="2"/>
    </row>
    <row r="146" spans="2:8">
      <c r="B146" s="2" t="s">
        <v>596</v>
      </c>
      <c r="C146" s="2">
        <v>30</v>
      </c>
      <c r="D146" s="2" t="s">
        <v>456</v>
      </c>
      <c r="E146" s="2"/>
      <c r="F146" s="2"/>
      <c r="G146" s="2"/>
      <c r="H146" s="2"/>
    </row>
    <row r="147" spans="2:8">
      <c r="B147" s="2" t="s">
        <v>597</v>
      </c>
      <c r="C147" s="2">
        <v>28</v>
      </c>
      <c r="D147" s="2" t="s">
        <v>456</v>
      </c>
      <c r="E147" s="2"/>
      <c r="F147" s="2"/>
      <c r="G147" s="2"/>
      <c r="H147" s="2"/>
    </row>
    <row r="148" spans="2:8">
      <c r="B148" s="2" t="s">
        <v>598</v>
      </c>
      <c r="C148" s="2">
        <v>30</v>
      </c>
      <c r="D148" s="2" t="s">
        <v>456</v>
      </c>
      <c r="E148" s="2"/>
      <c r="F148" s="2"/>
      <c r="G148" s="2"/>
      <c r="H148" s="2"/>
    </row>
    <row r="149" spans="2:8">
      <c r="B149" s="2" t="s">
        <v>599</v>
      </c>
      <c r="C149" s="2">
        <v>31</v>
      </c>
      <c r="D149" s="2" t="s">
        <v>456</v>
      </c>
      <c r="E149" s="2"/>
      <c r="F149" s="2"/>
      <c r="G149" s="2"/>
      <c r="H149" s="2"/>
    </row>
    <row r="150" spans="2:8">
      <c r="B150" s="2" t="s">
        <v>600</v>
      </c>
      <c r="C150" s="2">
        <v>28</v>
      </c>
      <c r="D150" s="2" t="s">
        <v>456</v>
      </c>
      <c r="E150" s="2"/>
      <c r="F150" s="2"/>
      <c r="G150" s="2"/>
      <c r="H150" s="2"/>
    </row>
    <row r="151" spans="2:8">
      <c r="B151" s="2" t="s">
        <v>601</v>
      </c>
      <c r="C151" s="2">
        <v>25</v>
      </c>
      <c r="D151" s="2" t="s">
        <v>456</v>
      </c>
      <c r="E151" s="2"/>
      <c r="F151" s="2"/>
      <c r="G151" s="2"/>
      <c r="H151" s="2"/>
    </row>
    <row r="152" spans="2:8">
      <c r="B152" s="2" t="s">
        <v>602</v>
      </c>
      <c r="C152" s="2">
        <v>8</v>
      </c>
      <c r="D152" s="2" t="s">
        <v>456</v>
      </c>
      <c r="E152" s="2"/>
      <c r="F152" s="2"/>
      <c r="G152" s="2"/>
      <c r="H152" s="2"/>
    </row>
    <row r="153" spans="2:8">
      <c r="B153" s="2" t="s">
        <v>603</v>
      </c>
      <c r="C153" s="2">
        <v>8</v>
      </c>
      <c r="D153" s="2" t="s">
        <v>456</v>
      </c>
      <c r="E153" s="2"/>
      <c r="F153" s="2"/>
      <c r="G153" s="2"/>
      <c r="H153" s="2"/>
    </row>
    <row r="154" spans="2:8">
      <c r="B154" s="2" t="s">
        <v>604</v>
      </c>
      <c r="C154" s="2">
        <v>8</v>
      </c>
      <c r="D154" s="2" t="s">
        <v>456</v>
      </c>
      <c r="E154" s="2"/>
      <c r="F154" s="2"/>
      <c r="G154" s="2"/>
      <c r="H154" s="2"/>
    </row>
    <row r="155" spans="2:8">
      <c r="B155" s="2" t="s">
        <v>605</v>
      </c>
      <c r="C155" s="2">
        <v>8</v>
      </c>
      <c r="D155" s="2" t="s">
        <v>456</v>
      </c>
      <c r="E155" s="2"/>
      <c r="F155" s="2"/>
      <c r="G155" s="2"/>
      <c r="H155" s="2"/>
    </row>
    <row r="156" spans="2:8">
      <c r="B156" s="2" t="s">
        <v>606</v>
      </c>
      <c r="C156" s="2">
        <v>7</v>
      </c>
      <c r="D156" s="2" t="s">
        <v>456</v>
      </c>
      <c r="E156" s="2"/>
      <c r="F156" s="2"/>
      <c r="G156" s="2"/>
      <c r="H156" s="2"/>
    </row>
    <row r="157" spans="2:8">
      <c r="B157" s="2" t="s">
        <v>607</v>
      </c>
      <c r="C157" s="2">
        <v>7</v>
      </c>
      <c r="D157" s="2" t="s">
        <v>456</v>
      </c>
      <c r="E157" s="2"/>
      <c r="F157" s="2"/>
      <c r="G157" s="2"/>
      <c r="H157" s="2"/>
    </row>
    <row r="158" spans="2:8">
      <c r="B158" s="2" t="s">
        <v>608</v>
      </c>
      <c r="C158" s="2">
        <v>24</v>
      </c>
      <c r="D158" s="2" t="s">
        <v>456</v>
      </c>
      <c r="E158" s="2"/>
      <c r="F158" s="2"/>
      <c r="G158" s="2"/>
      <c r="H158" s="2"/>
    </row>
    <row r="159" spans="2:8">
      <c r="B159" s="2" t="s">
        <v>609</v>
      </c>
      <c r="C159" s="2">
        <v>29</v>
      </c>
      <c r="D159" s="2" t="s">
        <v>456</v>
      </c>
      <c r="E159" s="2"/>
      <c r="F159" s="2"/>
      <c r="G159" s="2"/>
      <c r="H159" s="2"/>
    </row>
    <row r="160" spans="2:8">
      <c r="B160" s="2" t="s">
        <v>610</v>
      </c>
      <c r="C160" s="2">
        <v>27</v>
      </c>
      <c r="D160" s="2" t="s">
        <v>456</v>
      </c>
      <c r="E160" s="2"/>
      <c r="F160" s="2"/>
      <c r="G160" s="2"/>
      <c r="H160" s="2"/>
    </row>
    <row r="161" spans="2:8">
      <c r="B161" s="2" t="s">
        <v>611</v>
      </c>
      <c r="C161" s="2">
        <v>26</v>
      </c>
      <c r="D161" s="2" t="s">
        <v>456</v>
      </c>
      <c r="E161" s="2"/>
      <c r="F161" s="2"/>
      <c r="G161" s="2"/>
      <c r="H161" s="2"/>
    </row>
    <row r="162" spans="2:8">
      <c r="B162" s="2" t="s">
        <v>612</v>
      </c>
      <c r="C162" s="2">
        <v>26</v>
      </c>
      <c r="D162" s="2" t="s">
        <v>456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456</v>
      </c>
      <c r="E163" s="2"/>
      <c r="F163" s="2"/>
      <c r="G163" s="2"/>
      <c r="H163" s="2"/>
    </row>
    <row r="164" spans="2:8">
      <c r="B164" s="2" t="s">
        <v>614</v>
      </c>
      <c r="C164" s="2">
        <v>34</v>
      </c>
      <c r="D164" s="2" t="s">
        <v>456</v>
      </c>
      <c r="E164" s="2"/>
      <c r="F164" s="2"/>
      <c r="G164" s="2"/>
      <c r="H164" s="2"/>
    </row>
    <row r="165" spans="2:8">
      <c r="B165" s="2" t="s">
        <v>615</v>
      </c>
      <c r="C165" s="2">
        <v>21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23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24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28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27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30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27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26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22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13</v>
      </c>
      <c r="D175" s="2" t="s">
        <v>456</v>
      </c>
      <c r="E175" s="2"/>
      <c r="F175" s="2"/>
      <c r="G175" s="2"/>
      <c r="H175" s="2"/>
    </row>
    <row r="176" spans="2:8">
      <c r="B176" s="2" t="s">
        <v>626</v>
      </c>
      <c r="C176" s="2">
        <v>16</v>
      </c>
      <c r="D176" s="2" t="s">
        <v>456</v>
      </c>
      <c r="E176" s="2"/>
      <c r="F176" s="2"/>
      <c r="G176" s="2"/>
      <c r="H176" s="2"/>
    </row>
    <row r="177" spans="2:8">
      <c r="B177" s="2" t="s">
        <v>627</v>
      </c>
      <c r="C177" s="2">
        <v>20</v>
      </c>
      <c r="D177" s="2" t="s">
        <v>456</v>
      </c>
      <c r="E177" s="2"/>
      <c r="F177" s="2"/>
      <c r="G177" s="2"/>
      <c r="H177" s="2"/>
    </row>
    <row r="178" spans="2:8">
      <c r="B178" s="2" t="s">
        <v>628</v>
      </c>
      <c r="C178" s="2">
        <v>24</v>
      </c>
      <c r="D178" s="2" t="s">
        <v>456</v>
      </c>
      <c r="E178" s="2"/>
      <c r="F178" s="2"/>
      <c r="G178" s="2"/>
      <c r="H178" s="2"/>
    </row>
    <row r="179" spans="2:8">
      <c r="B179" s="2" t="s">
        <v>629</v>
      </c>
      <c r="C179" s="2">
        <v>25</v>
      </c>
      <c r="D179" s="2" t="s">
        <v>456</v>
      </c>
      <c r="E179" s="2"/>
      <c r="F179" s="2"/>
      <c r="G179" s="2"/>
      <c r="H179" s="2"/>
    </row>
    <row r="180" spans="2:8">
      <c r="B180" s="2" t="s">
        <v>630</v>
      </c>
      <c r="C180" s="2">
        <v>22</v>
      </c>
      <c r="D180" s="2" t="s">
        <v>456</v>
      </c>
      <c r="E180" s="2"/>
      <c r="F180" s="2"/>
      <c r="G180" s="2"/>
      <c r="H180" s="2"/>
    </row>
    <row r="181" spans="2:8">
      <c r="B181" s="2" t="s">
        <v>631</v>
      </c>
      <c r="C181" s="2">
        <v>19</v>
      </c>
      <c r="D181" s="2" t="s">
        <v>456</v>
      </c>
      <c r="E181" s="2"/>
      <c r="F181" s="2"/>
      <c r="G181" s="2"/>
      <c r="H181" s="2"/>
    </row>
    <row r="182" spans="2:8">
      <c r="B182" s="2" t="s">
        <v>632</v>
      </c>
      <c r="C182" s="2">
        <v>16</v>
      </c>
      <c r="D182" s="2" t="s">
        <v>456</v>
      </c>
      <c r="E182" s="2"/>
      <c r="F182" s="2"/>
      <c r="G182" s="2"/>
      <c r="H182" s="2"/>
    </row>
    <row r="183" spans="2:8">
      <c r="B183" s="2" t="s">
        <v>633</v>
      </c>
      <c r="C183" s="2">
        <v>12</v>
      </c>
      <c r="D183" s="2" t="s">
        <v>456</v>
      </c>
      <c r="E183" s="2"/>
      <c r="F183" s="2"/>
      <c r="G183" s="2"/>
      <c r="H183" s="2"/>
    </row>
    <row r="184" spans="2:8">
      <c r="B184" s="2" t="s">
        <v>634</v>
      </c>
      <c r="C184" s="2">
        <v>26</v>
      </c>
      <c r="D184" s="2" t="s">
        <v>456</v>
      </c>
      <c r="E184" s="2"/>
      <c r="F184" s="2"/>
      <c r="G184" s="2"/>
      <c r="H184" s="2"/>
    </row>
    <row r="185" spans="2:8">
      <c r="B185" s="2" t="s">
        <v>635</v>
      </c>
      <c r="C185" s="2">
        <v>27</v>
      </c>
      <c r="D185" s="2" t="s">
        <v>456</v>
      </c>
      <c r="E185" s="2"/>
      <c r="F185" s="2"/>
      <c r="G185" s="2"/>
      <c r="H185" s="2"/>
    </row>
    <row r="186" spans="2:8">
      <c r="B186" s="2" t="s">
        <v>636</v>
      </c>
      <c r="C186" s="2">
        <v>28</v>
      </c>
      <c r="D186" s="2" t="s">
        <v>456</v>
      </c>
      <c r="E186" s="2"/>
      <c r="F186" s="2"/>
      <c r="G186" s="2"/>
      <c r="H186" s="2"/>
    </row>
    <row r="187" spans="2:8">
      <c r="B187" s="2" t="s">
        <v>637</v>
      </c>
      <c r="C187" s="2">
        <v>30</v>
      </c>
      <c r="D187" s="2" t="s">
        <v>456</v>
      </c>
      <c r="E187" s="2"/>
      <c r="F187" s="2"/>
      <c r="G187" s="2"/>
      <c r="H187" s="2"/>
    </row>
    <row r="188" spans="2:8">
      <c r="B188" s="2" t="s">
        <v>638</v>
      </c>
      <c r="C188" s="2">
        <v>30</v>
      </c>
      <c r="D188" s="2" t="s">
        <v>456</v>
      </c>
      <c r="E188" s="2"/>
      <c r="F188" s="2"/>
      <c r="G188" s="2"/>
      <c r="H188" s="2"/>
    </row>
    <row r="189" spans="2:8">
      <c r="B189" s="2" t="s">
        <v>639</v>
      </c>
      <c r="C189" s="2">
        <v>29</v>
      </c>
      <c r="D189" s="2" t="s">
        <v>456</v>
      </c>
      <c r="E189" s="2"/>
      <c r="F189" s="2"/>
      <c r="G189" s="2"/>
      <c r="H189" s="2"/>
    </row>
    <row r="190" spans="2:8">
      <c r="B190" s="2" t="s">
        <v>640</v>
      </c>
      <c r="C190" s="2">
        <v>23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25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26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28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16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20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21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17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13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12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15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33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34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32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31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31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22</v>
      </c>
      <c r="D206" s="2" t="s">
        <v>456</v>
      </c>
      <c r="E206" s="2"/>
      <c r="F206" s="2"/>
      <c r="G206" s="2"/>
      <c r="H206" s="2"/>
    </row>
    <row r="207" spans="2:8">
      <c r="B207" s="2" t="s">
        <v>657</v>
      </c>
      <c r="C207" s="2">
        <v>23</v>
      </c>
      <c r="D207" s="2" t="s">
        <v>456</v>
      </c>
      <c r="E207" s="2"/>
      <c r="F207" s="2"/>
      <c r="G207" s="2"/>
      <c r="H207" s="2"/>
    </row>
    <row r="208" spans="2:8">
      <c r="B208" s="2" t="s">
        <v>658</v>
      </c>
      <c r="C208" s="2">
        <v>25</v>
      </c>
      <c r="D208" s="2" t="s">
        <v>456</v>
      </c>
      <c r="E208" s="2"/>
      <c r="F208" s="2"/>
      <c r="G208" s="2"/>
      <c r="H208" s="2"/>
    </row>
    <row r="209" spans="2:8">
      <c r="B209" s="2" t="s">
        <v>659</v>
      </c>
      <c r="C209" s="2">
        <v>24</v>
      </c>
      <c r="D209" s="2" t="s">
        <v>456</v>
      </c>
      <c r="E209" s="2"/>
      <c r="F209" s="2"/>
      <c r="G209" s="2"/>
      <c r="H209" s="2"/>
    </row>
    <row r="210" spans="2:8">
      <c r="B210" s="2" t="s">
        <v>660</v>
      </c>
      <c r="C210" s="2">
        <v>22</v>
      </c>
      <c r="D210" s="2" t="s">
        <v>456</v>
      </c>
      <c r="E210" s="2"/>
      <c r="F210" s="2"/>
      <c r="G210" s="2"/>
      <c r="H210" s="2"/>
    </row>
    <row r="211" spans="2:8">
      <c r="B211" s="2" t="s">
        <v>661</v>
      </c>
      <c r="C211" s="2">
        <v>25</v>
      </c>
      <c r="D211" s="2" t="s">
        <v>456</v>
      </c>
      <c r="E211" s="2"/>
      <c r="F211" s="2"/>
      <c r="G211" s="2"/>
      <c r="H211" s="2"/>
    </row>
    <row r="212" spans="2:8">
      <c r="B212" s="2" t="s">
        <v>662</v>
      </c>
      <c r="C212" s="2">
        <v>20</v>
      </c>
      <c r="D212" s="2" t="s">
        <v>456</v>
      </c>
      <c r="E212" s="2"/>
      <c r="F212" s="2"/>
      <c r="G212" s="2"/>
      <c r="H212" s="2"/>
    </row>
    <row r="213" spans="2:8">
      <c r="B213" s="2" t="s">
        <v>663</v>
      </c>
      <c r="C213" s="2">
        <v>25</v>
      </c>
      <c r="D213" s="2" t="s">
        <v>456</v>
      </c>
      <c r="E213" s="2"/>
      <c r="F213" s="2"/>
      <c r="G213" s="2"/>
      <c r="H213" s="2"/>
    </row>
    <row r="214" spans="2:8">
      <c r="B214" s="2" t="s">
        <v>664</v>
      </c>
      <c r="C214" s="2">
        <v>29</v>
      </c>
      <c r="D214" s="2" t="s">
        <v>456</v>
      </c>
      <c r="E214" s="2"/>
      <c r="F214" s="2"/>
      <c r="G214" s="2"/>
      <c r="H214" s="2"/>
    </row>
    <row r="215" spans="2:8">
      <c r="B215" s="2" t="s">
        <v>665</v>
      </c>
      <c r="C215" s="2">
        <v>29</v>
      </c>
      <c r="D215" s="2" t="s">
        <v>456</v>
      </c>
      <c r="E215" s="2"/>
      <c r="F215" s="2"/>
      <c r="G215" s="2"/>
      <c r="H215" s="2"/>
    </row>
    <row r="216" spans="2:8">
      <c r="B216" s="2" t="s">
        <v>666</v>
      </c>
      <c r="C216" s="2">
        <v>31</v>
      </c>
      <c r="D216" s="2" t="s">
        <v>456</v>
      </c>
      <c r="E216" s="2"/>
      <c r="F216" s="2"/>
      <c r="G216" s="2"/>
      <c r="H216" s="2"/>
    </row>
    <row r="217" spans="2:8">
      <c r="B217" s="2" t="s">
        <v>667</v>
      </c>
      <c r="C217" s="2">
        <v>32</v>
      </c>
      <c r="D217" s="2" t="s">
        <v>456</v>
      </c>
      <c r="E217" s="2"/>
      <c r="F217" s="2"/>
      <c r="G217" s="2"/>
      <c r="H217" s="2"/>
    </row>
    <row r="218" spans="2:8">
      <c r="B218" s="2" t="s">
        <v>668</v>
      </c>
      <c r="C218" s="2">
        <v>33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34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32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29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29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28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25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23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21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19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12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18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6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5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7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12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13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13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13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13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27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21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15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10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11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13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33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34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33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32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32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26</v>
      </c>
      <c r="D249" s="2" t="s">
        <v>456</v>
      </c>
      <c r="E249" s="2"/>
      <c r="F249" s="2"/>
      <c r="G249" s="2"/>
      <c r="H249" s="2"/>
    </row>
    <row r="250" spans="2:8">
      <c r="B250" s="2" t="s">
        <v>700</v>
      </c>
      <c r="C250" s="2">
        <v>28</v>
      </c>
      <c r="D250" s="2" t="s">
        <v>456</v>
      </c>
      <c r="E250" s="2"/>
      <c r="F250" s="2"/>
      <c r="G250" s="2"/>
      <c r="H250" s="2"/>
    </row>
    <row r="251" spans="2:8">
      <c r="B251" s="2" t="s">
        <v>701</v>
      </c>
      <c r="C251" s="2">
        <v>29</v>
      </c>
      <c r="D251" s="2" t="s">
        <v>456</v>
      </c>
      <c r="E251" s="2"/>
      <c r="F251" s="2"/>
      <c r="G251" s="2"/>
      <c r="H251" s="2"/>
    </row>
    <row r="252" spans="2:8">
      <c r="B252" s="2" t="s">
        <v>702</v>
      </c>
      <c r="C252" s="2">
        <v>28</v>
      </c>
      <c r="D252" s="2" t="s">
        <v>456</v>
      </c>
      <c r="E252" s="2"/>
      <c r="F252" s="2"/>
      <c r="G252" s="2"/>
      <c r="H252" s="2"/>
    </row>
    <row r="253" spans="2:8">
      <c r="B253" s="2" t="s">
        <v>703</v>
      </c>
      <c r="C253" s="2">
        <v>25</v>
      </c>
      <c r="D253" s="2" t="s">
        <v>456</v>
      </c>
      <c r="E253" s="2"/>
      <c r="F253" s="2"/>
      <c r="G253" s="2"/>
      <c r="H253" s="2"/>
    </row>
    <row r="254" spans="2:8">
      <c r="B254" s="2" t="s">
        <v>704</v>
      </c>
      <c r="C254" s="2">
        <v>27</v>
      </c>
      <c r="D254" s="2" t="s">
        <v>456</v>
      </c>
      <c r="E254" s="2"/>
      <c r="F254" s="2"/>
      <c r="G254" s="2"/>
      <c r="H254" s="2"/>
    </row>
    <row r="255" spans="2:8">
      <c r="B255" s="2" t="s">
        <v>705</v>
      </c>
      <c r="C255" s="2">
        <v>27</v>
      </c>
      <c r="D255" s="2" t="s">
        <v>456</v>
      </c>
      <c r="E255" s="2"/>
      <c r="F255" s="2"/>
      <c r="G255" s="2"/>
      <c r="H255" s="2"/>
    </row>
    <row r="256" spans="2:8">
      <c r="B256" s="2" t="s">
        <v>706</v>
      </c>
      <c r="C256" s="2">
        <v>27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28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29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27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24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23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22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22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21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21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24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24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24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24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22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21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22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22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32</v>
      </c>
      <c r="D275" s="2" t="s">
        <v>456</v>
      </c>
      <c r="E275" s="2"/>
      <c r="F275" s="2"/>
      <c r="G275" s="2"/>
      <c r="H275" s="2"/>
    </row>
    <row r="276" spans="2:8">
      <c r="B276" s="2" t="s">
        <v>726</v>
      </c>
      <c r="C276" s="2">
        <v>33</v>
      </c>
      <c r="D276" s="2" t="s">
        <v>456</v>
      </c>
      <c r="E276" s="2"/>
      <c r="F276" s="2"/>
      <c r="G276" s="2"/>
      <c r="H276" s="2"/>
    </row>
    <row r="277" spans="2:8">
      <c r="B277" s="2" t="s">
        <v>727</v>
      </c>
      <c r="C277" s="2">
        <v>34</v>
      </c>
      <c r="D277" s="2" t="s">
        <v>456</v>
      </c>
      <c r="E277" s="2"/>
      <c r="F277" s="2"/>
      <c r="G277" s="2"/>
      <c r="H277" s="2"/>
    </row>
    <row r="278" spans="2:8">
      <c r="B278" s="2" t="s">
        <v>728</v>
      </c>
      <c r="C278" s="2">
        <v>33</v>
      </c>
      <c r="D278" s="2" t="s">
        <v>456</v>
      </c>
      <c r="E278" s="2"/>
      <c r="F278" s="2"/>
      <c r="G278" s="2"/>
      <c r="H278" s="2"/>
    </row>
    <row r="279" spans="2:8">
      <c r="B279" s="2" t="s">
        <v>729</v>
      </c>
      <c r="C279" s="2">
        <v>32</v>
      </c>
      <c r="D279" s="2" t="s">
        <v>456</v>
      </c>
      <c r="E279" s="2"/>
      <c r="F279" s="2"/>
      <c r="G279" s="2"/>
      <c r="H279" s="2"/>
    </row>
    <row r="280" spans="2:8">
      <c r="B280" s="2" t="s">
        <v>730</v>
      </c>
      <c r="C280" s="2">
        <v>22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23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22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21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21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22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22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23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23</v>
      </c>
      <c r="D288" s="2" t="s">
        <v>456</v>
      </c>
      <c r="E288" s="2"/>
      <c r="F288" s="2"/>
      <c r="G288" s="2"/>
      <c r="H288" s="2"/>
    </row>
    <row r="289" spans="2:8">
      <c r="B289" s="2" t="s">
        <v>739</v>
      </c>
      <c r="C289" s="2">
        <v>24</v>
      </c>
      <c r="D289" s="2" t="s">
        <v>456</v>
      </c>
      <c r="E289" s="2"/>
      <c r="F289" s="2"/>
      <c r="G289" s="2"/>
      <c r="H289" s="2"/>
    </row>
    <row r="290" spans="2:8">
      <c r="B290" s="2" t="s">
        <v>740</v>
      </c>
      <c r="C290" s="2">
        <v>26</v>
      </c>
      <c r="D290" s="2" t="s">
        <v>456</v>
      </c>
      <c r="E290" s="2"/>
      <c r="F290" s="2"/>
      <c r="G290" s="2"/>
      <c r="H290" s="2"/>
    </row>
    <row r="291" spans="2:8">
      <c r="B291" s="2" t="s">
        <v>741</v>
      </c>
      <c r="C291" s="2">
        <v>25</v>
      </c>
      <c r="D291" s="2" t="s">
        <v>456</v>
      </c>
      <c r="E291" s="2"/>
      <c r="F291" s="2"/>
      <c r="G291" s="2"/>
      <c r="H291" s="2"/>
    </row>
    <row r="292" spans="2:8">
      <c r="B292" s="2" t="s">
        <v>742</v>
      </c>
      <c r="C292" s="2">
        <v>24</v>
      </c>
      <c r="D292" s="2" t="s">
        <v>456</v>
      </c>
      <c r="E292" s="2"/>
      <c r="F292" s="2"/>
      <c r="G292" s="2"/>
      <c r="H292" s="2"/>
    </row>
    <row r="293" spans="2:8">
      <c r="B293" s="2" t="s">
        <v>743</v>
      </c>
      <c r="C293" s="2">
        <v>24</v>
      </c>
      <c r="D293" s="2" t="s">
        <v>456</v>
      </c>
      <c r="E293" s="2"/>
      <c r="F293" s="2"/>
      <c r="G293" s="2"/>
      <c r="H293" s="2"/>
    </row>
    <row r="294" spans="2:8">
      <c r="B294" s="2" t="s">
        <v>744</v>
      </c>
      <c r="C294" s="2">
        <v>24</v>
      </c>
      <c r="D294" s="2" t="s">
        <v>456</v>
      </c>
      <c r="E294" s="2"/>
      <c r="F294" s="2"/>
      <c r="G294" s="2"/>
      <c r="H294" s="2"/>
    </row>
    <row r="295" spans="2:8">
      <c r="B295" s="2" t="s">
        <v>745</v>
      </c>
      <c r="C295" s="2">
        <v>23</v>
      </c>
      <c r="D295" s="2" t="s">
        <v>456</v>
      </c>
      <c r="E295" s="2"/>
      <c r="F295" s="2"/>
      <c r="G295" s="2"/>
      <c r="H295" s="2"/>
    </row>
    <row r="296" spans="2:8">
      <c r="B296" s="2" t="s">
        <v>746</v>
      </c>
      <c r="C296" s="2">
        <v>25</v>
      </c>
      <c r="D296" s="2" t="s">
        <v>456</v>
      </c>
      <c r="E296" s="2"/>
      <c r="F296" s="2"/>
      <c r="G296" s="2"/>
      <c r="H296" s="2"/>
    </row>
    <row r="297" spans="2:8">
      <c r="B297" s="2" t="s">
        <v>747</v>
      </c>
      <c r="C297" s="2">
        <v>25</v>
      </c>
      <c r="D297" s="2" t="s">
        <v>456</v>
      </c>
      <c r="E297" s="2"/>
      <c r="F297" s="2"/>
      <c r="G297" s="2"/>
      <c r="H297" s="2"/>
    </row>
    <row r="298" spans="2:8">
      <c r="B298" s="2" t="s">
        <v>748</v>
      </c>
      <c r="C298" s="2">
        <v>25</v>
      </c>
      <c r="D298" s="2" t="s">
        <v>456</v>
      </c>
      <c r="E298" s="2"/>
      <c r="F298" s="2"/>
      <c r="G298" s="2"/>
      <c r="H298" s="2"/>
    </row>
    <row r="299" spans="2:8">
      <c r="B299" s="2" t="s">
        <v>749</v>
      </c>
      <c r="C299" s="2">
        <v>21</v>
      </c>
      <c r="D299" s="2" t="s">
        <v>456</v>
      </c>
      <c r="E299" s="2"/>
      <c r="F299" s="2"/>
      <c r="G299" s="2"/>
      <c r="H299" s="2"/>
    </row>
    <row r="300" spans="2:8">
      <c r="B300" s="2" t="s">
        <v>750</v>
      </c>
      <c r="C300" s="2">
        <v>22</v>
      </c>
      <c r="D300" s="2" t="s">
        <v>456</v>
      </c>
      <c r="E300" s="2"/>
      <c r="F300" s="2"/>
      <c r="G300" s="2"/>
      <c r="H300" s="2"/>
    </row>
    <row r="301" spans="2:8">
      <c r="B301" s="2" t="s">
        <v>751</v>
      </c>
      <c r="C301" s="2">
        <v>25</v>
      </c>
      <c r="D301" s="2" t="s">
        <v>456</v>
      </c>
      <c r="E301" s="2"/>
      <c r="F301" s="2"/>
      <c r="G301" s="2"/>
      <c r="H301" s="2"/>
    </row>
    <row r="302" spans="2:8">
      <c r="B302" s="2" t="s">
        <v>752</v>
      </c>
      <c r="C302" s="2">
        <v>38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39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38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36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28</v>
      </c>
      <c r="D306" s="2" t="s">
        <v>456</v>
      </c>
      <c r="E306" s="2"/>
      <c r="F306" s="2"/>
      <c r="G306" s="2"/>
      <c r="H306" s="2"/>
    </row>
    <row r="307" spans="2:8">
      <c r="B307" s="2" t="s">
        <v>757</v>
      </c>
      <c r="C307" s="2">
        <v>29</v>
      </c>
      <c r="D307" s="2" t="s">
        <v>456</v>
      </c>
      <c r="E307" s="2"/>
      <c r="F307" s="2"/>
      <c r="G307" s="2"/>
      <c r="H307" s="2"/>
    </row>
    <row r="308" spans="2:8">
      <c r="B308" s="2" t="s">
        <v>758</v>
      </c>
      <c r="C308" s="2">
        <v>29</v>
      </c>
      <c r="D308" s="2" t="s">
        <v>456</v>
      </c>
      <c r="E308" s="2"/>
      <c r="F308" s="2"/>
      <c r="G308" s="2"/>
      <c r="H308" s="2"/>
    </row>
    <row r="309" spans="2:8">
      <c r="B309" s="2" t="s">
        <v>759</v>
      </c>
      <c r="C309" s="2">
        <v>26</v>
      </c>
      <c r="D309" s="2" t="s">
        <v>456</v>
      </c>
      <c r="E309" s="2"/>
      <c r="F309" s="2"/>
      <c r="G309" s="2"/>
      <c r="H309" s="2"/>
    </row>
    <row r="310" spans="2:8">
      <c r="B310" s="2" t="s">
        <v>760</v>
      </c>
      <c r="C310" s="2">
        <v>24</v>
      </c>
      <c r="D310" s="2" t="s">
        <v>456</v>
      </c>
      <c r="E310" s="2"/>
      <c r="F310" s="2"/>
      <c r="G310" s="2"/>
      <c r="H310" s="2"/>
    </row>
    <row r="311" spans="2:8">
      <c r="B311" s="2" t="s">
        <v>761</v>
      </c>
      <c r="C311" s="2">
        <v>18</v>
      </c>
      <c r="D311" s="2" t="s">
        <v>456</v>
      </c>
      <c r="E311" s="2"/>
      <c r="F311" s="2"/>
      <c r="G311" s="2"/>
      <c r="H311" s="2"/>
    </row>
    <row r="312" spans="2:8">
      <c r="B312" s="2" t="s">
        <v>762</v>
      </c>
      <c r="C312" s="2">
        <v>26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29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32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32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31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30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30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11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10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38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39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37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34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28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28</v>
      </c>
      <c r="D326" s="2" t="s">
        <v>456</v>
      </c>
      <c r="E326" s="2"/>
      <c r="F326" s="2"/>
      <c r="G326" s="2"/>
      <c r="H326" s="2"/>
    </row>
    <row r="327" spans="2:8">
      <c r="B327" s="2" t="s">
        <v>777</v>
      </c>
      <c r="C327" s="2">
        <v>30</v>
      </c>
      <c r="D327" s="2" t="s">
        <v>456</v>
      </c>
      <c r="E327" s="2"/>
      <c r="F327" s="2"/>
      <c r="G327" s="2"/>
      <c r="H327" s="2"/>
    </row>
    <row r="328" spans="2:8">
      <c r="B328" s="2" t="s">
        <v>778</v>
      </c>
      <c r="C328" s="2">
        <v>30</v>
      </c>
      <c r="D328" s="2" t="s">
        <v>456</v>
      </c>
      <c r="E328" s="2"/>
      <c r="F328" s="2"/>
      <c r="G328" s="2"/>
      <c r="H328" s="2"/>
    </row>
    <row r="329" spans="2:8">
      <c r="B329" s="2" t="s">
        <v>779</v>
      </c>
      <c r="C329" s="2">
        <v>22</v>
      </c>
      <c r="D329" s="2" t="s">
        <v>456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456</v>
      </c>
      <c r="E330" s="2"/>
      <c r="F330" s="2"/>
      <c r="G330" s="2"/>
      <c r="H330" s="2"/>
    </row>
    <row r="331" spans="2:8">
      <c r="B331" s="2" t="s">
        <v>781</v>
      </c>
      <c r="C331" s="2">
        <v>32</v>
      </c>
      <c r="D331" s="2" t="s">
        <v>456</v>
      </c>
      <c r="E331" s="2"/>
      <c r="F331" s="2"/>
      <c r="G331" s="2"/>
      <c r="H331" s="2"/>
    </row>
    <row r="332" spans="2:8">
      <c r="B332" s="2" t="s">
        <v>782</v>
      </c>
      <c r="C332" s="2">
        <v>34</v>
      </c>
      <c r="D332" s="2" t="s">
        <v>456</v>
      </c>
      <c r="E332" s="2"/>
      <c r="F332" s="2"/>
      <c r="G332" s="2"/>
      <c r="H332" s="2"/>
    </row>
    <row r="333" spans="2:8">
      <c r="B333" s="2" t="s">
        <v>783</v>
      </c>
      <c r="C333" s="2">
        <v>34</v>
      </c>
      <c r="D333" s="2" t="s">
        <v>456</v>
      </c>
      <c r="E333" s="2"/>
      <c r="F333" s="2"/>
      <c r="G333" s="2"/>
      <c r="H333" s="2"/>
    </row>
    <row r="334" spans="2:8">
      <c r="B334" s="2" t="s">
        <v>784</v>
      </c>
      <c r="C334" s="2">
        <v>26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25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24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23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26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24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9</v>
      </c>
      <c r="D340" s="2" t="s">
        <v>456</v>
      </c>
      <c r="E340" s="2"/>
      <c r="F340" s="2"/>
      <c r="G340" s="2"/>
      <c r="H340" s="2"/>
    </row>
    <row r="341" spans="2:8">
      <c r="B341" s="2" t="s">
        <v>791</v>
      </c>
      <c r="C341" s="2">
        <v>27</v>
      </c>
      <c r="D341" s="2" t="s">
        <v>456</v>
      </c>
      <c r="E341" s="2"/>
      <c r="F341" s="2"/>
      <c r="G341" s="2"/>
      <c r="H341" s="2"/>
    </row>
    <row r="342" spans="2:8">
      <c r="B342" s="2" t="s">
        <v>792</v>
      </c>
      <c r="C342" s="2">
        <v>28</v>
      </c>
      <c r="D342" s="2" t="s">
        <v>456</v>
      </c>
      <c r="E342" s="2"/>
      <c r="F342" s="2"/>
      <c r="G342" s="2"/>
      <c r="H342" s="2"/>
    </row>
    <row r="343" spans="2:8">
      <c r="B343" s="2" t="s">
        <v>793</v>
      </c>
      <c r="C343" s="2">
        <v>28</v>
      </c>
      <c r="D343" s="2" t="s">
        <v>456</v>
      </c>
      <c r="E343" s="2"/>
      <c r="F343" s="2"/>
      <c r="G343" s="2"/>
      <c r="H343" s="2"/>
    </row>
    <row r="344" spans="2:8">
      <c r="B344" s="2" t="s">
        <v>794</v>
      </c>
      <c r="C344" s="2">
        <v>27</v>
      </c>
      <c r="D344" s="2" t="s">
        <v>456</v>
      </c>
      <c r="E344" s="2"/>
      <c r="F344" s="2"/>
      <c r="G344" s="2"/>
      <c r="H344" s="2"/>
    </row>
    <row r="345" spans="2:8">
      <c r="B345" s="2" t="s">
        <v>795</v>
      </c>
      <c r="C345" s="2">
        <v>28</v>
      </c>
      <c r="D345" s="2" t="s">
        <v>456</v>
      </c>
      <c r="E345" s="2"/>
      <c r="F345" s="2"/>
      <c r="G345" s="2"/>
      <c r="H345" s="2"/>
    </row>
    <row r="346" spans="2:8">
      <c r="B346" s="2" t="s">
        <v>796</v>
      </c>
      <c r="C346" s="2">
        <v>28</v>
      </c>
      <c r="D346" s="2" t="s">
        <v>456</v>
      </c>
      <c r="E346" s="2"/>
      <c r="F346" s="2"/>
      <c r="G346" s="2"/>
      <c r="H346" s="2"/>
    </row>
    <row r="347" spans="2:8">
      <c r="B347" s="2" t="s">
        <v>797</v>
      </c>
      <c r="C347" s="2">
        <v>25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25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22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21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20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20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14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21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22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27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28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29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38</v>
      </c>
      <c r="D360" s="2" t="s">
        <v>456</v>
      </c>
      <c r="E360" s="2"/>
      <c r="F360" s="2"/>
      <c r="G360" s="2"/>
      <c r="H360" s="2"/>
    </row>
    <row r="361" spans="2:8">
      <c r="B361" s="2" t="s">
        <v>811</v>
      </c>
      <c r="C361" s="2">
        <v>40</v>
      </c>
      <c r="D361" s="2" t="s">
        <v>456</v>
      </c>
      <c r="E361" s="2"/>
      <c r="F361" s="2"/>
      <c r="G361" s="2"/>
      <c r="H361" s="2"/>
    </row>
    <row r="362" spans="2:8">
      <c r="B362" s="2" t="s">
        <v>812</v>
      </c>
      <c r="C362" s="2">
        <v>35</v>
      </c>
      <c r="D362" s="2" t="s">
        <v>456</v>
      </c>
      <c r="E362" s="2"/>
      <c r="F362" s="2"/>
      <c r="G362" s="2"/>
      <c r="H362" s="2"/>
    </row>
    <row r="363" spans="2:8">
      <c r="B363" s="2" t="s">
        <v>813</v>
      </c>
      <c r="C363" s="2">
        <v>27</v>
      </c>
      <c r="D363" s="2" t="s">
        <v>456</v>
      </c>
      <c r="E363" s="2"/>
      <c r="F363" s="2"/>
      <c r="G363" s="2"/>
      <c r="H363" s="2"/>
    </row>
    <row r="364" spans="2:8">
      <c r="B364" s="2" t="s">
        <v>814</v>
      </c>
      <c r="C364" s="2">
        <v>25</v>
      </c>
      <c r="D364" s="2" t="s">
        <v>456</v>
      </c>
      <c r="E364" s="2"/>
      <c r="F364" s="2"/>
      <c r="G364" s="2"/>
      <c r="H364" s="2"/>
    </row>
    <row r="365" spans="2:8">
      <c r="B365" s="2" t="s">
        <v>815</v>
      </c>
      <c r="C365" s="2">
        <v>10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31</v>
      </c>
      <c r="D366" s="2" t="s">
        <v>456</v>
      </c>
      <c r="E366" s="2"/>
      <c r="F366" s="2"/>
      <c r="G366" s="2"/>
      <c r="H366" s="2"/>
    </row>
    <row r="367" spans="2:8">
      <c r="B367" s="2" t="s">
        <v>817</v>
      </c>
      <c r="C367" s="2">
        <v>33</v>
      </c>
      <c r="D367" s="2" t="s">
        <v>456</v>
      </c>
      <c r="E367" s="2"/>
      <c r="F367" s="2"/>
      <c r="G367" s="2"/>
      <c r="H367" s="2"/>
    </row>
    <row r="368" spans="2:8">
      <c r="B368" s="2" t="s">
        <v>818</v>
      </c>
      <c r="C368" s="2">
        <v>35</v>
      </c>
      <c r="D368" s="2" t="s">
        <v>456</v>
      </c>
      <c r="E368" s="2"/>
      <c r="F368" s="2"/>
      <c r="G368" s="2"/>
      <c r="H368" s="2"/>
    </row>
    <row r="369" spans="2:8">
      <c r="B369" s="2" t="s">
        <v>819</v>
      </c>
      <c r="C369" s="2">
        <v>36</v>
      </c>
      <c r="D369" s="2" t="s">
        <v>456</v>
      </c>
      <c r="E369" s="2"/>
      <c r="F369" s="2"/>
      <c r="G369" s="2"/>
      <c r="H369" s="2"/>
    </row>
    <row r="370" spans="2:8">
      <c r="B370" s="2" t="s">
        <v>820</v>
      </c>
      <c r="C370" s="2">
        <v>36</v>
      </c>
      <c r="D370" s="2" t="s">
        <v>456</v>
      </c>
      <c r="E370" s="2"/>
      <c r="F370" s="2"/>
      <c r="G370" s="2"/>
      <c r="H370" s="2"/>
    </row>
    <row r="371" spans="2:8">
      <c r="B371" s="2" t="s">
        <v>821</v>
      </c>
      <c r="C371" s="2">
        <v>36</v>
      </c>
      <c r="D371" s="2" t="s">
        <v>456</v>
      </c>
      <c r="E371" s="2"/>
      <c r="F371" s="2"/>
      <c r="G371" s="2"/>
      <c r="H371" s="2"/>
    </row>
    <row r="372" spans="2:8">
      <c r="B372" s="2" t="s">
        <v>822</v>
      </c>
      <c r="C372" s="2">
        <v>12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14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16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21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21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18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17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19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22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23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25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18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19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18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14</v>
      </c>
      <c r="D386" s="2" t="s">
        <v>456</v>
      </c>
      <c r="E386" s="2"/>
      <c r="F386" s="2"/>
      <c r="G386" s="2"/>
      <c r="H386" s="2"/>
    </row>
    <row r="387" spans="2:8">
      <c r="B387" s="2" t="s">
        <v>837</v>
      </c>
      <c r="C387" s="2">
        <v>22</v>
      </c>
      <c r="D387" s="2" t="s">
        <v>456</v>
      </c>
      <c r="E387" s="2"/>
      <c r="F387" s="2"/>
      <c r="G387" s="2"/>
      <c r="H387" s="2"/>
    </row>
    <row r="388" spans="2:8">
      <c r="B388" s="2" t="s">
        <v>838</v>
      </c>
      <c r="C388" s="2">
        <v>27</v>
      </c>
      <c r="D388" s="2" t="s">
        <v>456</v>
      </c>
      <c r="E388" s="2"/>
      <c r="F388" s="2"/>
      <c r="G388" s="2"/>
      <c r="H388" s="2"/>
    </row>
    <row r="389" spans="2:8">
      <c r="B389" s="2" t="s">
        <v>839</v>
      </c>
      <c r="C389" s="2">
        <v>28</v>
      </c>
      <c r="D389" s="2" t="s">
        <v>456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456</v>
      </c>
      <c r="E390" s="2"/>
      <c r="F390" s="2"/>
      <c r="G390" s="2"/>
      <c r="H390" s="2"/>
    </row>
    <row r="391" spans="2:8">
      <c r="B391" s="2" t="s">
        <v>841</v>
      </c>
      <c r="C391" s="2">
        <v>27</v>
      </c>
      <c r="D391" s="2" t="s">
        <v>456</v>
      </c>
      <c r="E391" s="2"/>
      <c r="F391" s="2"/>
      <c r="G391" s="2"/>
      <c r="H391" s="2"/>
    </row>
    <row r="392" spans="2:8">
      <c r="B392" s="2" t="s">
        <v>842</v>
      </c>
      <c r="C392" s="2">
        <v>27</v>
      </c>
      <c r="D392" s="2" t="s">
        <v>456</v>
      </c>
      <c r="E392" s="2"/>
      <c r="F392" s="2"/>
      <c r="G392" s="2"/>
      <c r="H392" s="2"/>
    </row>
    <row r="393" spans="2:8">
      <c r="B393" s="2" t="s">
        <v>843</v>
      </c>
      <c r="C393" s="2">
        <v>26</v>
      </c>
      <c r="D393" s="2" t="s">
        <v>456</v>
      </c>
      <c r="E393" s="2"/>
      <c r="F393" s="2"/>
      <c r="G393" s="2"/>
      <c r="H393" s="2"/>
    </row>
    <row r="394" spans="2:8">
      <c r="B394" s="2" t="s">
        <v>844</v>
      </c>
      <c r="C394" s="2">
        <v>29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28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27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27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25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23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22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30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29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27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26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26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28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8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25</v>
      </c>
      <c r="D409" s="2" t="s">
        <v>456</v>
      </c>
      <c r="E409" s="2"/>
      <c r="F409" s="2"/>
      <c r="G409" s="2"/>
      <c r="H409" s="2"/>
    </row>
    <row r="410" spans="2:8">
      <c r="B410" s="2" t="s">
        <v>860</v>
      </c>
      <c r="C410" s="2">
        <v>25</v>
      </c>
      <c r="D410" s="2" t="s">
        <v>456</v>
      </c>
      <c r="E410" s="2"/>
      <c r="F410" s="2"/>
      <c r="G410" s="2"/>
      <c r="H410" s="2"/>
    </row>
    <row r="411" spans="2:8">
      <c r="B411" s="2" t="s">
        <v>861</v>
      </c>
      <c r="C411" s="2">
        <v>25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25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26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26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25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35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32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27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25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25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32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31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26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19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13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15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16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28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28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26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25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25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28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28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28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26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29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29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27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26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18</v>
      </c>
      <c r="D443" s="2" t="s">
        <v>456</v>
      </c>
      <c r="E443" s="2"/>
      <c r="F443" s="2"/>
      <c r="G443" s="2"/>
      <c r="H443" s="2"/>
    </row>
    <row r="444" spans="2:8">
      <c r="B444" s="2" t="s">
        <v>894</v>
      </c>
      <c r="C444" s="2">
        <v>19</v>
      </c>
      <c r="D444" s="2" t="s">
        <v>456</v>
      </c>
      <c r="E444" s="2"/>
      <c r="F444" s="2"/>
      <c r="G444" s="2"/>
      <c r="H444" s="2"/>
    </row>
    <row r="445" spans="2:8">
      <c r="B445" s="2" t="s">
        <v>895</v>
      </c>
      <c r="C445" s="2">
        <v>20</v>
      </c>
      <c r="D445" s="2" t="s">
        <v>456</v>
      </c>
      <c r="E445" s="2"/>
      <c r="F445" s="2"/>
      <c r="G445" s="2"/>
      <c r="H445" s="2"/>
    </row>
    <row r="446" spans="2:8">
      <c r="B446" s="2" t="s">
        <v>896</v>
      </c>
      <c r="C446" s="2">
        <v>20</v>
      </c>
      <c r="D446" s="2" t="s">
        <v>456</v>
      </c>
      <c r="E446" s="2"/>
      <c r="F446" s="2"/>
      <c r="G446" s="2"/>
      <c r="H446" s="2"/>
    </row>
    <row r="447" spans="2:8">
      <c r="B447" s="2" t="s">
        <v>897</v>
      </c>
      <c r="C447" s="2">
        <v>19</v>
      </c>
      <c r="D447" s="2" t="s">
        <v>456</v>
      </c>
      <c r="E447" s="2"/>
      <c r="F447" s="2"/>
      <c r="G447" s="2"/>
      <c r="H447" s="2"/>
    </row>
    <row r="448" spans="2:8">
      <c r="B448" s="2" t="s">
        <v>898</v>
      </c>
      <c r="C448" s="2">
        <v>19</v>
      </c>
      <c r="D448" s="2" t="s">
        <v>456</v>
      </c>
      <c r="E448" s="2"/>
      <c r="F448" s="2"/>
      <c r="G448" s="2"/>
      <c r="H448" s="2"/>
    </row>
    <row r="449" spans="2:8">
      <c r="B449" s="2" t="s">
        <v>899</v>
      </c>
      <c r="C449" s="2">
        <v>22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28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26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21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16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14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12</v>
      </c>
      <c r="D455" s="2" t="s">
        <v>456</v>
      </c>
      <c r="E455" s="2"/>
      <c r="F455" s="2"/>
      <c r="G455" s="2"/>
      <c r="H455" s="2"/>
    </row>
    <row r="456" spans="2:8">
      <c r="B456" s="2" t="s">
        <v>906</v>
      </c>
      <c r="C456" s="2">
        <v>20</v>
      </c>
      <c r="D456" s="2" t="s">
        <v>456</v>
      </c>
      <c r="E456" s="2"/>
      <c r="F456" s="2"/>
      <c r="G456" s="2"/>
      <c r="H456" s="2"/>
    </row>
    <row r="457" spans="2:8">
      <c r="B457" s="2" t="s">
        <v>907</v>
      </c>
      <c r="C457" s="2">
        <v>26</v>
      </c>
      <c r="D457" s="2" t="s">
        <v>456</v>
      </c>
      <c r="E457" s="2"/>
      <c r="F457" s="2"/>
      <c r="G457" s="2"/>
      <c r="H457" s="2"/>
    </row>
    <row r="458" spans="2:8">
      <c r="B458" s="2" t="s">
        <v>908</v>
      </c>
      <c r="C458" s="2">
        <v>29</v>
      </c>
      <c r="D458" s="2" t="s">
        <v>456</v>
      </c>
      <c r="E458" s="2"/>
      <c r="F458" s="2"/>
      <c r="G458" s="2"/>
      <c r="H458" s="2"/>
    </row>
    <row r="459" spans="2:8">
      <c r="B459" s="2" t="s">
        <v>909</v>
      </c>
      <c r="C459" s="2">
        <v>27</v>
      </c>
      <c r="D459" s="2" t="s">
        <v>456</v>
      </c>
      <c r="E459" s="2"/>
      <c r="F459" s="2"/>
      <c r="G459" s="2"/>
      <c r="H459" s="2"/>
    </row>
    <row r="460" spans="2:8">
      <c r="B460" s="2" t="s">
        <v>910</v>
      </c>
      <c r="C460" s="2">
        <v>26</v>
      </c>
      <c r="D460" s="2" t="s">
        <v>456</v>
      </c>
      <c r="E460" s="2"/>
      <c r="F460" s="2"/>
      <c r="G460" s="2"/>
      <c r="H460" s="2"/>
    </row>
    <row r="461" spans="2:8">
      <c r="B461" s="2" t="s">
        <v>911</v>
      </c>
      <c r="C461" s="2">
        <v>27</v>
      </c>
      <c r="D461" s="2" t="s">
        <v>456</v>
      </c>
      <c r="E461" s="2"/>
      <c r="F461" s="2"/>
      <c r="G461" s="2"/>
      <c r="H461" s="2"/>
    </row>
    <row r="462" spans="2:8">
      <c r="B462" s="2" t="s">
        <v>912</v>
      </c>
      <c r="C462" s="2">
        <v>27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23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22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25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23</v>
      </c>
      <c r="D468" s="2" t="s">
        <v>456</v>
      </c>
      <c r="E468" s="2"/>
      <c r="F468" s="2"/>
      <c r="G468" s="2"/>
      <c r="H468" s="2"/>
    </row>
    <row r="469" spans="2:8">
      <c r="B469" s="2" t="s">
        <v>919</v>
      </c>
      <c r="C469" s="2">
        <v>22</v>
      </c>
      <c r="D469" s="2" t="s">
        <v>456</v>
      </c>
      <c r="E469" s="2"/>
      <c r="F469" s="2"/>
      <c r="G469" s="2"/>
      <c r="H469" s="2"/>
    </row>
    <row r="470" spans="2:8">
      <c r="B470" s="2" t="s">
        <v>920</v>
      </c>
      <c r="C470" s="2">
        <v>24</v>
      </c>
      <c r="D470" s="2" t="s">
        <v>456</v>
      </c>
      <c r="E470" s="2"/>
      <c r="F470" s="2"/>
      <c r="G470" s="2"/>
      <c r="H470" s="2"/>
    </row>
    <row r="471" spans="2:8">
      <c r="B471" s="2" t="s">
        <v>921</v>
      </c>
      <c r="C471" s="2">
        <v>25</v>
      </c>
      <c r="D471" s="2" t="s">
        <v>456</v>
      </c>
      <c r="E471" s="2"/>
      <c r="F471" s="2"/>
      <c r="G471" s="2"/>
      <c r="H471" s="2"/>
    </row>
    <row r="472" spans="2:8">
      <c r="B472" s="2" t="s">
        <v>922</v>
      </c>
      <c r="C472" s="2">
        <v>25</v>
      </c>
      <c r="D472" s="2" t="s">
        <v>456</v>
      </c>
      <c r="E472" s="2"/>
      <c r="F472" s="2"/>
      <c r="G472" s="2"/>
      <c r="H472" s="2"/>
    </row>
    <row r="473" spans="2:8">
      <c r="B473" s="2" t="s">
        <v>923</v>
      </c>
      <c r="C473" s="2">
        <v>26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27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26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25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23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22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22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30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31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30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30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30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28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25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24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24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23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21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22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20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25</v>
      </c>
      <c r="D493" s="2" t="s">
        <v>456</v>
      </c>
      <c r="E493" s="2"/>
      <c r="F493" s="2"/>
      <c r="G493" s="2"/>
      <c r="H493" s="2"/>
    </row>
    <row r="494" spans="2:8">
      <c r="B494" s="2" t="s">
        <v>944</v>
      </c>
      <c r="C494" s="2">
        <v>24</v>
      </c>
      <c r="D494" s="2" t="s">
        <v>456</v>
      </c>
      <c r="E494" s="2"/>
      <c r="F494" s="2"/>
      <c r="G494" s="2"/>
      <c r="H494" s="2"/>
    </row>
    <row r="495" spans="2:8">
      <c r="B495" s="2" t="s">
        <v>945</v>
      </c>
      <c r="C495" s="2">
        <v>23</v>
      </c>
      <c r="D495" s="2" t="s">
        <v>456</v>
      </c>
      <c r="E495" s="2"/>
      <c r="F495" s="2"/>
      <c r="G495" s="2"/>
      <c r="H495" s="2"/>
    </row>
    <row r="496" spans="2:8">
      <c r="B496" s="2" t="s">
        <v>946</v>
      </c>
      <c r="C496" s="2">
        <v>21</v>
      </c>
      <c r="D496" s="2" t="s">
        <v>456</v>
      </c>
      <c r="E496" s="2"/>
      <c r="F496" s="2"/>
      <c r="G496" s="2"/>
      <c r="H496" s="2"/>
    </row>
    <row r="497" spans="2:8">
      <c r="B497" s="2" t="s">
        <v>947</v>
      </c>
      <c r="C497" s="2">
        <v>14</v>
      </c>
      <c r="D497" s="2" t="s">
        <v>456</v>
      </c>
      <c r="E497" s="2"/>
      <c r="F497" s="2"/>
      <c r="G497" s="2"/>
      <c r="H497" s="2"/>
    </row>
    <row r="498" spans="2:8">
      <c r="B498" s="2" t="s">
        <v>948</v>
      </c>
      <c r="C498" s="2">
        <v>26</v>
      </c>
      <c r="D498" s="2" t="s">
        <v>456</v>
      </c>
      <c r="E498" s="2"/>
      <c r="F498" s="2"/>
      <c r="G498" s="2"/>
      <c r="H498" s="2"/>
    </row>
    <row r="499" spans="2:8">
      <c r="B499" s="2" t="s">
        <v>949</v>
      </c>
      <c r="C499" s="2">
        <v>26</v>
      </c>
      <c r="D499" s="2" t="s">
        <v>456</v>
      </c>
      <c r="E499" s="2"/>
      <c r="F499" s="2"/>
      <c r="G499" s="2"/>
      <c r="H499" s="2"/>
    </row>
    <row r="500" spans="2:8">
      <c r="B500" s="2" t="s">
        <v>950</v>
      </c>
      <c r="C500" s="2">
        <v>26</v>
      </c>
      <c r="D500" s="2" t="s">
        <v>456</v>
      </c>
      <c r="E500" s="2"/>
      <c r="F500" s="2"/>
      <c r="G500" s="2"/>
      <c r="H500" s="2"/>
    </row>
    <row r="501" spans="2:8">
      <c r="B501" s="2" t="s">
        <v>951</v>
      </c>
      <c r="C501" s="2">
        <v>23</v>
      </c>
      <c r="D501" s="2" t="s">
        <v>456</v>
      </c>
      <c r="E501" s="2"/>
      <c r="F501" s="2"/>
      <c r="G501" s="2"/>
      <c r="H501" s="2"/>
    </row>
    <row r="502" spans="2:8">
      <c r="B502" s="2" t="s">
        <v>952</v>
      </c>
      <c r="C502" s="2">
        <v>21</v>
      </c>
      <c r="D502" s="2" t="s">
        <v>456</v>
      </c>
      <c r="E502" s="2"/>
      <c r="F502" s="2"/>
      <c r="G502" s="2"/>
      <c r="H502" s="2"/>
    </row>
    <row r="503" spans="2:8">
      <c r="B503" s="2" t="s">
        <v>953</v>
      </c>
      <c r="C503" s="2">
        <v>23</v>
      </c>
      <c r="D503" s="2" t="s">
        <v>456</v>
      </c>
      <c r="E503" s="2"/>
      <c r="F503" s="2"/>
      <c r="G503" s="2"/>
      <c r="H503" s="2"/>
    </row>
    <row r="504" spans="2:8">
      <c r="B504" s="2" t="s">
        <v>954</v>
      </c>
      <c r="C504" s="2">
        <v>16</v>
      </c>
      <c r="D504" s="2" t="s">
        <v>456</v>
      </c>
      <c r="E504" s="2"/>
      <c r="F504" s="2"/>
      <c r="G504" s="2"/>
      <c r="H504" s="2"/>
    </row>
    <row r="505" spans="2:8">
      <c r="B505" s="2" t="s">
        <v>955</v>
      </c>
      <c r="C505" s="2">
        <v>16</v>
      </c>
      <c r="D505" s="2" t="s">
        <v>456</v>
      </c>
      <c r="E505" s="2"/>
      <c r="F505" s="2"/>
      <c r="G505" s="2"/>
      <c r="H505" s="2"/>
    </row>
    <row r="506" spans="2:8">
      <c r="B506" s="2" t="s">
        <v>956</v>
      </c>
      <c r="C506" s="2">
        <v>16</v>
      </c>
      <c r="D506" s="2" t="s">
        <v>456</v>
      </c>
      <c r="E506" s="2"/>
      <c r="F506" s="2"/>
      <c r="G506" s="2"/>
      <c r="H506" s="2"/>
    </row>
    <row r="507" spans="2:8">
      <c r="B507" s="2" t="s">
        <v>957</v>
      </c>
      <c r="C507" s="2">
        <v>22</v>
      </c>
      <c r="D507" s="2" t="s">
        <v>456</v>
      </c>
      <c r="E507" s="2"/>
      <c r="F507" s="2"/>
      <c r="G507" s="2"/>
      <c r="H507" s="2"/>
    </row>
    <row r="508" spans="2:8">
      <c r="B508" s="2" t="s">
        <v>958</v>
      </c>
      <c r="C508" s="2">
        <v>24</v>
      </c>
      <c r="D508" s="2" t="s">
        <v>456</v>
      </c>
      <c r="E508" s="2"/>
      <c r="F508" s="2"/>
      <c r="G508" s="2"/>
      <c r="H508" s="2"/>
    </row>
    <row r="509" spans="2:8">
      <c r="B509" s="2" t="s">
        <v>959</v>
      </c>
      <c r="C509" s="2">
        <v>24</v>
      </c>
      <c r="D509" s="2" t="s">
        <v>456</v>
      </c>
      <c r="E509" s="2"/>
      <c r="F509" s="2"/>
      <c r="G509" s="2"/>
      <c r="H509" s="2"/>
    </row>
    <row r="510" spans="2:8">
      <c r="B510" s="2" t="s">
        <v>960</v>
      </c>
      <c r="C510" s="2">
        <v>25</v>
      </c>
      <c r="D510" s="2" t="s">
        <v>456</v>
      </c>
      <c r="E510" s="2"/>
      <c r="F510" s="2"/>
      <c r="G510" s="2"/>
      <c r="H510" s="2"/>
    </row>
    <row r="511" spans="2:8">
      <c r="B511" s="2" t="s">
        <v>961</v>
      </c>
      <c r="C511" s="2">
        <v>24</v>
      </c>
      <c r="D511" s="2" t="s">
        <v>456</v>
      </c>
      <c r="E511" s="2"/>
      <c r="F511" s="2"/>
      <c r="G511" s="2"/>
      <c r="H511" s="2"/>
    </row>
    <row r="512" spans="2:8">
      <c r="B512" s="2" t="s">
        <v>962</v>
      </c>
      <c r="C512" s="2">
        <v>22</v>
      </c>
      <c r="D512" s="2" t="s">
        <v>456</v>
      </c>
      <c r="E512" s="2"/>
      <c r="F512" s="2"/>
      <c r="G512" s="2"/>
      <c r="H512" s="2"/>
    </row>
    <row r="513" spans="2:8">
      <c r="B513" s="2" t="s">
        <v>963</v>
      </c>
      <c r="C513" s="2">
        <v>21</v>
      </c>
      <c r="D513" s="2" t="s">
        <v>456</v>
      </c>
      <c r="E513" s="2"/>
      <c r="F513" s="2"/>
      <c r="G513" s="2"/>
      <c r="H513" s="2"/>
    </row>
    <row r="514" spans="2:8">
      <c r="B514" s="2" t="s">
        <v>964</v>
      </c>
      <c r="C514" s="2">
        <v>26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26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25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23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23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22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6</v>
      </c>
      <c r="D520" s="2" t="s">
        <v>456</v>
      </c>
      <c r="E520" s="2"/>
      <c r="F520" s="2"/>
      <c r="G520" s="2"/>
      <c r="H520" s="2"/>
    </row>
    <row r="521" spans="2:8">
      <c r="B521" s="2" t="s">
        <v>971</v>
      </c>
      <c r="C521" s="2">
        <v>10</v>
      </c>
      <c r="D521" s="2" t="s">
        <v>456</v>
      </c>
      <c r="E521" s="2"/>
      <c r="F521" s="2"/>
      <c r="G521" s="2"/>
      <c r="H521" s="2"/>
    </row>
    <row r="522" spans="2:8">
      <c r="B522" s="2" t="s">
        <v>972</v>
      </c>
      <c r="C522" s="2">
        <v>10</v>
      </c>
      <c r="D522" s="2" t="s">
        <v>456</v>
      </c>
      <c r="E522" s="2"/>
      <c r="F522" s="2"/>
      <c r="G522" s="2"/>
      <c r="H522" s="2"/>
    </row>
    <row r="523" spans="2:8">
      <c r="B523" s="2" t="s">
        <v>973</v>
      </c>
      <c r="C523" s="2">
        <v>14</v>
      </c>
      <c r="D523" s="2" t="s">
        <v>456</v>
      </c>
      <c r="E523" s="2"/>
      <c r="F523" s="2"/>
      <c r="G523" s="2"/>
      <c r="H523" s="2"/>
    </row>
    <row r="524" spans="2:8">
      <c r="B524" s="2" t="s">
        <v>974</v>
      </c>
      <c r="C524" s="2">
        <v>16</v>
      </c>
      <c r="D524" s="2" t="s">
        <v>456</v>
      </c>
      <c r="E524" s="2"/>
      <c r="F524" s="2"/>
      <c r="G524" s="2"/>
      <c r="H524" s="2"/>
    </row>
    <row r="525" spans="2:8">
      <c r="B525" s="2" t="s">
        <v>975</v>
      </c>
      <c r="C525" s="2">
        <v>18</v>
      </c>
      <c r="D525" s="2" t="s">
        <v>456</v>
      </c>
      <c r="E525" s="2"/>
      <c r="F525" s="2"/>
      <c r="G525" s="2"/>
      <c r="H525" s="2"/>
    </row>
    <row r="526" spans="2:8">
      <c r="B526" s="2" t="s">
        <v>976</v>
      </c>
      <c r="C526" s="2">
        <v>21</v>
      </c>
      <c r="D526" s="2" t="s">
        <v>456</v>
      </c>
      <c r="E526" s="2"/>
      <c r="F526" s="2"/>
      <c r="G526" s="2"/>
      <c r="H526" s="2"/>
    </row>
    <row r="527" spans="2:8">
      <c r="B527" s="2" t="s">
        <v>977</v>
      </c>
      <c r="C527" s="2">
        <v>21</v>
      </c>
      <c r="D527" s="2" t="s">
        <v>456</v>
      </c>
      <c r="E527" s="2"/>
      <c r="F527" s="2"/>
      <c r="G527" s="2"/>
      <c r="H527" s="2"/>
    </row>
    <row r="528" spans="2:8">
      <c r="B528" s="2" t="s">
        <v>978</v>
      </c>
      <c r="C528" s="2">
        <v>22</v>
      </c>
      <c r="D528" s="2" t="s">
        <v>456</v>
      </c>
      <c r="E528" s="2"/>
      <c r="F528" s="2"/>
      <c r="G528" s="2"/>
      <c r="H528" s="2"/>
    </row>
    <row r="529" spans="2:8">
      <c r="B529" s="2" t="s">
        <v>979</v>
      </c>
      <c r="C529" s="2">
        <v>22</v>
      </c>
      <c r="D529" s="2" t="s">
        <v>456</v>
      </c>
      <c r="E529" s="2"/>
      <c r="F529" s="2"/>
      <c r="G529" s="2"/>
      <c r="H529" s="2"/>
    </row>
    <row r="530" spans="2:8">
      <c r="B530" s="2" t="s">
        <v>980</v>
      </c>
      <c r="C530" s="2">
        <v>19</v>
      </c>
      <c r="D530" s="2" t="s">
        <v>456</v>
      </c>
      <c r="E530" s="2"/>
      <c r="F530" s="2"/>
      <c r="G530" s="2"/>
      <c r="H530" s="2"/>
    </row>
    <row r="531" spans="2:8">
      <c r="B531" s="2" t="s">
        <v>981</v>
      </c>
      <c r="C531" s="2">
        <v>12</v>
      </c>
      <c r="D531" s="2" t="s">
        <v>456</v>
      </c>
      <c r="E531" s="2"/>
      <c r="F531" s="2"/>
      <c r="G531" s="2"/>
      <c r="H531" s="2"/>
    </row>
    <row r="532" spans="2:8">
      <c r="B532" s="2" t="s">
        <v>982</v>
      </c>
      <c r="C532" s="2">
        <v>11</v>
      </c>
      <c r="D532" s="2" t="s">
        <v>456</v>
      </c>
      <c r="E532" s="2"/>
      <c r="F532" s="2"/>
      <c r="G532" s="2"/>
      <c r="H532" s="2"/>
    </row>
    <row r="533" spans="2:8">
      <c r="B533" s="2" t="s">
        <v>983</v>
      </c>
      <c r="C533" s="2">
        <v>12</v>
      </c>
      <c r="D533" s="2" t="s">
        <v>456</v>
      </c>
      <c r="E533" s="2"/>
      <c r="F533" s="2"/>
      <c r="G533" s="2"/>
      <c r="H533" s="2"/>
    </row>
    <row r="534" spans="2:8">
      <c r="B534" s="2" t="s">
        <v>984</v>
      </c>
      <c r="C534" s="2">
        <v>28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27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27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26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25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27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29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29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28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24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21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18</v>
      </c>
      <c r="D546" s="2" t="s">
        <v>456</v>
      </c>
      <c r="E546" s="2"/>
      <c r="F546" s="2"/>
      <c r="G546" s="2"/>
      <c r="H546" s="2"/>
    </row>
    <row r="547" spans="2:8">
      <c r="B547" s="2" t="s">
        <v>997</v>
      </c>
      <c r="C547" s="2">
        <v>18</v>
      </c>
      <c r="D547" s="2" t="s">
        <v>456</v>
      </c>
      <c r="E547" s="2"/>
      <c r="F547" s="2"/>
      <c r="G547" s="2"/>
      <c r="H547" s="2"/>
    </row>
    <row r="548" spans="2:8">
      <c r="B548" s="2" t="s">
        <v>998</v>
      </c>
      <c r="C548" s="2">
        <v>18</v>
      </c>
      <c r="D548" s="2" t="s">
        <v>456</v>
      </c>
      <c r="E548" s="2"/>
      <c r="F548" s="2"/>
      <c r="G548" s="2"/>
      <c r="H548" s="2"/>
    </row>
    <row r="549" spans="2:8">
      <c r="B549" s="2" t="s">
        <v>999</v>
      </c>
      <c r="C549" s="2">
        <v>17</v>
      </c>
      <c r="D549" s="2" t="s">
        <v>456</v>
      </c>
      <c r="E549" s="2"/>
      <c r="F549" s="2"/>
      <c r="G549" s="2"/>
      <c r="H549" s="2"/>
    </row>
    <row r="550" spans="2:8">
      <c r="B550" s="2" t="s">
        <v>1000</v>
      </c>
      <c r="C550" s="2">
        <v>18</v>
      </c>
      <c r="D550" s="2" t="s">
        <v>456</v>
      </c>
      <c r="E550" s="2"/>
      <c r="F550" s="2"/>
      <c r="G550" s="2"/>
      <c r="H550" s="2"/>
    </row>
    <row r="551" spans="2:8">
      <c r="B551" s="2" t="s">
        <v>1001</v>
      </c>
      <c r="C551" s="2">
        <v>23</v>
      </c>
      <c r="D551" s="2" t="s">
        <v>456</v>
      </c>
      <c r="E551" s="2"/>
      <c r="F551" s="2"/>
      <c r="G551" s="2"/>
      <c r="H551" s="2"/>
    </row>
    <row r="552" spans="2:8">
      <c r="B552" s="2" t="s">
        <v>1002</v>
      </c>
      <c r="C552" s="2">
        <v>27</v>
      </c>
      <c r="D552" s="2" t="s">
        <v>456</v>
      </c>
      <c r="E552" s="2"/>
      <c r="F552" s="2"/>
      <c r="G552" s="2"/>
      <c r="H552" s="2"/>
    </row>
    <row r="553" spans="2:8">
      <c r="B553" s="2" t="s">
        <v>1003</v>
      </c>
      <c r="C553" s="2">
        <v>27</v>
      </c>
      <c r="D553" s="2" t="s">
        <v>456</v>
      </c>
      <c r="E553" s="2"/>
      <c r="F553" s="2"/>
      <c r="G553" s="2"/>
      <c r="H553" s="2"/>
    </row>
    <row r="554" spans="2:8">
      <c r="B554" s="2" t="s">
        <v>1004</v>
      </c>
      <c r="C554" s="2">
        <v>26</v>
      </c>
      <c r="D554" s="2" t="s">
        <v>456</v>
      </c>
      <c r="E554" s="2"/>
      <c r="F554" s="2"/>
      <c r="G554" s="2"/>
      <c r="H554" s="2"/>
    </row>
    <row r="555" spans="2:8">
      <c r="B555" s="2" t="s">
        <v>1005</v>
      </c>
      <c r="C555" s="2">
        <v>24</v>
      </c>
      <c r="D555" s="2" t="s">
        <v>456</v>
      </c>
      <c r="E555" s="2"/>
      <c r="F555" s="2"/>
      <c r="G555" s="2"/>
      <c r="H555" s="2"/>
    </row>
    <row r="556" spans="2:8">
      <c r="B556" s="2" t="s">
        <v>1006</v>
      </c>
      <c r="C556" s="2">
        <v>24</v>
      </c>
      <c r="D556" s="2" t="s">
        <v>456</v>
      </c>
      <c r="E556" s="2"/>
      <c r="F556" s="2"/>
      <c r="G556" s="2"/>
      <c r="H556" s="2"/>
    </row>
    <row r="557" spans="2:8">
      <c r="B557" s="2" t="s">
        <v>1007</v>
      </c>
      <c r="C557" s="2">
        <v>25</v>
      </c>
      <c r="D557" s="2" t="s">
        <v>456</v>
      </c>
      <c r="E557" s="2"/>
      <c r="F557" s="2"/>
      <c r="G557" s="2"/>
      <c r="H557" s="2"/>
    </row>
    <row r="558" spans="2:8">
      <c r="B558" s="2" t="s">
        <v>1008</v>
      </c>
      <c r="C558" s="2">
        <v>25</v>
      </c>
      <c r="D558" s="2" t="s">
        <v>456</v>
      </c>
      <c r="E558" s="2"/>
      <c r="F558" s="2"/>
      <c r="G558" s="2"/>
      <c r="H558" s="2"/>
    </row>
    <row r="559" spans="2:8">
      <c r="B559" s="2" t="s">
        <v>1009</v>
      </c>
      <c r="C559" s="2">
        <v>21</v>
      </c>
      <c r="D559" s="2" t="s">
        <v>456</v>
      </c>
      <c r="E559" s="2"/>
      <c r="F559" s="2"/>
      <c r="G559" s="2"/>
      <c r="H559" s="2"/>
    </row>
    <row r="560" spans="2:8">
      <c r="B560" s="2" t="s">
        <v>1010</v>
      </c>
      <c r="C560" s="2">
        <v>14</v>
      </c>
      <c r="D560" s="2" t="s">
        <v>456</v>
      </c>
      <c r="E560" s="2"/>
      <c r="F560" s="2"/>
      <c r="G560" s="2"/>
      <c r="H560" s="2"/>
    </row>
    <row r="561" spans="2:8">
      <c r="B561" s="2" t="s">
        <v>1011</v>
      </c>
      <c r="C561" s="2">
        <v>6</v>
      </c>
      <c r="D561" s="2" t="s">
        <v>456</v>
      </c>
      <c r="E561" s="2"/>
      <c r="F561" s="2"/>
      <c r="G561" s="2"/>
      <c r="H561" s="2"/>
    </row>
    <row r="562" spans="2:8">
      <c r="B562" s="2" t="s">
        <v>1012</v>
      </c>
      <c r="C562" s="2">
        <v>20</v>
      </c>
      <c r="D562" s="2" t="s">
        <v>456</v>
      </c>
      <c r="E562" s="2"/>
      <c r="F562" s="2"/>
      <c r="G562" s="2"/>
      <c r="H562" s="2"/>
    </row>
    <row r="563" spans="2:8">
      <c r="B563" s="2" t="s">
        <v>1013</v>
      </c>
      <c r="C563" s="2">
        <v>13</v>
      </c>
      <c r="D563" s="2" t="s">
        <v>456</v>
      </c>
      <c r="E563" s="2"/>
      <c r="F563" s="2"/>
      <c r="G563" s="2"/>
      <c r="H563" s="2"/>
    </row>
    <row r="564" spans="2:8">
      <c r="B564" s="2" t="s">
        <v>1014</v>
      </c>
      <c r="C564" s="2">
        <v>15</v>
      </c>
      <c r="D564" s="2" t="s">
        <v>456</v>
      </c>
      <c r="E564" s="2"/>
      <c r="F564" s="2"/>
      <c r="G564" s="2"/>
      <c r="H564" s="2"/>
    </row>
    <row r="565" spans="2:8">
      <c r="B565" s="2" t="s">
        <v>1015</v>
      </c>
      <c r="C565" s="2">
        <v>18</v>
      </c>
      <c r="D565" s="2" t="s">
        <v>456</v>
      </c>
      <c r="E565" s="2"/>
      <c r="F565" s="2"/>
      <c r="G565" s="2"/>
      <c r="H565" s="2"/>
    </row>
    <row r="566" spans="2:8">
      <c r="B566" s="2" t="s">
        <v>1016</v>
      </c>
      <c r="C566" s="2">
        <v>15</v>
      </c>
      <c r="D566" s="2" t="s">
        <v>456</v>
      </c>
      <c r="E566" s="2"/>
      <c r="F566" s="2"/>
      <c r="G566" s="2"/>
      <c r="H566" s="2"/>
    </row>
    <row r="567" spans="2:8">
      <c r="B567" s="2" t="s">
        <v>1017</v>
      </c>
      <c r="C567" s="2">
        <v>27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27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26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32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32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31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30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28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25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24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24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31</v>
      </c>
      <c r="D578" s="2" t="s">
        <v>456</v>
      </c>
      <c r="E578" s="2"/>
      <c r="F578" s="2"/>
      <c r="G578" s="2"/>
      <c r="H578" s="2"/>
    </row>
    <row r="579" spans="2:8">
      <c r="B579" s="2" t="s">
        <v>1029</v>
      </c>
      <c r="C579" s="2">
        <v>32</v>
      </c>
      <c r="D579" s="2" t="s">
        <v>456</v>
      </c>
      <c r="E579" s="2"/>
      <c r="F579" s="2"/>
      <c r="G579" s="2"/>
      <c r="H579" s="2"/>
    </row>
    <row r="580" spans="2:8">
      <c r="B580" s="2" t="s">
        <v>1030</v>
      </c>
      <c r="C580" s="2">
        <v>30</v>
      </c>
      <c r="D580" s="2" t="s">
        <v>456</v>
      </c>
      <c r="E580" s="2"/>
      <c r="F580" s="2"/>
      <c r="G580" s="2"/>
      <c r="H580" s="2"/>
    </row>
    <row r="581" spans="2:8">
      <c r="B581" s="2" t="s">
        <v>1031</v>
      </c>
      <c r="C581" s="2">
        <v>28</v>
      </c>
      <c r="D581" s="2" t="s">
        <v>456</v>
      </c>
      <c r="E581" s="2"/>
      <c r="F581" s="2"/>
      <c r="G581" s="2"/>
      <c r="H581" s="2"/>
    </row>
    <row r="582" spans="2:8">
      <c r="B582" s="2" t="s">
        <v>1032</v>
      </c>
      <c r="C582" s="2">
        <v>28</v>
      </c>
      <c r="D582" s="2" t="s">
        <v>456</v>
      </c>
      <c r="E582" s="2"/>
      <c r="F582" s="2"/>
      <c r="G582" s="2"/>
      <c r="H582" s="2"/>
    </row>
    <row r="583" spans="2:8">
      <c r="B583" s="2" t="s">
        <v>1033</v>
      </c>
      <c r="C583" s="2">
        <v>26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26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26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25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24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25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32</v>
      </c>
      <c r="D590" s="2" t="s">
        <v>456</v>
      </c>
      <c r="E590" s="2"/>
      <c r="F590" s="2"/>
      <c r="G590" s="2"/>
      <c r="H590" s="2"/>
    </row>
    <row r="591" spans="2:8">
      <c r="B591" s="2" t="s">
        <v>1041</v>
      </c>
      <c r="C591" s="2">
        <v>38</v>
      </c>
      <c r="D591" s="2" t="s">
        <v>456</v>
      </c>
      <c r="E591" s="2"/>
      <c r="F591" s="2"/>
      <c r="G591" s="2"/>
      <c r="H591" s="2"/>
    </row>
    <row r="592" spans="2:8">
      <c r="B592" s="2" t="s">
        <v>1042</v>
      </c>
      <c r="C592" s="2">
        <v>41</v>
      </c>
      <c r="D592" s="2" t="s">
        <v>456</v>
      </c>
      <c r="E592" s="2"/>
      <c r="F592" s="2"/>
      <c r="G592" s="2"/>
      <c r="H592" s="2"/>
    </row>
    <row r="593" spans="2:8">
      <c r="B593" s="2" t="s">
        <v>1043</v>
      </c>
      <c r="C593" s="2">
        <v>41</v>
      </c>
      <c r="D593" s="2" t="s">
        <v>456</v>
      </c>
      <c r="E593" s="2"/>
      <c r="F593" s="2"/>
      <c r="G593" s="2"/>
      <c r="H593" s="2"/>
    </row>
    <row r="594" spans="2:8">
      <c r="B594" s="2" t="s">
        <v>1044</v>
      </c>
      <c r="C594" s="2">
        <v>9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28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27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15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8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5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11</v>
      </c>
      <c r="D601" s="2" t="s">
        <v>456</v>
      </c>
      <c r="E601" s="2"/>
      <c r="F601" s="2"/>
      <c r="G601" s="2"/>
      <c r="H601" s="2"/>
    </row>
    <row r="602" spans="2:8">
      <c r="B602" s="2" t="s">
        <v>1052</v>
      </c>
      <c r="C602" s="2">
        <v>18</v>
      </c>
      <c r="D602" s="2" t="s">
        <v>456</v>
      </c>
      <c r="E602" s="2"/>
      <c r="F602" s="2"/>
      <c r="G602" s="2"/>
      <c r="H602" s="2"/>
    </row>
    <row r="603" spans="2:8">
      <c r="B603" s="2" t="s">
        <v>1053</v>
      </c>
      <c r="C603" s="2">
        <v>23</v>
      </c>
      <c r="D603" s="2" t="s">
        <v>456</v>
      </c>
      <c r="E603" s="2"/>
      <c r="F603" s="2"/>
      <c r="G603" s="2"/>
      <c r="H603" s="2"/>
    </row>
    <row r="604" spans="2:8">
      <c r="B604" s="2" t="s">
        <v>1054</v>
      </c>
      <c r="C604" s="2">
        <v>27</v>
      </c>
      <c r="D604" s="2" t="s">
        <v>456</v>
      </c>
      <c r="E604" s="2"/>
      <c r="F604" s="2"/>
      <c r="G604" s="2"/>
      <c r="H604" s="2"/>
    </row>
    <row r="605" spans="2:8">
      <c r="B605" s="2" t="s">
        <v>1055</v>
      </c>
      <c r="C605" s="2">
        <v>26</v>
      </c>
      <c r="D605" s="2" t="s">
        <v>456</v>
      </c>
      <c r="E605" s="2"/>
      <c r="F605" s="2"/>
      <c r="G605" s="2"/>
      <c r="H605" s="2"/>
    </row>
    <row r="606" spans="2:8">
      <c r="B606" s="2" t="s">
        <v>1056</v>
      </c>
      <c r="C606" s="2">
        <v>26</v>
      </c>
      <c r="D606" s="2" t="s">
        <v>456</v>
      </c>
      <c r="E606" s="2"/>
      <c r="F606" s="2"/>
      <c r="G606" s="2"/>
      <c r="H606" s="2"/>
    </row>
    <row r="607" spans="2:8">
      <c r="B607" s="2" t="s">
        <v>1057</v>
      </c>
      <c r="C607" s="2">
        <v>27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24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22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22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25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26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23</v>
      </c>
      <c r="D613" s="2" t="s">
        <v>456</v>
      </c>
      <c r="E613" s="2"/>
      <c r="F613" s="2"/>
      <c r="G613" s="2"/>
      <c r="H613" s="2"/>
    </row>
    <row r="614" spans="2:8">
      <c r="B614" s="2" t="s">
        <v>1064</v>
      </c>
      <c r="C614" s="2">
        <v>24</v>
      </c>
      <c r="D614" s="2" t="s">
        <v>456</v>
      </c>
      <c r="E614" s="2"/>
      <c r="F614" s="2"/>
      <c r="G614" s="2"/>
      <c r="H614" s="2"/>
    </row>
    <row r="615" spans="2:8">
      <c r="B615" s="2" t="s">
        <v>1065</v>
      </c>
      <c r="C615" s="2">
        <v>25</v>
      </c>
      <c r="D615" s="2" t="s">
        <v>456</v>
      </c>
      <c r="E615" s="2"/>
      <c r="F615" s="2"/>
      <c r="G615" s="2"/>
      <c r="H615" s="2"/>
    </row>
    <row r="616" spans="2:8">
      <c r="B616" s="2" t="s">
        <v>1066</v>
      </c>
      <c r="C616" s="2">
        <v>23</v>
      </c>
      <c r="D616" s="2" t="s">
        <v>456</v>
      </c>
      <c r="E616" s="2"/>
      <c r="F616" s="2"/>
      <c r="G616" s="2"/>
      <c r="H616" s="2"/>
    </row>
    <row r="617" spans="2:8">
      <c r="B617" s="2" t="s">
        <v>1067</v>
      </c>
      <c r="C617" s="2">
        <v>19</v>
      </c>
      <c r="D617" s="2" t="s">
        <v>456</v>
      </c>
      <c r="E617" s="2"/>
      <c r="F617" s="2"/>
      <c r="G617" s="2"/>
      <c r="H617" s="2"/>
    </row>
    <row r="618" spans="2:8">
      <c r="B618" s="2" t="s">
        <v>1068</v>
      </c>
      <c r="C618" s="2">
        <v>12</v>
      </c>
      <c r="D618" s="2" t="s">
        <v>456</v>
      </c>
      <c r="E618" s="2"/>
      <c r="F618" s="2"/>
      <c r="G618" s="2"/>
      <c r="H618" s="2"/>
    </row>
    <row r="619" spans="2:8">
      <c r="B619" s="2" t="s">
        <v>1069</v>
      </c>
      <c r="C619" s="2">
        <v>15</v>
      </c>
      <c r="D619" s="2" t="s">
        <v>456</v>
      </c>
      <c r="E619" s="2"/>
      <c r="F619" s="2"/>
      <c r="G619" s="2"/>
      <c r="H619" s="2"/>
    </row>
    <row r="620" spans="2:8">
      <c r="B620" s="2" t="s">
        <v>1070</v>
      </c>
      <c r="C620" s="2">
        <v>19</v>
      </c>
      <c r="D620" s="2" t="s">
        <v>456</v>
      </c>
      <c r="E620" s="2"/>
      <c r="F620" s="2"/>
      <c r="G620" s="2"/>
      <c r="H620" s="2"/>
    </row>
    <row r="621" spans="2:8">
      <c r="B621" s="2" t="s">
        <v>1071</v>
      </c>
      <c r="C621" s="2">
        <v>28</v>
      </c>
      <c r="D621" s="2" t="s">
        <v>456</v>
      </c>
      <c r="E621" s="2"/>
      <c r="F621" s="2"/>
      <c r="G621" s="2"/>
      <c r="H621" s="2"/>
    </row>
    <row r="622" spans="2:8">
      <c r="B622" s="2" t="s">
        <v>1072</v>
      </c>
      <c r="C622" s="2">
        <v>29</v>
      </c>
      <c r="D622" s="2" t="s">
        <v>456</v>
      </c>
      <c r="E622" s="2"/>
      <c r="F622" s="2"/>
      <c r="G622" s="2"/>
      <c r="H622" s="2"/>
    </row>
    <row r="623" spans="2:8">
      <c r="B623" s="2" t="s">
        <v>1073</v>
      </c>
      <c r="C623" s="2">
        <v>31</v>
      </c>
      <c r="D623" s="2" t="s">
        <v>456</v>
      </c>
      <c r="E623" s="2"/>
      <c r="F623" s="2"/>
      <c r="G623" s="2"/>
      <c r="H623" s="2"/>
    </row>
    <row r="624" spans="2:8">
      <c r="B624" s="2" t="s">
        <v>1074</v>
      </c>
      <c r="C624" s="2">
        <v>32</v>
      </c>
      <c r="D624" s="2" t="s">
        <v>456</v>
      </c>
      <c r="E624" s="2"/>
      <c r="F624" s="2"/>
      <c r="G624" s="2"/>
      <c r="H624" s="2"/>
    </row>
    <row r="625" spans="2:8">
      <c r="B625" s="2" t="s">
        <v>1075</v>
      </c>
      <c r="C625" s="2">
        <v>32</v>
      </c>
      <c r="D625" s="2" t="s">
        <v>456</v>
      </c>
      <c r="E625" s="2"/>
      <c r="F625" s="2"/>
      <c r="G625" s="2"/>
      <c r="H625" s="2"/>
    </row>
    <row r="626" spans="2:8">
      <c r="B626" s="2" t="s">
        <v>1076</v>
      </c>
      <c r="C626" s="2">
        <v>31</v>
      </c>
      <c r="D626" s="2" t="s">
        <v>456</v>
      </c>
      <c r="E626" s="2"/>
      <c r="F626" s="2"/>
      <c r="G626" s="2"/>
      <c r="H626" s="2"/>
    </row>
    <row r="627" spans="2:8">
      <c r="B627" s="2" t="s">
        <v>1077</v>
      </c>
      <c r="C627" s="2">
        <v>19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21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22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22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20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5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5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28</v>
      </c>
      <c r="D634" s="2" t="s">
        <v>456</v>
      </c>
      <c r="E634" s="2"/>
      <c r="F634" s="2"/>
      <c r="G634" s="2"/>
      <c r="H634" s="2"/>
    </row>
    <row r="635" spans="2:8">
      <c r="B635" s="2" t="s">
        <v>1085</v>
      </c>
      <c r="C635" s="2">
        <v>13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28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29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28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28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28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27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26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19</v>
      </c>
      <c r="D643" s="2" t="s">
        <v>456</v>
      </c>
      <c r="E643" s="2"/>
      <c r="F643" s="2"/>
      <c r="G643" s="2"/>
      <c r="H643" s="2"/>
    </row>
    <row r="644" spans="2:8">
      <c r="B644" s="2" t="s">
        <v>1094</v>
      </c>
      <c r="C644" s="2">
        <v>19</v>
      </c>
      <c r="D644" s="2" t="s">
        <v>456</v>
      </c>
      <c r="E644" s="2"/>
      <c r="F644" s="2"/>
      <c r="G644" s="2"/>
      <c r="H644" s="2"/>
    </row>
    <row r="645" spans="2:8">
      <c r="B645" s="2" t="s">
        <v>1095</v>
      </c>
      <c r="C645" s="2">
        <v>21</v>
      </c>
      <c r="D645" s="2" t="s">
        <v>456</v>
      </c>
      <c r="E645" s="2"/>
      <c r="F645" s="2"/>
      <c r="G645" s="2"/>
      <c r="H645" s="2"/>
    </row>
    <row r="646" spans="2:8">
      <c r="B646" s="2" t="s">
        <v>1096</v>
      </c>
      <c r="C646" s="2">
        <v>22</v>
      </c>
      <c r="D646" s="2" t="s">
        <v>456</v>
      </c>
      <c r="E646" s="2"/>
      <c r="F646" s="2"/>
      <c r="G646" s="2"/>
      <c r="H646" s="2"/>
    </row>
    <row r="647" spans="2:8">
      <c r="B647" s="2" t="s">
        <v>1097</v>
      </c>
      <c r="C647" s="2">
        <v>23</v>
      </c>
      <c r="D647" s="2" t="s">
        <v>456</v>
      </c>
      <c r="E647" s="2"/>
      <c r="F647" s="2"/>
      <c r="G647" s="2"/>
      <c r="H647" s="2"/>
    </row>
    <row r="648" spans="2:8">
      <c r="B648" s="2" t="s">
        <v>1098</v>
      </c>
      <c r="C648" s="2">
        <v>17</v>
      </c>
      <c r="D648" s="2" t="s">
        <v>456</v>
      </c>
      <c r="E648" s="2"/>
      <c r="F648" s="2"/>
      <c r="G648" s="2"/>
      <c r="H648" s="2"/>
    </row>
    <row r="649" spans="2:8">
      <c r="B649" s="2" t="s">
        <v>1099</v>
      </c>
      <c r="C649" s="2">
        <v>10</v>
      </c>
      <c r="D649" s="2" t="s">
        <v>456</v>
      </c>
      <c r="E649" s="2"/>
      <c r="F649" s="2"/>
      <c r="G649" s="2"/>
      <c r="H649" s="2"/>
    </row>
    <row r="650" spans="2:8">
      <c r="B650" s="2" t="s">
        <v>1100</v>
      </c>
      <c r="C650" s="2">
        <v>12</v>
      </c>
      <c r="D650" s="2" t="s">
        <v>456</v>
      </c>
      <c r="E650" s="2"/>
      <c r="F650" s="2"/>
      <c r="G650" s="2"/>
      <c r="H650" s="2"/>
    </row>
    <row r="651" spans="2:8">
      <c r="B651" s="2" t="s">
        <v>1101</v>
      </c>
      <c r="C651" s="2">
        <v>18</v>
      </c>
      <c r="D651" s="2" t="s">
        <v>456</v>
      </c>
      <c r="E651" s="2"/>
      <c r="F651" s="2"/>
      <c r="G651" s="2"/>
      <c r="H651" s="2"/>
    </row>
    <row r="652" spans="2:8">
      <c r="B652" s="2" t="s">
        <v>1102</v>
      </c>
      <c r="C652" s="2">
        <v>16</v>
      </c>
      <c r="D652" s="2" t="s">
        <v>456</v>
      </c>
      <c r="E652" s="2"/>
      <c r="F652" s="2"/>
      <c r="G652" s="2"/>
      <c r="H652" s="2"/>
    </row>
    <row r="653" spans="2:8">
      <c r="B653" s="2" t="s">
        <v>1103</v>
      </c>
      <c r="C653" s="2">
        <v>13</v>
      </c>
      <c r="D653" s="2" t="s">
        <v>456</v>
      </c>
      <c r="E653" s="2"/>
      <c r="F653" s="2"/>
      <c r="G653" s="2"/>
      <c r="H653" s="2"/>
    </row>
    <row r="654" spans="2:8">
      <c r="B654" s="2" t="s">
        <v>1104</v>
      </c>
      <c r="C654" s="2">
        <v>11</v>
      </c>
      <c r="D654" s="2" t="s">
        <v>456</v>
      </c>
      <c r="E654" s="2"/>
      <c r="F654" s="2"/>
      <c r="G654" s="2"/>
      <c r="H654" s="2"/>
    </row>
    <row r="655" spans="2:8">
      <c r="B655" s="2" t="s">
        <v>1105</v>
      </c>
      <c r="C655" s="2">
        <v>12</v>
      </c>
      <c r="D655" s="2" t="s">
        <v>456</v>
      </c>
      <c r="E655" s="2"/>
      <c r="F655" s="2"/>
      <c r="G655" s="2"/>
      <c r="H655" s="2"/>
    </row>
    <row r="656" spans="2:8">
      <c r="B656" s="2" t="s">
        <v>1106</v>
      </c>
      <c r="C656" s="2">
        <v>12</v>
      </c>
      <c r="D656" s="2" t="s">
        <v>456</v>
      </c>
      <c r="E656" s="2"/>
      <c r="F656" s="2"/>
      <c r="G656" s="2"/>
      <c r="H656" s="2"/>
    </row>
    <row r="657" spans="2:8">
      <c r="B657" s="2" t="s">
        <v>1107</v>
      </c>
      <c r="C657" s="2">
        <v>12</v>
      </c>
      <c r="D657" s="2" t="s">
        <v>456</v>
      </c>
      <c r="E657" s="2"/>
      <c r="F657" s="2"/>
      <c r="G657" s="2"/>
      <c r="H657" s="2"/>
    </row>
    <row r="658" spans="2:8">
      <c r="B658" s="2" t="s">
        <v>1108</v>
      </c>
      <c r="C658" s="2">
        <v>6</v>
      </c>
      <c r="D658" s="2" t="s">
        <v>456</v>
      </c>
      <c r="E658" s="2"/>
      <c r="F658" s="2"/>
      <c r="G658" s="2"/>
      <c r="H658" s="2"/>
    </row>
    <row r="659" spans="2:8">
      <c r="B659" s="2" t="s">
        <v>1109</v>
      </c>
      <c r="C659" s="2">
        <v>6</v>
      </c>
      <c r="D659" s="2" t="s">
        <v>456</v>
      </c>
      <c r="E659" s="2"/>
      <c r="F659" s="2"/>
      <c r="G659" s="2"/>
      <c r="H659" s="2"/>
    </row>
    <row r="660" spans="2:8">
      <c r="B660" s="2" t="s">
        <v>1110</v>
      </c>
      <c r="C660" s="2">
        <v>7</v>
      </c>
      <c r="D660" s="2" t="s">
        <v>456</v>
      </c>
      <c r="E660" s="2"/>
      <c r="F660" s="2"/>
      <c r="G660" s="2"/>
      <c r="H660" s="2"/>
    </row>
    <row r="661" spans="2:8">
      <c r="B661" s="2" t="s">
        <v>1111</v>
      </c>
      <c r="C661" s="2">
        <v>6</v>
      </c>
      <c r="D661" s="2" t="s">
        <v>456</v>
      </c>
      <c r="E661" s="2"/>
      <c r="F661" s="2"/>
      <c r="G661" s="2"/>
      <c r="H661" s="2"/>
    </row>
    <row r="662" spans="2:8">
      <c r="B662" s="2" t="s">
        <v>1112</v>
      </c>
      <c r="C662" s="2">
        <v>6</v>
      </c>
      <c r="D662" s="2" t="s">
        <v>456</v>
      </c>
      <c r="E662" s="2"/>
      <c r="F662" s="2"/>
      <c r="G662" s="2"/>
      <c r="H662" s="2"/>
    </row>
    <row r="663" spans="2:8">
      <c r="B663" s="2" t="s">
        <v>1113</v>
      </c>
      <c r="C663" s="2">
        <v>5</v>
      </c>
      <c r="D663" s="2" t="s">
        <v>456</v>
      </c>
      <c r="E663" s="2"/>
      <c r="F663" s="2"/>
      <c r="G663" s="2"/>
      <c r="H663" s="2"/>
    </row>
    <row r="664" spans="2:8">
      <c r="B664" s="2" t="s">
        <v>1114</v>
      </c>
      <c r="C664" s="2">
        <v>7</v>
      </c>
      <c r="D664" s="2" t="s">
        <v>456</v>
      </c>
      <c r="E664" s="2"/>
      <c r="F664" s="2"/>
      <c r="G664" s="2"/>
      <c r="H664" s="2"/>
    </row>
    <row r="665" spans="2:8">
      <c r="B665" s="2" t="s">
        <v>1115</v>
      </c>
      <c r="C665" s="2">
        <v>11</v>
      </c>
      <c r="D665" s="2" t="s">
        <v>456</v>
      </c>
      <c r="E665" s="2"/>
      <c r="F665" s="2"/>
      <c r="G665" s="2"/>
      <c r="H665" s="2"/>
    </row>
    <row r="666" spans="2:8">
      <c r="B666" s="2" t="s">
        <v>1116</v>
      </c>
      <c r="C666" s="2">
        <v>13</v>
      </c>
      <c r="D666" s="2" t="s">
        <v>456</v>
      </c>
      <c r="E666" s="2"/>
      <c r="F666" s="2"/>
      <c r="G666" s="2"/>
      <c r="H666" s="2"/>
    </row>
    <row r="667" spans="2:8">
      <c r="B667" s="2" t="s">
        <v>1117</v>
      </c>
      <c r="C667" s="2">
        <v>23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24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24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24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24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24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23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22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32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31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30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28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16</v>
      </c>
      <c r="D679" s="2" t="s">
        <v>456</v>
      </c>
      <c r="E679" s="2"/>
      <c r="F679" s="2"/>
      <c r="G679" s="2"/>
      <c r="H679" s="2"/>
    </row>
    <row r="680" spans="2:8">
      <c r="B680" s="2" t="s">
        <v>1130</v>
      </c>
      <c r="C680" s="2">
        <v>17</v>
      </c>
      <c r="D680" s="2" t="s">
        <v>456</v>
      </c>
      <c r="E680" s="2"/>
      <c r="F680" s="2"/>
      <c r="G680" s="2"/>
      <c r="H680" s="2"/>
    </row>
    <row r="681" spans="2:8">
      <c r="B681" s="2" t="s">
        <v>1131</v>
      </c>
      <c r="C681" s="2">
        <v>17</v>
      </c>
      <c r="D681" s="2" t="s">
        <v>456</v>
      </c>
      <c r="E681" s="2"/>
      <c r="F681" s="2"/>
      <c r="G681" s="2"/>
      <c r="H681" s="2"/>
    </row>
    <row r="682" spans="2:8">
      <c r="B682" s="2" t="s">
        <v>1132</v>
      </c>
      <c r="C682" s="2">
        <v>17</v>
      </c>
      <c r="D682" s="2" t="s">
        <v>456</v>
      </c>
      <c r="E682" s="2"/>
      <c r="F682" s="2"/>
      <c r="G682" s="2"/>
      <c r="H682" s="2"/>
    </row>
    <row r="683" spans="2:8">
      <c r="B683" s="2" t="s">
        <v>1133</v>
      </c>
      <c r="C683" s="2">
        <v>20</v>
      </c>
      <c r="D683" s="2" t="s">
        <v>456</v>
      </c>
      <c r="E683" s="2"/>
      <c r="F683" s="2"/>
      <c r="G683" s="2"/>
      <c r="H683" s="2"/>
    </row>
    <row r="684" spans="2:8">
      <c r="B684" s="2" t="s">
        <v>1134</v>
      </c>
      <c r="C684" s="2">
        <v>21</v>
      </c>
      <c r="D684" s="2" t="s">
        <v>456</v>
      </c>
      <c r="E684" s="2"/>
      <c r="F684" s="2"/>
      <c r="G684" s="2"/>
      <c r="H684" s="2"/>
    </row>
    <row r="685" spans="2:8">
      <c r="B685" s="2" t="s">
        <v>1135</v>
      </c>
      <c r="C685" s="2">
        <v>21</v>
      </c>
      <c r="D685" s="2" t="s">
        <v>456</v>
      </c>
      <c r="E685" s="2"/>
      <c r="F685" s="2"/>
      <c r="G685" s="2"/>
      <c r="H685" s="2"/>
    </row>
    <row r="686" spans="2:8">
      <c r="B686" s="2" t="s">
        <v>1136</v>
      </c>
      <c r="C686" s="2">
        <v>20</v>
      </c>
      <c r="D686" s="2" t="s">
        <v>456</v>
      </c>
      <c r="E686" s="2"/>
      <c r="F686" s="2"/>
      <c r="G686" s="2"/>
      <c r="H686" s="2"/>
    </row>
    <row r="687" spans="2:8">
      <c r="B687" s="2" t="s">
        <v>1137</v>
      </c>
      <c r="C687" s="2">
        <v>20</v>
      </c>
      <c r="D687" s="2" t="s">
        <v>456</v>
      </c>
      <c r="E687" s="2"/>
      <c r="F687" s="2"/>
      <c r="G687" s="2"/>
      <c r="H687" s="2"/>
    </row>
    <row r="688" spans="2:8">
      <c r="B688" s="2" t="s">
        <v>1138</v>
      </c>
      <c r="C688" s="2">
        <v>20</v>
      </c>
      <c r="D688" s="2" t="s">
        <v>456</v>
      </c>
      <c r="E688" s="2"/>
      <c r="F688" s="2"/>
      <c r="G688" s="2"/>
      <c r="H688" s="2"/>
    </row>
    <row r="689" spans="2:8">
      <c r="B689" s="2" t="s">
        <v>1139</v>
      </c>
      <c r="C689" s="2">
        <v>28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21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16</v>
      </c>
      <c r="D691" s="2" t="s">
        <v>456</v>
      </c>
      <c r="E691" s="2"/>
      <c r="F691" s="2"/>
      <c r="G691" s="2"/>
      <c r="H691" s="2"/>
    </row>
    <row r="692" spans="2:8">
      <c r="B692" s="2" t="s">
        <v>1142</v>
      </c>
      <c r="C692" s="2">
        <v>18</v>
      </c>
      <c r="D692" s="2" t="s">
        <v>456</v>
      </c>
      <c r="E692" s="2"/>
      <c r="F692" s="2"/>
      <c r="G692" s="2"/>
      <c r="H692" s="2"/>
    </row>
    <row r="693" spans="2:8">
      <c r="B693" s="2" t="s">
        <v>1143</v>
      </c>
      <c r="C693" s="2">
        <v>22</v>
      </c>
      <c r="D693" s="2" t="s">
        <v>456</v>
      </c>
      <c r="E693" s="2"/>
      <c r="F693" s="2"/>
      <c r="G693" s="2"/>
      <c r="H693" s="2"/>
    </row>
    <row r="694" spans="2:8">
      <c r="B694" s="2" t="s">
        <v>1144</v>
      </c>
      <c r="C694" s="2">
        <v>15</v>
      </c>
      <c r="D694" s="2" t="s">
        <v>456</v>
      </c>
      <c r="E694" s="2"/>
      <c r="F694" s="2"/>
      <c r="G694" s="2"/>
      <c r="H694" s="2"/>
    </row>
    <row r="695" spans="2:8">
      <c r="B695" s="2" t="s">
        <v>1145</v>
      </c>
      <c r="C695" s="2">
        <v>13</v>
      </c>
      <c r="D695" s="2" t="s">
        <v>456</v>
      </c>
      <c r="E695" s="2"/>
      <c r="F695" s="2"/>
      <c r="G695" s="2"/>
      <c r="H695" s="2"/>
    </row>
    <row r="696" spans="2:8">
      <c r="B696" s="2" t="s">
        <v>1146</v>
      </c>
      <c r="C696" s="2">
        <v>30</v>
      </c>
      <c r="D696" s="2" t="s">
        <v>456</v>
      </c>
      <c r="E696" s="2"/>
      <c r="F696" s="2"/>
      <c r="G696" s="2"/>
      <c r="H696" s="2"/>
    </row>
    <row r="697" spans="2:8">
      <c r="B697" s="2" t="s">
        <v>1147</v>
      </c>
      <c r="C697" s="2">
        <v>24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23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22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15</v>
      </c>
      <c r="D700" s="2" t="s">
        <v>456</v>
      </c>
      <c r="E700" s="2"/>
      <c r="F700" s="2"/>
      <c r="G700" s="2"/>
      <c r="H700" s="2"/>
    </row>
    <row r="701" spans="2:8">
      <c r="B701" s="2" t="s">
        <v>1151</v>
      </c>
      <c r="C701" s="2">
        <v>17</v>
      </c>
      <c r="D701" s="2" t="s">
        <v>456</v>
      </c>
      <c r="E701" s="2"/>
      <c r="F701" s="2"/>
      <c r="G701" s="2"/>
      <c r="H701" s="2"/>
    </row>
    <row r="702" spans="2:8">
      <c r="B702" s="2" t="s">
        <v>1152</v>
      </c>
      <c r="C702" s="2">
        <v>19</v>
      </c>
      <c r="D702" s="2" t="s">
        <v>456</v>
      </c>
      <c r="E702" s="2"/>
      <c r="F702" s="2"/>
      <c r="G702" s="2"/>
      <c r="H702" s="2"/>
    </row>
    <row r="703" spans="2:8">
      <c r="B703" s="2" t="s">
        <v>1153</v>
      </c>
      <c r="C703" s="2">
        <v>21</v>
      </c>
      <c r="D703" s="2" t="s">
        <v>456</v>
      </c>
      <c r="E703" s="2"/>
      <c r="F703" s="2"/>
      <c r="G703" s="2"/>
      <c r="H703" s="2"/>
    </row>
    <row r="704" spans="2:8">
      <c r="B704" s="2" t="s">
        <v>1154</v>
      </c>
      <c r="C704" s="2">
        <v>22</v>
      </c>
      <c r="D704" s="2" t="s">
        <v>456</v>
      </c>
      <c r="E704" s="2"/>
      <c r="F704" s="2"/>
      <c r="G704" s="2"/>
      <c r="H704" s="2"/>
    </row>
    <row r="705" spans="2:8">
      <c r="B705" s="2" t="s">
        <v>1155</v>
      </c>
      <c r="C705" s="2">
        <v>23</v>
      </c>
      <c r="D705" s="2" t="s">
        <v>456</v>
      </c>
      <c r="E705" s="2"/>
      <c r="F705" s="2"/>
      <c r="G705" s="2"/>
      <c r="H705" s="2"/>
    </row>
    <row r="706" spans="2:8">
      <c r="B706" s="2" t="s">
        <v>1156</v>
      </c>
      <c r="C706" s="2">
        <v>22</v>
      </c>
      <c r="D706" s="2" t="s">
        <v>456</v>
      </c>
      <c r="E706" s="2"/>
      <c r="F706" s="2"/>
      <c r="G706" s="2"/>
      <c r="H706" s="2"/>
    </row>
    <row r="707" spans="2:8">
      <c r="B707" s="2" t="s">
        <v>1157</v>
      </c>
      <c r="C707" s="2">
        <v>22</v>
      </c>
      <c r="D707" s="2" t="s">
        <v>456</v>
      </c>
      <c r="E707" s="2"/>
      <c r="F707" s="2"/>
      <c r="G707" s="2"/>
      <c r="H707" s="2"/>
    </row>
    <row r="708" spans="2:8">
      <c r="B708" s="2" t="s">
        <v>1158</v>
      </c>
      <c r="C708" s="2">
        <v>22</v>
      </c>
      <c r="D708" s="2" t="s">
        <v>456</v>
      </c>
      <c r="E708" s="2"/>
      <c r="F708" s="2"/>
      <c r="G708" s="2"/>
      <c r="H708" s="2"/>
    </row>
    <row r="709" spans="2:8">
      <c r="B709" s="2" t="s">
        <v>1159</v>
      </c>
      <c r="C709" s="2">
        <v>21</v>
      </c>
      <c r="D709" s="2" t="s">
        <v>456</v>
      </c>
      <c r="E709" s="2"/>
      <c r="F709" s="2"/>
      <c r="G709" s="2"/>
      <c r="H709" s="2"/>
    </row>
    <row r="710" spans="2:8">
      <c r="B710" s="2" t="s">
        <v>1160</v>
      </c>
      <c r="C710" s="2">
        <v>26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25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24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25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24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23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27</v>
      </c>
      <c r="D716" s="2" t="s">
        <v>456</v>
      </c>
      <c r="E716" s="2"/>
      <c r="F716" s="2"/>
      <c r="G716" s="2"/>
      <c r="H716" s="2"/>
    </row>
    <row r="717" spans="2:8">
      <c r="B717" s="2" t="s">
        <v>1167</v>
      </c>
      <c r="C717" s="2">
        <v>31</v>
      </c>
      <c r="D717" s="2" t="s">
        <v>456</v>
      </c>
      <c r="E717" s="2"/>
      <c r="F717" s="2"/>
      <c r="G717" s="2"/>
      <c r="H717" s="2"/>
    </row>
    <row r="718" spans="2:8">
      <c r="B718" s="2" t="s">
        <v>1168</v>
      </c>
      <c r="C718" s="2">
        <v>31</v>
      </c>
      <c r="D718" s="2" t="s">
        <v>456</v>
      </c>
      <c r="E718" s="2"/>
      <c r="F718" s="2"/>
      <c r="G718" s="2"/>
      <c r="H718" s="2"/>
    </row>
    <row r="719" spans="2:8">
      <c r="B719" s="2" t="s">
        <v>1169</v>
      </c>
      <c r="C719" s="2">
        <v>30</v>
      </c>
      <c r="D719" s="2" t="s">
        <v>456</v>
      </c>
      <c r="E719" s="2"/>
      <c r="F719" s="2"/>
      <c r="G719" s="2"/>
      <c r="H719" s="2"/>
    </row>
    <row r="720" spans="2:8">
      <c r="B720" s="2" t="s">
        <v>1170</v>
      </c>
      <c r="C720" s="2">
        <v>29</v>
      </c>
      <c r="D720" s="2" t="s">
        <v>456</v>
      </c>
      <c r="E720" s="2"/>
      <c r="F720" s="2"/>
      <c r="G720" s="2"/>
      <c r="H720" s="2"/>
    </row>
    <row r="721" spans="2:8">
      <c r="B721" s="2" t="s">
        <v>1171</v>
      </c>
      <c r="C721" s="2">
        <v>30</v>
      </c>
      <c r="D721" s="2" t="s">
        <v>456</v>
      </c>
      <c r="E721" s="2"/>
      <c r="F721" s="2"/>
      <c r="G721" s="2"/>
      <c r="H721" s="2"/>
    </row>
    <row r="722" spans="2:8">
      <c r="B722" s="2" t="s">
        <v>1172</v>
      </c>
      <c r="C722" s="2">
        <v>28</v>
      </c>
      <c r="D722" s="2" t="s">
        <v>456</v>
      </c>
      <c r="E722" s="2"/>
      <c r="F722" s="2"/>
      <c r="G722" s="2"/>
      <c r="H722" s="2"/>
    </row>
    <row r="723" spans="2:8">
      <c r="B723" s="2" t="s">
        <v>1173</v>
      </c>
      <c r="C723" s="2">
        <v>28</v>
      </c>
      <c r="D723" s="2" t="s">
        <v>456</v>
      </c>
      <c r="E723" s="2"/>
      <c r="F723" s="2"/>
      <c r="G723" s="2"/>
      <c r="H723" s="2"/>
    </row>
    <row r="724" spans="2:8">
      <c r="B724" s="2" t="s">
        <v>1174</v>
      </c>
      <c r="C724" s="2">
        <v>29</v>
      </c>
      <c r="D724" s="2" t="s">
        <v>456</v>
      </c>
      <c r="E724" s="2"/>
      <c r="F724" s="2"/>
      <c r="G724" s="2"/>
      <c r="H724" s="2"/>
    </row>
    <row r="725" spans="2:8">
      <c r="B725" s="2" t="s">
        <v>1175</v>
      </c>
      <c r="C725" s="2">
        <v>33</v>
      </c>
      <c r="D725" s="2" t="s">
        <v>456</v>
      </c>
      <c r="E725" s="2"/>
      <c r="F725" s="2"/>
      <c r="G725" s="2"/>
      <c r="H725" s="2"/>
    </row>
    <row r="726" spans="2:8">
      <c r="B726" s="2" t="s">
        <v>1176</v>
      </c>
      <c r="C726" s="2">
        <v>34</v>
      </c>
      <c r="D726" s="2" t="s">
        <v>456</v>
      </c>
      <c r="E726" s="2"/>
      <c r="F726" s="2"/>
      <c r="G726" s="2"/>
      <c r="H726" s="2"/>
    </row>
    <row r="727" spans="2:8">
      <c r="B727" s="2" t="s">
        <v>1177</v>
      </c>
      <c r="C727" s="2">
        <v>13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25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14</v>
      </c>
      <c r="D729" s="2" t="s">
        <v>456</v>
      </c>
      <c r="E729" s="2"/>
      <c r="F729" s="2"/>
      <c r="G729" s="2"/>
      <c r="H729" s="2"/>
    </row>
    <row r="730" spans="2:8">
      <c r="B730" s="2" t="s">
        <v>1180</v>
      </c>
      <c r="C730" s="2">
        <v>27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26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24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24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23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24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23</v>
      </c>
      <c r="D737" s="2" t="s">
        <v>456</v>
      </c>
      <c r="E737" s="2"/>
      <c r="F737" s="2"/>
      <c r="G737" s="2"/>
      <c r="H737" s="2"/>
    </row>
    <row r="738" spans="2:8">
      <c r="B738" s="2" t="s">
        <v>1188</v>
      </c>
      <c r="C738" s="2">
        <v>27</v>
      </c>
      <c r="D738" s="2" t="s">
        <v>456</v>
      </c>
      <c r="E738" s="2"/>
      <c r="F738" s="2"/>
      <c r="G738" s="2"/>
      <c r="H738" s="2"/>
    </row>
    <row r="739" spans="2:8">
      <c r="B739" s="2" t="s">
        <v>1189</v>
      </c>
      <c r="C739" s="2">
        <v>29</v>
      </c>
      <c r="D739" s="2" t="s">
        <v>456</v>
      </c>
      <c r="E739" s="2"/>
      <c r="F739" s="2"/>
      <c r="G739" s="2"/>
      <c r="H739" s="2"/>
    </row>
    <row r="740" spans="2:8">
      <c r="B740" s="2" t="s">
        <v>1190</v>
      </c>
      <c r="C740" s="2">
        <v>26</v>
      </c>
      <c r="D740" s="2" t="s">
        <v>456</v>
      </c>
      <c r="E740" s="2"/>
      <c r="F740" s="2"/>
      <c r="G740" s="2"/>
      <c r="H740" s="2"/>
    </row>
    <row r="741" spans="2:8">
      <c r="B741" s="2" t="s">
        <v>1191</v>
      </c>
      <c r="C741" s="2">
        <v>21</v>
      </c>
      <c r="D741" s="2" t="s">
        <v>456</v>
      </c>
      <c r="E741" s="2"/>
      <c r="F741" s="2"/>
      <c r="G741" s="2"/>
      <c r="H741" s="2"/>
    </row>
    <row r="742" spans="2:8">
      <c r="B742" s="2" t="s">
        <v>1192</v>
      </c>
      <c r="C742" s="2">
        <v>14</v>
      </c>
      <c r="D742" s="2" t="s">
        <v>456</v>
      </c>
      <c r="E742" s="2"/>
      <c r="F742" s="2"/>
      <c r="G742" s="2"/>
      <c r="H742" s="2"/>
    </row>
    <row r="743" spans="2:8">
      <c r="B743" s="2" t="s">
        <v>1193</v>
      </c>
      <c r="C743" s="2">
        <v>11</v>
      </c>
      <c r="D743" s="2" t="s">
        <v>456</v>
      </c>
      <c r="E743" s="2"/>
      <c r="F743" s="2"/>
      <c r="G743" s="2"/>
      <c r="H743" s="2"/>
    </row>
    <row r="744" spans="2:8">
      <c r="B744" s="2" t="s">
        <v>1194</v>
      </c>
      <c r="C744" s="2">
        <v>18</v>
      </c>
      <c r="D744" s="2" t="s">
        <v>456</v>
      </c>
      <c r="E744" s="2"/>
      <c r="F744" s="2"/>
      <c r="G744" s="2"/>
      <c r="H744" s="2"/>
    </row>
    <row r="745" spans="2:8">
      <c r="B745" s="2" t="s">
        <v>1195</v>
      </c>
      <c r="C745" s="2">
        <v>12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19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24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25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24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19</v>
      </c>
      <c r="D752" s="2" t="s">
        <v>456</v>
      </c>
      <c r="E752" s="2"/>
      <c r="F752" s="2"/>
      <c r="G752" s="2"/>
      <c r="H752" s="2"/>
    </row>
    <row r="753" spans="2:8">
      <c r="B753" s="2" t="s">
        <v>1203</v>
      </c>
      <c r="C753" s="2">
        <v>22</v>
      </c>
      <c r="D753" s="2" t="s">
        <v>456</v>
      </c>
      <c r="E753" s="2"/>
      <c r="F753" s="2"/>
      <c r="G753" s="2"/>
      <c r="H753" s="2"/>
    </row>
    <row r="754" spans="2:8">
      <c r="B754" s="2" t="s">
        <v>1204</v>
      </c>
      <c r="C754" s="2">
        <v>24</v>
      </c>
      <c r="D754" s="2" t="s">
        <v>456</v>
      </c>
      <c r="E754" s="2"/>
      <c r="F754" s="2"/>
      <c r="G754" s="2"/>
      <c r="H754" s="2"/>
    </row>
    <row r="755" spans="2:8">
      <c r="B755" s="2" t="s">
        <v>1205</v>
      </c>
      <c r="C755" s="2">
        <v>26</v>
      </c>
      <c r="D755" s="2" t="s">
        <v>456</v>
      </c>
      <c r="E755" s="2"/>
      <c r="F755" s="2"/>
      <c r="G755" s="2"/>
      <c r="H755" s="2"/>
    </row>
    <row r="756" spans="2:8">
      <c r="B756" s="2" t="s">
        <v>1206</v>
      </c>
      <c r="C756" s="2">
        <v>27</v>
      </c>
      <c r="D756" s="2" t="s">
        <v>456</v>
      </c>
      <c r="E756" s="2"/>
      <c r="F756" s="2"/>
      <c r="G756" s="2"/>
      <c r="H756" s="2"/>
    </row>
    <row r="757" spans="2:8">
      <c r="B757" s="2" t="s">
        <v>1207</v>
      </c>
      <c r="C757" s="2">
        <v>28</v>
      </c>
      <c r="D757" s="2" t="s">
        <v>456</v>
      </c>
      <c r="E757" s="2"/>
      <c r="F757" s="2"/>
      <c r="G757" s="2"/>
      <c r="H757" s="2"/>
    </row>
    <row r="758" spans="2:8">
      <c r="B758" s="2" t="s">
        <v>1208</v>
      </c>
      <c r="C758" s="2">
        <v>26</v>
      </c>
      <c r="D758" s="2" t="s">
        <v>456</v>
      </c>
      <c r="E758" s="2"/>
      <c r="F758" s="2"/>
      <c r="G758" s="2"/>
      <c r="H758" s="2"/>
    </row>
    <row r="759" spans="2:8">
      <c r="B759" s="2" t="s">
        <v>1209</v>
      </c>
      <c r="C759" s="2">
        <v>31</v>
      </c>
      <c r="D759" s="2" t="s">
        <v>456</v>
      </c>
      <c r="E759" s="2"/>
      <c r="F759" s="2"/>
      <c r="G759" s="2"/>
      <c r="H759" s="2"/>
    </row>
    <row r="760" spans="2:8">
      <c r="B760" s="2" t="s">
        <v>1210</v>
      </c>
      <c r="C760" s="2">
        <v>31</v>
      </c>
      <c r="D760" s="2" t="s">
        <v>456</v>
      </c>
      <c r="E760" s="2"/>
      <c r="F760" s="2"/>
      <c r="G760" s="2"/>
      <c r="H760" s="2"/>
    </row>
    <row r="761" spans="2:8">
      <c r="B761" s="2" t="s">
        <v>1211</v>
      </c>
      <c r="C761" s="2">
        <v>19</v>
      </c>
      <c r="D761" s="2" t="s">
        <v>456</v>
      </c>
      <c r="E761" s="2"/>
      <c r="F761" s="2"/>
      <c r="G761" s="2"/>
      <c r="H761" s="2"/>
    </row>
    <row r="762" spans="2:8">
      <c r="B762" s="2" t="s">
        <v>1212</v>
      </c>
      <c r="C762" s="2">
        <v>23</v>
      </c>
      <c r="D762" s="2" t="s">
        <v>456</v>
      </c>
      <c r="E762" s="2"/>
      <c r="F762" s="2"/>
      <c r="G762" s="2"/>
      <c r="H762" s="2"/>
    </row>
    <row r="763" spans="2:8">
      <c r="B763" s="2" t="s">
        <v>1213</v>
      </c>
      <c r="C763" s="2">
        <v>25</v>
      </c>
      <c r="D763" s="2" t="s">
        <v>456</v>
      </c>
      <c r="E763" s="2"/>
      <c r="F763" s="2"/>
      <c r="G763" s="2"/>
      <c r="H763" s="2"/>
    </row>
    <row r="764" spans="2:8">
      <c r="B764" s="2" t="s">
        <v>1214</v>
      </c>
      <c r="C764" s="2">
        <v>26</v>
      </c>
      <c r="D764" s="2" t="s">
        <v>456</v>
      </c>
      <c r="E764" s="2"/>
      <c r="F764" s="2"/>
      <c r="G764" s="2"/>
      <c r="H764" s="2"/>
    </row>
    <row r="765" spans="2:8">
      <c r="B765" s="2" t="s">
        <v>1215</v>
      </c>
      <c r="C765" s="2">
        <v>26</v>
      </c>
      <c r="D765" s="2" t="s">
        <v>456</v>
      </c>
      <c r="E765" s="2"/>
      <c r="F765" s="2"/>
      <c r="G765" s="2"/>
      <c r="H765" s="2"/>
    </row>
    <row r="766" spans="2:8">
      <c r="B766" s="2" t="s">
        <v>1216</v>
      </c>
      <c r="C766" s="2">
        <v>24</v>
      </c>
      <c r="D766" s="2" t="s">
        <v>456</v>
      </c>
      <c r="E766" s="2"/>
      <c r="F766" s="2"/>
      <c r="G766" s="2"/>
      <c r="H766" s="2"/>
    </row>
    <row r="767" spans="2:8">
      <c r="B767" s="2" t="s">
        <v>1217</v>
      </c>
      <c r="C767" s="2">
        <v>23</v>
      </c>
      <c r="D767" s="2" t="s">
        <v>456</v>
      </c>
      <c r="E767" s="2"/>
      <c r="F767" s="2"/>
      <c r="G767" s="2"/>
      <c r="H767" s="2"/>
    </row>
    <row r="768" spans="2:8">
      <c r="B768" s="2" t="s">
        <v>1218</v>
      </c>
      <c r="C768" s="2">
        <v>24</v>
      </c>
      <c r="D768" s="2" t="s">
        <v>456</v>
      </c>
      <c r="E768" s="2"/>
      <c r="F768" s="2"/>
      <c r="G768" s="2"/>
      <c r="H768" s="2"/>
    </row>
    <row r="769" spans="2:8">
      <c r="B769" s="2" t="s">
        <v>1219</v>
      </c>
      <c r="C769" s="2">
        <v>24</v>
      </c>
      <c r="D769" s="2" t="s">
        <v>456</v>
      </c>
      <c r="E769" s="2"/>
      <c r="F769" s="2"/>
      <c r="G769" s="2"/>
      <c r="H769" s="2"/>
    </row>
    <row r="770" spans="2:8">
      <c r="B770" s="2" t="s">
        <v>1220</v>
      </c>
      <c r="C770" s="2">
        <v>23</v>
      </c>
      <c r="D770" s="2" t="s">
        <v>456</v>
      </c>
      <c r="E770" s="2"/>
      <c r="F770" s="2"/>
      <c r="G770" s="2"/>
      <c r="H770" s="2"/>
    </row>
    <row r="771" spans="2:8">
      <c r="B771" s="2" t="s">
        <v>1221</v>
      </c>
      <c r="C771" s="2">
        <v>22</v>
      </c>
      <c r="D771" s="2" t="s">
        <v>456</v>
      </c>
      <c r="E771" s="2"/>
      <c r="F771" s="2"/>
      <c r="G771" s="2"/>
      <c r="H771" s="2"/>
    </row>
    <row r="772" spans="2:8">
      <c r="B772" s="2" t="s">
        <v>1222</v>
      </c>
      <c r="C772" s="2">
        <v>21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22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21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20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20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22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22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22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27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27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26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25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24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24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23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8</v>
      </c>
      <c r="D787" s="2" t="s">
        <v>456</v>
      </c>
      <c r="E787" s="2"/>
      <c r="F787" s="2"/>
      <c r="G787" s="2"/>
      <c r="H787" s="2"/>
    </row>
    <row r="788" spans="2:8">
      <c r="B788" s="2" t="s">
        <v>1238</v>
      </c>
      <c r="C788" s="2">
        <v>10</v>
      </c>
      <c r="D788" s="2" t="s">
        <v>456</v>
      </c>
      <c r="E788" s="2"/>
      <c r="F788" s="2"/>
      <c r="G788" s="2"/>
      <c r="H788" s="2"/>
    </row>
    <row r="789" spans="2:8">
      <c r="B789" s="2" t="s">
        <v>1239</v>
      </c>
      <c r="C789" s="2">
        <v>21</v>
      </c>
      <c r="D789" s="2" t="s">
        <v>456</v>
      </c>
      <c r="E789" s="2"/>
      <c r="F789" s="2"/>
      <c r="G789" s="2"/>
      <c r="H789" s="2"/>
    </row>
    <row r="790" spans="2:8">
      <c r="B790" s="2" t="s">
        <v>1240</v>
      </c>
      <c r="C790" s="2">
        <v>21</v>
      </c>
      <c r="D790" s="2" t="s">
        <v>456</v>
      </c>
      <c r="E790" s="2"/>
      <c r="F790" s="2"/>
      <c r="G790" s="2"/>
      <c r="H790" s="2"/>
    </row>
    <row r="791" spans="2:8">
      <c r="B791" s="2" t="s">
        <v>1241</v>
      </c>
      <c r="C791" s="2">
        <v>22</v>
      </c>
      <c r="D791" s="2" t="s">
        <v>456</v>
      </c>
      <c r="E791" s="2"/>
      <c r="F791" s="2"/>
      <c r="G791" s="2"/>
      <c r="H791" s="2"/>
    </row>
    <row r="792" spans="2:8">
      <c r="B792" s="2" t="s">
        <v>1242</v>
      </c>
      <c r="C792" s="2">
        <v>22</v>
      </c>
      <c r="D792" s="2" t="s">
        <v>456</v>
      </c>
      <c r="E792" s="2"/>
      <c r="F792" s="2"/>
      <c r="G792" s="2"/>
      <c r="H792" s="2"/>
    </row>
    <row r="793" spans="2:8">
      <c r="B793" s="2" t="s">
        <v>1243</v>
      </c>
      <c r="C793" s="2">
        <v>21</v>
      </c>
      <c r="D793" s="2" t="s">
        <v>456</v>
      </c>
      <c r="E793" s="2"/>
      <c r="F793" s="2"/>
      <c r="G793" s="2"/>
      <c r="H793" s="2"/>
    </row>
    <row r="794" spans="2:8">
      <c r="B794" s="2" t="s">
        <v>1244</v>
      </c>
      <c r="C794" s="2">
        <v>21</v>
      </c>
      <c r="D794" s="2" t="s">
        <v>456</v>
      </c>
      <c r="E794" s="2"/>
      <c r="F794" s="2"/>
      <c r="G794" s="2"/>
      <c r="H794" s="2"/>
    </row>
    <row r="795" spans="2:8">
      <c r="B795" s="2" t="s">
        <v>1245</v>
      </c>
      <c r="C795" s="2">
        <v>20</v>
      </c>
      <c r="D795" s="2" t="s">
        <v>456</v>
      </c>
      <c r="E795" s="2"/>
      <c r="F795" s="2"/>
      <c r="G795" s="2"/>
      <c r="H795" s="2"/>
    </row>
    <row r="796" spans="2:8">
      <c r="B796" s="2" t="s">
        <v>1246</v>
      </c>
      <c r="C796" s="2">
        <v>27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26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25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26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25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19</v>
      </c>
      <c r="D801" s="2" t="s">
        <v>456</v>
      </c>
      <c r="E801" s="2"/>
      <c r="F801" s="2"/>
      <c r="G801" s="2"/>
      <c r="H801" s="2"/>
    </row>
    <row r="802" spans="2:8">
      <c r="B802" s="2" t="s">
        <v>1252</v>
      </c>
      <c r="C802" s="2">
        <v>20</v>
      </c>
      <c r="D802" s="2" t="s">
        <v>456</v>
      </c>
      <c r="E802" s="2"/>
      <c r="F802" s="2"/>
      <c r="G802" s="2"/>
      <c r="H802" s="2"/>
    </row>
    <row r="803" spans="2:8">
      <c r="B803" s="2" t="s">
        <v>1253</v>
      </c>
      <c r="C803" s="2">
        <v>20</v>
      </c>
      <c r="D803" s="2" t="s">
        <v>456</v>
      </c>
      <c r="E803" s="2"/>
      <c r="F803" s="2"/>
      <c r="G803" s="2"/>
      <c r="H803" s="2"/>
    </row>
    <row r="804" spans="2:8">
      <c r="B804" s="2" t="s">
        <v>1254</v>
      </c>
      <c r="C804" s="2">
        <v>20</v>
      </c>
      <c r="D804" s="2" t="s">
        <v>456</v>
      </c>
      <c r="E804" s="2"/>
      <c r="F804" s="2"/>
      <c r="G804" s="2"/>
      <c r="H804" s="2"/>
    </row>
    <row r="805" spans="2:8">
      <c r="B805" s="2" t="s">
        <v>1255</v>
      </c>
      <c r="C805" s="2">
        <v>19</v>
      </c>
      <c r="D805" s="2" t="s">
        <v>456</v>
      </c>
      <c r="E805" s="2"/>
      <c r="F805" s="2"/>
      <c r="G805" s="2"/>
      <c r="H805" s="2"/>
    </row>
    <row r="806" spans="2:8">
      <c r="B806" s="2" t="s">
        <v>1256</v>
      </c>
      <c r="C806" s="2">
        <v>29</v>
      </c>
      <c r="D806" s="2" t="s">
        <v>456</v>
      </c>
      <c r="E806" s="2"/>
      <c r="F806" s="2"/>
      <c r="G806" s="2"/>
      <c r="H806" s="2"/>
    </row>
    <row r="807" spans="2:8">
      <c r="B807" s="2" t="s">
        <v>1257</v>
      </c>
      <c r="C807" s="2">
        <v>31</v>
      </c>
      <c r="D807" s="2" t="s">
        <v>456</v>
      </c>
      <c r="E807" s="2"/>
      <c r="F807" s="2"/>
      <c r="G807" s="2"/>
      <c r="H807" s="2"/>
    </row>
    <row r="808" spans="2:8">
      <c r="B808" s="2" t="s">
        <v>1258</v>
      </c>
      <c r="C808" s="2">
        <v>32</v>
      </c>
      <c r="D808" s="2" t="s">
        <v>456</v>
      </c>
      <c r="E808" s="2"/>
      <c r="F808" s="2"/>
      <c r="G808" s="2"/>
      <c r="H808" s="2"/>
    </row>
    <row r="809" spans="2:8">
      <c r="B809" s="2" t="s">
        <v>1259</v>
      </c>
      <c r="C809" s="2">
        <v>33</v>
      </c>
      <c r="D809" s="2" t="s">
        <v>456</v>
      </c>
      <c r="E809" s="2"/>
      <c r="F809" s="2"/>
      <c r="G809" s="2"/>
      <c r="H809" s="2"/>
    </row>
    <row r="810" spans="2:8">
      <c r="B810" s="2" t="s">
        <v>1260</v>
      </c>
      <c r="C810" s="2">
        <v>31</v>
      </c>
      <c r="D810" s="2" t="s">
        <v>456</v>
      </c>
      <c r="E810" s="2"/>
      <c r="F810" s="2"/>
      <c r="G810" s="2"/>
      <c r="H810" s="2"/>
    </row>
    <row r="811" spans="2:8">
      <c r="B811" s="2" t="s">
        <v>1261</v>
      </c>
      <c r="C811" s="2">
        <v>29</v>
      </c>
      <c r="D811" s="2" t="s">
        <v>456</v>
      </c>
      <c r="E811" s="2"/>
      <c r="F811" s="2"/>
      <c r="G811" s="2"/>
      <c r="H811" s="2"/>
    </row>
    <row r="812" spans="2:8">
      <c r="B812" s="2" t="s">
        <v>1262</v>
      </c>
      <c r="C812" s="2">
        <v>26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25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24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25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23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19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17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19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19</v>
      </c>
      <c r="D820" s="2" t="s">
        <v>456</v>
      </c>
      <c r="E820" s="2"/>
      <c r="F820" s="2"/>
      <c r="G820" s="2"/>
      <c r="H820" s="2"/>
    </row>
    <row r="821" spans="2:8">
      <c r="B821" s="2" t="s">
        <v>1271</v>
      </c>
      <c r="C821" s="2">
        <v>20</v>
      </c>
      <c r="D821" s="2" t="s">
        <v>456</v>
      </c>
      <c r="E821" s="2"/>
      <c r="F821" s="2"/>
      <c r="G821" s="2"/>
      <c r="H821" s="2"/>
    </row>
    <row r="822" spans="2:8">
      <c r="B822" s="2" t="s">
        <v>1272</v>
      </c>
      <c r="C822" s="2">
        <v>21</v>
      </c>
      <c r="D822" s="2" t="s">
        <v>456</v>
      </c>
      <c r="E822" s="2"/>
      <c r="F822" s="2"/>
      <c r="G822" s="2"/>
      <c r="H822" s="2"/>
    </row>
    <row r="823" spans="2:8">
      <c r="B823" s="2" t="s">
        <v>1273</v>
      </c>
      <c r="C823" s="2">
        <v>22</v>
      </c>
      <c r="D823" s="2" t="s">
        <v>456</v>
      </c>
      <c r="E823" s="2"/>
      <c r="F823" s="2"/>
      <c r="G823" s="2"/>
      <c r="H823" s="2"/>
    </row>
    <row r="824" spans="2:8">
      <c r="B824" s="2" t="s">
        <v>1274</v>
      </c>
      <c r="C824" s="2">
        <v>22</v>
      </c>
      <c r="D824" s="2" t="s">
        <v>456</v>
      </c>
      <c r="E824" s="2"/>
      <c r="F824" s="2"/>
      <c r="G824" s="2"/>
      <c r="H824" s="2"/>
    </row>
    <row r="825" spans="2:8">
      <c r="B825" s="2" t="s">
        <v>1275</v>
      </c>
      <c r="C825" s="2">
        <v>20</v>
      </c>
      <c r="D825" s="2" t="s">
        <v>456</v>
      </c>
      <c r="E825" s="2"/>
      <c r="F825" s="2"/>
      <c r="G825" s="2"/>
      <c r="H825" s="2"/>
    </row>
    <row r="826" spans="2:8">
      <c r="B826" s="2" t="s">
        <v>1276</v>
      </c>
      <c r="C826" s="2">
        <v>18</v>
      </c>
      <c r="D826" s="2" t="s">
        <v>456</v>
      </c>
      <c r="E826" s="2"/>
      <c r="F826" s="2"/>
      <c r="G826" s="2"/>
      <c r="H826" s="2"/>
    </row>
    <row r="827" spans="2:8">
      <c r="B827" s="2" t="s">
        <v>1277</v>
      </c>
      <c r="C827" s="2">
        <v>16</v>
      </c>
      <c r="D827" s="2" t="s">
        <v>456</v>
      </c>
      <c r="E827" s="2"/>
      <c r="F827" s="2"/>
      <c r="G827" s="2"/>
      <c r="H827" s="2"/>
    </row>
    <row r="828" spans="2:8">
      <c r="B828" s="2" t="s">
        <v>1278</v>
      </c>
      <c r="C828" s="2">
        <v>9</v>
      </c>
      <c r="D828" s="2" t="s">
        <v>456</v>
      </c>
      <c r="E828" s="2"/>
      <c r="F828" s="2"/>
      <c r="G828" s="2"/>
      <c r="H828" s="2"/>
    </row>
    <row r="829" spans="2:8">
      <c r="B829" s="2" t="s">
        <v>1279</v>
      </c>
      <c r="C829" s="2">
        <v>27</v>
      </c>
      <c r="D829" s="2" t="s">
        <v>456</v>
      </c>
      <c r="E829" s="2"/>
      <c r="F829" s="2"/>
      <c r="G829" s="2"/>
      <c r="H829" s="2"/>
    </row>
    <row r="830" spans="2:8">
      <c r="B830" s="2" t="s">
        <v>1280</v>
      </c>
      <c r="C830" s="2">
        <v>29</v>
      </c>
      <c r="D830" s="2" t="s">
        <v>456</v>
      </c>
      <c r="E830" s="2"/>
      <c r="F830" s="2"/>
      <c r="G830" s="2"/>
      <c r="H830" s="2"/>
    </row>
    <row r="831" spans="2:8">
      <c r="B831" s="2" t="s">
        <v>1281</v>
      </c>
      <c r="C831" s="2">
        <v>31</v>
      </c>
      <c r="D831" s="2" t="s">
        <v>456</v>
      </c>
      <c r="E831" s="2"/>
      <c r="F831" s="2"/>
      <c r="G831" s="2"/>
      <c r="H831" s="2"/>
    </row>
    <row r="832" spans="2:8">
      <c r="B832" s="2" t="s">
        <v>1282</v>
      </c>
      <c r="C832" s="2">
        <v>32</v>
      </c>
      <c r="D832" s="2" t="s">
        <v>456</v>
      </c>
      <c r="E832" s="2"/>
      <c r="F832" s="2"/>
      <c r="G832" s="2"/>
      <c r="H832" s="2"/>
    </row>
    <row r="833" spans="2:8">
      <c r="B833" s="2" t="s">
        <v>1283</v>
      </c>
      <c r="C833" s="2">
        <v>31</v>
      </c>
      <c r="D833" s="2" t="s">
        <v>456</v>
      </c>
      <c r="E833" s="2"/>
      <c r="F833" s="2"/>
      <c r="G833" s="2"/>
      <c r="H833" s="2"/>
    </row>
    <row r="834" spans="2:8">
      <c r="B834" s="2" t="s">
        <v>1284</v>
      </c>
      <c r="C834" s="2">
        <v>29</v>
      </c>
      <c r="D834" s="2" t="s">
        <v>456</v>
      </c>
      <c r="E834" s="2"/>
      <c r="F834" s="2"/>
      <c r="G834" s="2"/>
      <c r="H834" s="2"/>
    </row>
    <row r="835" spans="2:8">
      <c r="B835" s="2" t="s">
        <v>1285</v>
      </c>
      <c r="C835" s="2">
        <v>26</v>
      </c>
      <c r="D835" s="2" t="s">
        <v>456</v>
      </c>
      <c r="E835" s="2"/>
      <c r="F835" s="2"/>
      <c r="G835" s="2"/>
      <c r="H835" s="2"/>
    </row>
    <row r="836" spans="2:8">
      <c r="B836" s="2" t="s">
        <v>1286</v>
      </c>
      <c r="C836" s="2">
        <v>26</v>
      </c>
      <c r="D836" s="2" t="s">
        <v>456</v>
      </c>
      <c r="E836" s="2"/>
      <c r="F836" s="2"/>
      <c r="G836" s="2"/>
      <c r="H836" s="2"/>
    </row>
    <row r="837" spans="2:8">
      <c r="B837" s="2" t="s">
        <v>1287</v>
      </c>
      <c r="C837" s="2">
        <v>22</v>
      </c>
      <c r="D837" s="2" t="s">
        <v>456</v>
      </c>
      <c r="E837" s="2"/>
      <c r="F837" s="2"/>
      <c r="G837" s="2"/>
      <c r="H837" s="2"/>
    </row>
    <row r="838" spans="2:8">
      <c r="B838" s="2" t="s">
        <v>1288</v>
      </c>
      <c r="C838" s="2">
        <v>20</v>
      </c>
      <c r="D838" s="2" t="s">
        <v>456</v>
      </c>
      <c r="E838" s="2"/>
      <c r="F838" s="2"/>
      <c r="G838" s="2"/>
      <c r="H838" s="2"/>
    </row>
    <row r="839" spans="2:8">
      <c r="B839" s="2" t="s">
        <v>1289</v>
      </c>
      <c r="C839" s="2">
        <v>17</v>
      </c>
      <c r="D839" s="2" t="s">
        <v>456</v>
      </c>
      <c r="E839" s="2"/>
      <c r="F839" s="2"/>
      <c r="G839" s="2"/>
      <c r="H839" s="2"/>
    </row>
    <row r="840" spans="2:8">
      <c r="B840" s="2" t="s">
        <v>1290</v>
      </c>
      <c r="C840" s="2">
        <v>18</v>
      </c>
      <c r="D840" s="2" t="s">
        <v>456</v>
      </c>
      <c r="E840" s="2"/>
      <c r="F840" s="2"/>
      <c r="G840" s="2"/>
      <c r="H840" s="2"/>
    </row>
    <row r="841" spans="2:8">
      <c r="B841" s="2" t="s">
        <v>1291</v>
      </c>
      <c r="C841" s="2">
        <v>22</v>
      </c>
      <c r="D841" s="2" t="s">
        <v>456</v>
      </c>
      <c r="E841" s="2"/>
      <c r="F841" s="2"/>
      <c r="G841" s="2"/>
      <c r="H841" s="2"/>
    </row>
    <row r="842" spans="2:8">
      <c r="B842" s="2" t="s">
        <v>1292</v>
      </c>
      <c r="C842" s="2">
        <v>19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19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20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21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21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17</v>
      </c>
      <c r="D847" s="2" t="s">
        <v>456</v>
      </c>
      <c r="E847" s="2"/>
      <c r="F847" s="2"/>
      <c r="G847" s="2"/>
      <c r="H847" s="2"/>
    </row>
    <row r="848" spans="2:8">
      <c r="B848" s="2" t="s">
        <v>1298</v>
      </c>
      <c r="C848" s="2">
        <v>16</v>
      </c>
      <c r="D848" s="2" t="s">
        <v>456</v>
      </c>
      <c r="E848" s="2"/>
      <c r="F848" s="2"/>
      <c r="G848" s="2"/>
      <c r="H848" s="2"/>
    </row>
    <row r="849" spans="2:8">
      <c r="B849" s="2" t="s">
        <v>1299</v>
      </c>
      <c r="C849" s="2">
        <v>18</v>
      </c>
      <c r="D849" s="2" t="s">
        <v>456</v>
      </c>
      <c r="E849" s="2"/>
      <c r="F849" s="2"/>
      <c r="G849" s="2"/>
      <c r="H849" s="2"/>
    </row>
    <row r="850" spans="2:8">
      <c r="B850" s="2" t="s">
        <v>1300</v>
      </c>
      <c r="C850" s="2">
        <v>18</v>
      </c>
      <c r="D850" s="2" t="s">
        <v>456</v>
      </c>
      <c r="E850" s="2"/>
      <c r="F850" s="2"/>
      <c r="G850" s="2"/>
      <c r="H850" s="2"/>
    </row>
    <row r="851" spans="2:8">
      <c r="B851" s="2" t="s">
        <v>1301</v>
      </c>
      <c r="C851" s="2">
        <v>18</v>
      </c>
      <c r="D851" s="2" t="s">
        <v>456</v>
      </c>
      <c r="E851" s="2"/>
      <c r="F851" s="2"/>
      <c r="G851" s="2"/>
      <c r="H851" s="2"/>
    </row>
    <row r="852" spans="2:8">
      <c r="B852" s="2" t="s">
        <v>1302</v>
      </c>
      <c r="C852" s="2">
        <v>18</v>
      </c>
      <c r="D852" s="2" t="s">
        <v>456</v>
      </c>
      <c r="E852" s="2"/>
      <c r="F852" s="2"/>
      <c r="G852" s="2"/>
      <c r="H852" s="2"/>
    </row>
    <row r="853" spans="2:8">
      <c r="B853" s="2" t="s">
        <v>1303</v>
      </c>
      <c r="C853" s="2">
        <v>41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42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41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40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26</v>
      </c>
      <c r="D857" s="2" t="s">
        <v>456</v>
      </c>
      <c r="E857" s="2"/>
      <c r="F857" s="2"/>
      <c r="G857" s="2"/>
      <c r="H857" s="2"/>
    </row>
    <row r="858" spans="2:8">
      <c r="B858" s="2" t="s">
        <v>1308</v>
      </c>
      <c r="C858" s="2">
        <v>27</v>
      </c>
      <c r="D858" s="2" t="s">
        <v>456</v>
      </c>
      <c r="E858" s="2"/>
      <c r="F858" s="2"/>
      <c r="G858" s="2"/>
      <c r="H858" s="2"/>
    </row>
    <row r="859" spans="2:8">
      <c r="B859" s="2" t="s">
        <v>1309</v>
      </c>
      <c r="C859" s="2">
        <v>28</v>
      </c>
      <c r="D859" s="2" t="s">
        <v>456</v>
      </c>
      <c r="E859" s="2"/>
      <c r="F859" s="2"/>
      <c r="G859" s="2"/>
      <c r="H859" s="2"/>
    </row>
    <row r="860" spans="2:8">
      <c r="B860" s="2" t="s">
        <v>1310</v>
      </c>
      <c r="C860" s="2">
        <v>29</v>
      </c>
      <c r="D860" s="2" t="s">
        <v>456</v>
      </c>
      <c r="E860" s="2"/>
      <c r="F860" s="2"/>
      <c r="G860" s="2"/>
      <c r="H860" s="2"/>
    </row>
    <row r="861" spans="2:8">
      <c r="B861" s="2" t="s">
        <v>1311</v>
      </c>
      <c r="C861" s="2">
        <v>29</v>
      </c>
      <c r="D861" s="2" t="s">
        <v>456</v>
      </c>
      <c r="E861" s="2"/>
      <c r="F861" s="2"/>
      <c r="G861" s="2"/>
      <c r="H861" s="2"/>
    </row>
    <row r="862" spans="2:8">
      <c r="B862" s="2" t="s">
        <v>1312</v>
      </c>
      <c r="C862" s="2">
        <v>28</v>
      </c>
      <c r="D862" s="2" t="s">
        <v>456</v>
      </c>
      <c r="E862" s="2"/>
      <c r="F862" s="2"/>
      <c r="G862" s="2"/>
      <c r="H862" s="2"/>
    </row>
    <row r="863" spans="2:8">
      <c r="B863" s="2" t="s">
        <v>1313</v>
      </c>
      <c r="C863" s="2">
        <v>33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32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30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28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29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28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32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32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31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30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30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29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35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33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32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31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27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25</v>
      </c>
      <c r="D881" s="2" t="s">
        <v>456</v>
      </c>
      <c r="E881" s="2"/>
      <c r="F881" s="2"/>
      <c r="G881" s="2"/>
      <c r="H881" s="2"/>
    </row>
    <row r="882" spans="2:8">
      <c r="B882" s="2" t="s">
        <v>1332</v>
      </c>
      <c r="C882" s="2">
        <v>28</v>
      </c>
      <c r="D882" s="2" t="s">
        <v>456</v>
      </c>
      <c r="E882" s="2"/>
      <c r="F882" s="2"/>
      <c r="G882" s="2"/>
      <c r="H882" s="2"/>
    </row>
    <row r="883" spans="2:8">
      <c r="B883" s="2" t="s">
        <v>1333</v>
      </c>
      <c r="C883" s="2">
        <v>27</v>
      </c>
      <c r="D883" s="2" t="s">
        <v>456</v>
      </c>
      <c r="E883" s="2"/>
      <c r="F883" s="2"/>
      <c r="G883" s="2"/>
      <c r="H883" s="2"/>
    </row>
    <row r="884" spans="2:8">
      <c r="B884" s="2" t="s">
        <v>1334</v>
      </c>
      <c r="C884" s="2">
        <v>25</v>
      </c>
      <c r="D884" s="2" t="s">
        <v>456</v>
      </c>
      <c r="E884" s="2"/>
      <c r="F884" s="2"/>
      <c r="G884" s="2"/>
      <c r="H884" s="2"/>
    </row>
    <row r="885" spans="2:8">
      <c r="B885" s="2" t="s">
        <v>1335</v>
      </c>
      <c r="C885" s="2">
        <v>23</v>
      </c>
      <c r="D885" s="2" t="s">
        <v>456</v>
      </c>
      <c r="E885" s="2"/>
      <c r="F885" s="2"/>
      <c r="G885" s="2"/>
      <c r="H885" s="2"/>
    </row>
    <row r="886" spans="2:8">
      <c r="B886" s="2" t="s">
        <v>1336</v>
      </c>
      <c r="C886" s="2">
        <v>24</v>
      </c>
      <c r="D886" s="2" t="s">
        <v>456</v>
      </c>
      <c r="E886" s="2"/>
      <c r="F886" s="2"/>
      <c r="G886" s="2"/>
      <c r="H886" s="2"/>
    </row>
    <row r="887" spans="2:8">
      <c r="B887" s="2" t="s">
        <v>1337</v>
      </c>
      <c r="C887" s="2">
        <v>24</v>
      </c>
      <c r="D887" s="2" t="s">
        <v>456</v>
      </c>
      <c r="E887" s="2"/>
      <c r="F887" s="2"/>
      <c r="G887" s="2"/>
      <c r="H887" s="2"/>
    </row>
    <row r="888" spans="2:8">
      <c r="B888" s="2" t="s">
        <v>1338</v>
      </c>
      <c r="C888" s="2">
        <v>22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21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22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22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22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21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34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33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32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28</v>
      </c>
      <c r="D899" s="2" t="s">
        <v>456</v>
      </c>
      <c r="E899" s="2"/>
      <c r="F899" s="2"/>
      <c r="G899" s="2"/>
      <c r="H899" s="2"/>
    </row>
    <row r="900" spans="2:8">
      <c r="B900" s="2" t="s">
        <v>1350</v>
      </c>
      <c r="C900" s="2">
        <v>28</v>
      </c>
      <c r="D900" s="2" t="s">
        <v>456</v>
      </c>
      <c r="E900" s="2"/>
      <c r="F900" s="2"/>
      <c r="G900" s="2"/>
      <c r="H900" s="2"/>
    </row>
    <row r="901" spans="2:8">
      <c r="B901" s="2" t="s">
        <v>1351</v>
      </c>
      <c r="C901" s="2">
        <v>26</v>
      </c>
      <c r="D901" s="2" t="s">
        <v>456</v>
      </c>
      <c r="E901" s="2"/>
      <c r="F901" s="2"/>
      <c r="G901" s="2"/>
      <c r="H901" s="2"/>
    </row>
    <row r="902" spans="2:8">
      <c r="B902" s="2" t="s">
        <v>1352</v>
      </c>
      <c r="C902" s="2">
        <v>26</v>
      </c>
      <c r="D902" s="2" t="s">
        <v>456</v>
      </c>
      <c r="E902" s="2"/>
      <c r="F902" s="2"/>
      <c r="G902" s="2"/>
      <c r="H902" s="2"/>
    </row>
    <row r="903" spans="2:8">
      <c r="B903" s="2" t="s">
        <v>1353</v>
      </c>
      <c r="C903" s="2">
        <v>29</v>
      </c>
      <c r="D903" s="2" t="s">
        <v>456</v>
      </c>
      <c r="E903" s="2"/>
      <c r="F903" s="2"/>
      <c r="G903" s="2"/>
      <c r="H903" s="2"/>
    </row>
    <row r="904" spans="2:8">
      <c r="B904" s="2" t="s">
        <v>1354</v>
      </c>
      <c r="C904" s="2">
        <v>28</v>
      </c>
      <c r="D904" s="2" t="s">
        <v>456</v>
      </c>
      <c r="E904" s="2"/>
      <c r="F904" s="2"/>
      <c r="G904" s="2"/>
      <c r="H904" s="2"/>
    </row>
    <row r="905" spans="2:8">
      <c r="B905" s="2" t="s">
        <v>1355</v>
      </c>
      <c r="C905" s="2">
        <v>27</v>
      </c>
      <c r="D905" s="2" t="s">
        <v>456</v>
      </c>
      <c r="E905" s="2"/>
      <c r="F905" s="2"/>
      <c r="G905" s="2"/>
      <c r="H905" s="2"/>
    </row>
    <row r="906" spans="2:8">
      <c r="B906" s="2" t="s">
        <v>1356</v>
      </c>
      <c r="C906" s="2">
        <v>22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20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26</v>
      </c>
      <c r="D908" s="2" t="s">
        <v>456</v>
      </c>
      <c r="E908" s="2"/>
      <c r="F908" s="2"/>
      <c r="G908" s="2"/>
      <c r="H908" s="2"/>
    </row>
    <row r="909" spans="2:8">
      <c r="B909" s="2" t="s">
        <v>1359</v>
      </c>
      <c r="C909" s="2">
        <v>27</v>
      </c>
      <c r="D909" s="2" t="s">
        <v>456</v>
      </c>
      <c r="E909" s="2"/>
      <c r="F909" s="2"/>
      <c r="G909" s="2"/>
      <c r="H909" s="2"/>
    </row>
    <row r="910" spans="2:8">
      <c r="B910" s="2" t="s">
        <v>1360</v>
      </c>
      <c r="C910" s="2">
        <v>28</v>
      </c>
      <c r="D910" s="2" t="s">
        <v>456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456</v>
      </c>
      <c r="E911" s="2"/>
      <c r="F911" s="2"/>
      <c r="G911" s="2"/>
      <c r="H911" s="2"/>
    </row>
    <row r="912" spans="2:8">
      <c r="B912" s="2" t="s">
        <v>1362</v>
      </c>
      <c r="C912" s="2">
        <v>27</v>
      </c>
      <c r="D912" s="2" t="s">
        <v>456</v>
      </c>
      <c r="E912" s="2"/>
      <c r="F912" s="2"/>
      <c r="G912" s="2"/>
      <c r="H912" s="2"/>
    </row>
    <row r="913" spans="2:8">
      <c r="B913" s="2" t="s">
        <v>1363</v>
      </c>
      <c r="C913" s="2">
        <v>25</v>
      </c>
      <c r="D913" s="2" t="s">
        <v>456</v>
      </c>
      <c r="E913" s="2"/>
      <c r="F913" s="2"/>
      <c r="G913" s="2"/>
      <c r="H913" s="2"/>
    </row>
    <row r="914" spans="2:8">
      <c r="B914" s="2" t="s">
        <v>1364</v>
      </c>
      <c r="C914" s="2">
        <v>26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32</v>
      </c>
      <c r="D915" s="2" t="s">
        <v>456</v>
      </c>
      <c r="E915" s="2"/>
      <c r="F915" s="2"/>
      <c r="G915" s="2"/>
      <c r="H915" s="2"/>
    </row>
    <row r="916" spans="2:8">
      <c r="B916" s="2" t="s">
        <v>1366</v>
      </c>
      <c r="C916" s="2">
        <v>33</v>
      </c>
      <c r="D916" s="2" t="s">
        <v>456</v>
      </c>
      <c r="E916" s="2"/>
      <c r="F916" s="2"/>
      <c r="G916" s="2"/>
      <c r="H916" s="2"/>
    </row>
    <row r="917" spans="2:8">
      <c r="B917" s="2" t="s">
        <v>1367</v>
      </c>
      <c r="C917" s="2">
        <v>31</v>
      </c>
      <c r="D917" s="2" t="s">
        <v>456</v>
      </c>
      <c r="E917" s="2"/>
      <c r="F917" s="2"/>
      <c r="G917" s="2"/>
      <c r="H917" s="2"/>
    </row>
    <row r="918" spans="2:8">
      <c r="B918" s="2" t="s">
        <v>1368</v>
      </c>
      <c r="C918" s="2">
        <v>30</v>
      </c>
      <c r="D918" s="2" t="s">
        <v>456</v>
      </c>
      <c r="E918" s="2"/>
      <c r="F918" s="2"/>
      <c r="G918" s="2"/>
      <c r="H918" s="2"/>
    </row>
    <row r="919" spans="2:8">
      <c r="B919" s="2" t="s">
        <v>1369</v>
      </c>
      <c r="C919" s="2">
        <v>29</v>
      </c>
      <c r="D919" s="2" t="s">
        <v>456</v>
      </c>
      <c r="E919" s="2"/>
      <c r="F919" s="2"/>
      <c r="G919" s="2"/>
      <c r="H919" s="2"/>
    </row>
    <row r="920" spans="2:8">
      <c r="B920" s="2" t="s">
        <v>1370</v>
      </c>
      <c r="C920" s="2">
        <v>28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29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30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30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27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12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8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8</v>
      </c>
      <c r="D927" s="2" t="s">
        <v>456</v>
      </c>
      <c r="E927" s="2"/>
      <c r="F927" s="2"/>
      <c r="G927" s="2"/>
      <c r="H927" s="2"/>
    </row>
    <row r="928" spans="2:8">
      <c r="B928" s="2" t="s">
        <v>1378</v>
      </c>
      <c r="C928" s="2">
        <v>9</v>
      </c>
      <c r="D928" s="2" t="s">
        <v>456</v>
      </c>
      <c r="E928" s="2"/>
      <c r="F928" s="2"/>
      <c r="G928" s="2"/>
      <c r="H928" s="2"/>
    </row>
    <row r="929" spans="2:8">
      <c r="B929" s="2" t="s">
        <v>1379</v>
      </c>
      <c r="C929" s="2">
        <v>9</v>
      </c>
      <c r="D929" s="2" t="s">
        <v>456</v>
      </c>
      <c r="E929" s="2"/>
      <c r="F929" s="2"/>
      <c r="G929" s="2"/>
      <c r="H929" s="2"/>
    </row>
    <row r="930" spans="2:8">
      <c r="B930" s="2" t="s">
        <v>1380</v>
      </c>
      <c r="C930" s="2">
        <v>9</v>
      </c>
      <c r="D930" s="2" t="s">
        <v>456</v>
      </c>
      <c r="E930" s="2"/>
      <c r="F930" s="2"/>
      <c r="G930" s="2"/>
      <c r="H930" s="2"/>
    </row>
    <row r="931" spans="2:8">
      <c r="B931" s="2" t="s">
        <v>1381</v>
      </c>
      <c r="C931" s="2">
        <v>10</v>
      </c>
      <c r="D931" s="2" t="s">
        <v>456</v>
      </c>
      <c r="E931" s="2"/>
      <c r="F931" s="2"/>
      <c r="G931" s="2"/>
      <c r="H931" s="2"/>
    </row>
    <row r="932" spans="2:8">
      <c r="B932" s="2" t="s">
        <v>1382</v>
      </c>
      <c r="C932" s="2">
        <v>11</v>
      </c>
      <c r="D932" s="2" t="s">
        <v>456</v>
      </c>
      <c r="E932" s="2"/>
      <c r="F932" s="2"/>
      <c r="G932" s="2"/>
      <c r="H932" s="2"/>
    </row>
    <row r="933" spans="2:8">
      <c r="B933" s="2" t="s">
        <v>1383</v>
      </c>
      <c r="C933" s="2">
        <v>11</v>
      </c>
      <c r="D933" s="2" t="s">
        <v>456</v>
      </c>
      <c r="E933" s="2"/>
      <c r="F933" s="2"/>
      <c r="G933" s="2"/>
      <c r="H933" s="2"/>
    </row>
    <row r="934" spans="2:8">
      <c r="B934" s="2" t="s">
        <v>1384</v>
      </c>
      <c r="C934" s="2">
        <v>14</v>
      </c>
      <c r="D934" s="2" t="s">
        <v>456</v>
      </c>
      <c r="E934" s="2"/>
      <c r="F934" s="2"/>
      <c r="G934" s="2"/>
      <c r="H934" s="2"/>
    </row>
    <row r="935" spans="2:8">
      <c r="B935" s="2" t="s">
        <v>1385</v>
      </c>
      <c r="C935" s="2">
        <v>13</v>
      </c>
      <c r="D935" s="2" t="s">
        <v>456</v>
      </c>
      <c r="E935" s="2"/>
      <c r="F935" s="2"/>
      <c r="G935" s="2"/>
      <c r="H935" s="2"/>
    </row>
    <row r="936" spans="2:8">
      <c r="B936" s="2" t="s">
        <v>1386</v>
      </c>
      <c r="C936" s="2">
        <v>5</v>
      </c>
      <c r="D936" s="2" t="s">
        <v>456</v>
      </c>
      <c r="E936" s="2"/>
      <c r="F936" s="2"/>
      <c r="G936" s="2"/>
      <c r="H936" s="2"/>
    </row>
    <row r="937" spans="2:8">
      <c r="B937" s="2" t="s">
        <v>1387</v>
      </c>
      <c r="C937" s="2">
        <v>7</v>
      </c>
      <c r="D937" s="2" t="s">
        <v>456</v>
      </c>
      <c r="E937" s="2"/>
      <c r="F937" s="2"/>
      <c r="G937" s="2"/>
      <c r="H937" s="2"/>
    </row>
    <row r="938" spans="2:8">
      <c r="B938" s="2" t="s">
        <v>1388</v>
      </c>
      <c r="C938" s="2">
        <v>7</v>
      </c>
      <c r="D938" s="2" t="s">
        <v>456</v>
      </c>
      <c r="E938" s="2"/>
      <c r="F938" s="2"/>
      <c r="G938" s="2"/>
      <c r="H938" s="2"/>
    </row>
    <row r="939" spans="2:8">
      <c r="B939" s="2" t="s">
        <v>1389</v>
      </c>
      <c r="C939" s="2">
        <v>7</v>
      </c>
      <c r="D939" s="2" t="s">
        <v>456</v>
      </c>
      <c r="E939" s="2"/>
      <c r="F939" s="2"/>
      <c r="G939" s="2"/>
      <c r="H939" s="2"/>
    </row>
    <row r="940" spans="2:8">
      <c r="B940" s="2" t="s">
        <v>1390</v>
      </c>
      <c r="C940" s="2">
        <v>9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32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34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33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32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29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27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23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22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22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24</v>
      </c>
      <c r="D952" s="2" t="s">
        <v>456</v>
      </c>
      <c r="E952" s="2"/>
      <c r="F952" s="2"/>
      <c r="G952" s="2"/>
      <c r="H952" s="2"/>
    </row>
    <row r="953" spans="2:8">
      <c r="B953" s="2" t="s">
        <v>1403</v>
      </c>
      <c r="C953" s="2">
        <v>25</v>
      </c>
      <c r="D953" s="2" t="s">
        <v>456</v>
      </c>
      <c r="E953" s="2"/>
      <c r="F953" s="2"/>
      <c r="G953" s="2"/>
      <c r="H953" s="2"/>
    </row>
    <row r="954" spans="2:8">
      <c r="B954" s="2" t="s">
        <v>1404</v>
      </c>
      <c r="C954" s="2">
        <v>25</v>
      </c>
      <c r="D954" s="2" t="s">
        <v>456</v>
      </c>
      <c r="E954" s="2"/>
      <c r="F954" s="2"/>
      <c r="G954" s="2"/>
      <c r="H954" s="2"/>
    </row>
    <row r="955" spans="2:8">
      <c r="B955" s="2" t="s">
        <v>1405</v>
      </c>
      <c r="C955" s="2">
        <v>26</v>
      </c>
      <c r="D955" s="2" t="s">
        <v>456</v>
      </c>
      <c r="E955" s="2"/>
      <c r="F955" s="2"/>
      <c r="G955" s="2"/>
      <c r="H955" s="2"/>
    </row>
    <row r="956" spans="2:8">
      <c r="B956" s="2" t="s">
        <v>1406</v>
      </c>
      <c r="C956" s="2">
        <v>27</v>
      </c>
      <c r="D956" s="2" t="s">
        <v>456</v>
      </c>
      <c r="E956" s="2"/>
      <c r="F956" s="2"/>
      <c r="G956" s="2"/>
      <c r="H956" s="2"/>
    </row>
    <row r="957" spans="2:8">
      <c r="B957" s="2" t="s">
        <v>1407</v>
      </c>
      <c r="C957" s="2">
        <v>27</v>
      </c>
      <c r="D957" s="2" t="s">
        <v>456</v>
      </c>
      <c r="E957" s="2"/>
      <c r="F957" s="2"/>
      <c r="G957" s="2"/>
      <c r="H957" s="2"/>
    </row>
    <row r="958" spans="2:8">
      <c r="B958" s="2" t="s">
        <v>1408</v>
      </c>
      <c r="C958" s="2">
        <v>26</v>
      </c>
      <c r="D958" s="2" t="s">
        <v>456</v>
      </c>
      <c r="E958" s="2"/>
      <c r="F958" s="2"/>
      <c r="G958" s="2"/>
      <c r="H958" s="2"/>
    </row>
    <row r="959" spans="2:8">
      <c r="B959" s="2" t="s">
        <v>1409</v>
      </c>
      <c r="C959" s="2">
        <v>32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33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24</v>
      </c>
      <c r="D961" s="2" t="s">
        <v>456</v>
      </c>
      <c r="E961" s="2"/>
      <c r="F961" s="2"/>
      <c r="G961" s="2"/>
      <c r="H961" s="2"/>
    </row>
    <row r="962" spans="2:8">
      <c r="B962" s="2" t="s">
        <v>1412</v>
      </c>
      <c r="C962" s="2">
        <v>26</v>
      </c>
      <c r="D962" s="2" t="s">
        <v>456</v>
      </c>
      <c r="E962" s="2"/>
      <c r="F962" s="2"/>
      <c r="G962" s="2"/>
      <c r="H962" s="2"/>
    </row>
    <row r="963" spans="2:8">
      <c r="B963" s="2" t="s">
        <v>1413</v>
      </c>
      <c r="C963" s="2">
        <v>24</v>
      </c>
      <c r="D963" s="2" t="s">
        <v>456</v>
      </c>
      <c r="E963" s="2"/>
      <c r="F963" s="2"/>
      <c r="G963" s="2"/>
      <c r="H963" s="2"/>
    </row>
    <row r="964" spans="2:8">
      <c r="B964" s="2" t="s">
        <v>1414</v>
      </c>
      <c r="C964" s="2">
        <v>15</v>
      </c>
      <c r="D964" s="2" t="s">
        <v>456</v>
      </c>
      <c r="E964" s="2"/>
      <c r="F964" s="2"/>
      <c r="G964" s="2"/>
      <c r="H964" s="2"/>
    </row>
    <row r="965" spans="2:8">
      <c r="B965" s="2" t="s">
        <v>1415</v>
      </c>
      <c r="C965" s="2">
        <v>10</v>
      </c>
      <c r="D965" s="2" t="s">
        <v>456</v>
      </c>
      <c r="E965" s="2"/>
      <c r="F965" s="2"/>
      <c r="G965" s="2"/>
      <c r="H965" s="2"/>
    </row>
    <row r="966" spans="2:8">
      <c r="B966" s="2" t="s">
        <v>1416</v>
      </c>
      <c r="C966" s="2">
        <v>29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27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26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26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28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29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28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28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22</v>
      </c>
      <c r="D974" s="2" t="s">
        <v>456</v>
      </c>
      <c r="E974" s="2"/>
      <c r="F974" s="2"/>
      <c r="G974" s="2"/>
      <c r="H974" s="2"/>
    </row>
    <row r="975" spans="2:8">
      <c r="B975" s="2" t="s">
        <v>1425</v>
      </c>
      <c r="C975" s="2">
        <v>24</v>
      </c>
      <c r="D975" s="2" t="s">
        <v>456</v>
      </c>
      <c r="E975" s="2"/>
      <c r="F975" s="2"/>
      <c r="G975" s="2"/>
      <c r="H975" s="2"/>
    </row>
    <row r="976" spans="2:8">
      <c r="B976" s="2" t="s">
        <v>1426</v>
      </c>
      <c r="C976" s="2">
        <v>23</v>
      </c>
      <c r="D976" s="2" t="s">
        <v>456</v>
      </c>
      <c r="E976" s="2"/>
      <c r="F976" s="2"/>
      <c r="G976" s="2"/>
      <c r="H976" s="2"/>
    </row>
    <row r="977" spans="2:8">
      <c r="B977" s="2" t="s">
        <v>1427</v>
      </c>
      <c r="C977" s="2">
        <v>24</v>
      </c>
      <c r="D977" s="2" t="s">
        <v>456</v>
      </c>
      <c r="E977" s="2"/>
      <c r="F977" s="2"/>
      <c r="G977" s="2"/>
      <c r="H977" s="2"/>
    </row>
    <row r="978" spans="2:8">
      <c r="B978" s="2" t="s">
        <v>1428</v>
      </c>
      <c r="C978" s="2">
        <v>22</v>
      </c>
      <c r="D978" s="2" t="s">
        <v>456</v>
      </c>
      <c r="E978" s="2"/>
      <c r="F978" s="2"/>
      <c r="G978" s="2"/>
      <c r="H978" s="2"/>
    </row>
    <row r="979" spans="2:8">
      <c r="B979" s="2" t="s">
        <v>1429</v>
      </c>
      <c r="C979" s="2">
        <v>22</v>
      </c>
      <c r="D979" s="2" t="s">
        <v>456</v>
      </c>
      <c r="E979" s="2"/>
      <c r="F979" s="2"/>
      <c r="G979" s="2"/>
      <c r="H979" s="2"/>
    </row>
    <row r="980" spans="2:8">
      <c r="B980" s="2" t="s">
        <v>1430</v>
      </c>
      <c r="C980" s="2">
        <v>25</v>
      </c>
      <c r="D980" s="2" t="s">
        <v>456</v>
      </c>
      <c r="E980" s="2"/>
      <c r="F980" s="2"/>
      <c r="G980" s="2"/>
      <c r="H980" s="2"/>
    </row>
    <row r="981" spans="2:8">
      <c r="B981" s="2" t="s">
        <v>1431</v>
      </c>
      <c r="C981" s="2">
        <v>10</v>
      </c>
      <c r="D981" s="2" t="s">
        <v>456</v>
      </c>
      <c r="E981" s="2"/>
      <c r="F981" s="2"/>
      <c r="G981" s="2"/>
      <c r="H981" s="2"/>
    </row>
    <row r="982" spans="2:8">
      <c r="B982" s="2" t="s">
        <v>1432</v>
      </c>
      <c r="C982" s="2">
        <v>18</v>
      </c>
      <c r="D982" s="2" t="s">
        <v>456</v>
      </c>
      <c r="E982" s="2"/>
      <c r="F982" s="2"/>
      <c r="G982" s="2"/>
      <c r="H982" s="2"/>
    </row>
    <row r="983" spans="2:8">
      <c r="B983" s="2" t="s">
        <v>1433</v>
      </c>
      <c r="C983" s="2">
        <v>15</v>
      </c>
      <c r="D983" s="2" t="s">
        <v>456</v>
      </c>
      <c r="E983" s="2"/>
      <c r="F983" s="2"/>
      <c r="G983" s="2"/>
      <c r="H983" s="2"/>
    </row>
    <row r="984" spans="2:8">
      <c r="B984" s="2" t="s">
        <v>1434</v>
      </c>
      <c r="C984" s="2">
        <v>21</v>
      </c>
      <c r="D984" s="2" t="s">
        <v>456</v>
      </c>
      <c r="E984" s="2"/>
      <c r="F984" s="2"/>
      <c r="G984" s="2"/>
      <c r="H984" s="2"/>
    </row>
    <row r="985" spans="2:8">
      <c r="B985" s="2" t="s">
        <v>1435</v>
      </c>
      <c r="C985" s="2">
        <v>26</v>
      </c>
      <c r="D985" s="2" t="s">
        <v>456</v>
      </c>
      <c r="E985" s="2"/>
      <c r="F985" s="2"/>
      <c r="G985" s="2"/>
      <c r="H985" s="2"/>
    </row>
    <row r="986" spans="2:8">
      <c r="B986" s="2" t="s">
        <v>1436</v>
      </c>
      <c r="C986" s="2">
        <v>29</v>
      </c>
      <c r="D986" s="2" t="s">
        <v>456</v>
      </c>
      <c r="E986" s="2"/>
      <c r="F986" s="2"/>
      <c r="G986" s="2"/>
      <c r="H986" s="2"/>
    </row>
    <row r="987" spans="2:8">
      <c r="B987" s="2" t="s">
        <v>1437</v>
      </c>
      <c r="C987" s="2">
        <v>14</v>
      </c>
      <c r="D987" s="2" t="s">
        <v>456</v>
      </c>
      <c r="E987" s="2"/>
      <c r="F987" s="2"/>
      <c r="G987" s="2"/>
      <c r="H987" s="2"/>
    </row>
    <row r="988" spans="2:8">
      <c r="B988" s="2" t="s">
        <v>1438</v>
      </c>
      <c r="C988" s="2">
        <v>5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12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19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18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18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18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19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20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20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22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22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22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33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33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31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28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26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25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35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36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35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33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7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12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16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19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23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26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24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24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24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33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33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33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33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31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34</v>
      </c>
      <c r="D1027" s="2" t="s">
        <v>456</v>
      </c>
      <c r="E1027" s="2"/>
      <c r="F1027" s="2"/>
      <c r="G1027" s="2"/>
      <c r="H1027" s="2"/>
    </row>
    <row r="1028" spans="2:8">
      <c r="B1028" s="2" t="s">
        <v>1478</v>
      </c>
      <c r="C1028" s="2">
        <v>35</v>
      </c>
      <c r="D1028" s="2" t="s">
        <v>456</v>
      </c>
      <c r="E1028" s="2"/>
      <c r="F1028" s="2"/>
      <c r="G1028" s="2"/>
      <c r="H1028" s="2"/>
    </row>
    <row r="1029" spans="2:8">
      <c r="B1029" s="2" t="s">
        <v>1479</v>
      </c>
      <c r="C1029" s="2">
        <v>36</v>
      </c>
      <c r="D1029" s="2" t="s">
        <v>456</v>
      </c>
      <c r="E1029" s="2"/>
      <c r="F1029" s="2"/>
      <c r="G1029" s="2"/>
      <c r="H1029" s="2"/>
    </row>
    <row r="1030" spans="2:8">
      <c r="B1030" s="2" t="s">
        <v>1480</v>
      </c>
      <c r="C1030" s="2">
        <v>35</v>
      </c>
      <c r="D1030" s="2" t="s">
        <v>456</v>
      </c>
      <c r="E1030" s="2"/>
      <c r="F1030" s="2"/>
      <c r="G1030" s="2"/>
      <c r="H1030" s="2"/>
    </row>
    <row r="1031" spans="2:8">
      <c r="B1031" s="2" t="s">
        <v>1481</v>
      </c>
      <c r="C1031" s="2">
        <v>25</v>
      </c>
      <c r="D1031" s="2" t="s">
        <v>456</v>
      </c>
      <c r="E1031" s="2"/>
      <c r="F1031" s="2"/>
      <c r="G1031" s="2"/>
      <c r="H1031" s="2"/>
    </row>
    <row r="1032" spans="2:8">
      <c r="B1032" s="2" t="s">
        <v>1482</v>
      </c>
      <c r="C1032" s="2">
        <v>27</v>
      </c>
      <c r="D1032" s="2" t="s">
        <v>456</v>
      </c>
      <c r="E1032" s="2"/>
      <c r="F1032" s="2"/>
      <c r="G1032" s="2"/>
      <c r="H1032" s="2"/>
    </row>
    <row r="1033" spans="2:8">
      <c r="B1033" s="2" t="s">
        <v>1483</v>
      </c>
      <c r="C1033" s="2">
        <v>28</v>
      </c>
      <c r="D1033" s="2" t="s">
        <v>456</v>
      </c>
      <c r="E1033" s="2"/>
      <c r="F1033" s="2"/>
      <c r="G1033" s="2"/>
      <c r="H1033" s="2"/>
    </row>
    <row r="1034" spans="2:8">
      <c r="B1034" s="2" t="s">
        <v>1484</v>
      </c>
      <c r="C1034" s="2">
        <v>29</v>
      </c>
      <c r="D1034" s="2" t="s">
        <v>456</v>
      </c>
      <c r="E1034" s="2"/>
      <c r="F1034" s="2"/>
      <c r="G1034" s="2"/>
      <c r="H1034" s="2"/>
    </row>
    <row r="1035" spans="2:8">
      <c r="B1035" s="2" t="s">
        <v>1485</v>
      </c>
      <c r="C1035" s="2">
        <v>29</v>
      </c>
      <c r="D1035" s="2" t="s">
        <v>456</v>
      </c>
      <c r="E1035" s="2"/>
      <c r="F1035" s="2"/>
      <c r="G1035" s="2"/>
      <c r="H1035" s="2"/>
    </row>
    <row r="1036" spans="2:8">
      <c r="B1036" s="2" t="s">
        <v>1486</v>
      </c>
      <c r="C1036" s="2">
        <v>28</v>
      </c>
      <c r="D1036" s="2" t="s">
        <v>456</v>
      </c>
      <c r="E1036" s="2"/>
      <c r="F1036" s="2"/>
      <c r="G1036" s="2"/>
      <c r="H1036" s="2"/>
    </row>
    <row r="1037" spans="2:8">
      <c r="B1037" s="2" t="s">
        <v>1487</v>
      </c>
      <c r="C1037" s="2">
        <v>25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26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25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23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23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24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22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22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22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27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25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23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24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24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25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28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29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29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28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27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27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19</v>
      </c>
      <c r="D1059" s="2" t="s">
        <v>456</v>
      </c>
      <c r="E1059" s="2"/>
      <c r="F1059" s="2"/>
      <c r="G1059" s="2"/>
      <c r="H1059" s="2"/>
    </row>
    <row r="1060" spans="2:8">
      <c r="B1060" s="2" t="s">
        <v>1510</v>
      </c>
      <c r="C1060" s="2">
        <v>25</v>
      </c>
      <c r="D1060" s="2" t="s">
        <v>456</v>
      </c>
      <c r="E1060" s="2"/>
      <c r="F1060" s="2"/>
      <c r="G1060" s="2"/>
      <c r="H1060" s="2"/>
    </row>
    <row r="1061" spans="2:8">
      <c r="B1061" s="2" t="s">
        <v>1511</v>
      </c>
      <c r="C1061" s="2">
        <v>26</v>
      </c>
      <c r="D1061" s="2" t="s">
        <v>456</v>
      </c>
      <c r="E1061" s="2"/>
      <c r="F1061" s="2"/>
      <c r="G1061" s="2"/>
      <c r="H1061" s="2"/>
    </row>
    <row r="1062" spans="2:8">
      <c r="B1062" s="2" t="s">
        <v>1512</v>
      </c>
      <c r="C1062" s="2">
        <v>26</v>
      </c>
      <c r="D1062" s="2" t="s">
        <v>456</v>
      </c>
      <c r="E1062" s="2"/>
      <c r="F1062" s="2"/>
      <c r="G1062" s="2"/>
      <c r="H1062" s="2"/>
    </row>
    <row r="1063" spans="2:8">
      <c r="B1063" s="2" t="s">
        <v>1513</v>
      </c>
      <c r="C1063" s="2">
        <v>25</v>
      </c>
      <c r="D1063" s="2" t="s">
        <v>456</v>
      </c>
      <c r="E1063" s="2"/>
      <c r="F1063" s="2"/>
      <c r="G1063" s="2"/>
      <c r="H1063" s="2"/>
    </row>
    <row r="1064" spans="2:8">
      <c r="B1064" s="2" t="s">
        <v>1514</v>
      </c>
      <c r="C1064" s="2">
        <v>19</v>
      </c>
      <c r="D1064" s="2" t="s">
        <v>456</v>
      </c>
      <c r="E1064" s="2"/>
      <c r="F1064" s="2"/>
      <c r="G1064" s="2"/>
      <c r="H1064" s="2"/>
    </row>
    <row r="1065" spans="2:8">
      <c r="B1065" s="2" t="s">
        <v>1515</v>
      </c>
      <c r="C1065" s="2">
        <v>21</v>
      </c>
      <c r="D1065" s="2" t="s">
        <v>456</v>
      </c>
      <c r="E1065" s="2"/>
      <c r="F1065" s="2"/>
      <c r="G1065" s="2"/>
      <c r="H1065" s="2"/>
    </row>
    <row r="1066" spans="2:8">
      <c r="B1066" s="2" t="s">
        <v>1516</v>
      </c>
      <c r="C1066" s="2">
        <v>23</v>
      </c>
      <c r="D1066" s="2" t="s">
        <v>456</v>
      </c>
      <c r="E1066" s="2"/>
      <c r="F1066" s="2"/>
      <c r="G1066" s="2"/>
      <c r="H1066" s="2"/>
    </row>
    <row r="1067" spans="2:8">
      <c r="B1067" s="2" t="s">
        <v>1517</v>
      </c>
      <c r="C1067" s="2">
        <v>13</v>
      </c>
      <c r="D1067" s="2" t="s">
        <v>456</v>
      </c>
      <c r="E1067" s="2"/>
      <c r="F1067" s="2"/>
      <c r="G1067" s="2"/>
      <c r="H1067" s="2"/>
    </row>
    <row r="1068" spans="2:8">
      <c r="B1068" s="2" t="s">
        <v>1518</v>
      </c>
      <c r="C1068" s="2">
        <v>9</v>
      </c>
      <c r="D1068" s="2" t="s">
        <v>456</v>
      </c>
      <c r="E1068" s="2"/>
      <c r="F1068" s="2"/>
      <c r="G1068" s="2"/>
      <c r="H1068" s="2"/>
    </row>
    <row r="1069" spans="2:8">
      <c r="B1069" s="2" t="s">
        <v>1519</v>
      </c>
      <c r="C1069" s="2">
        <v>10</v>
      </c>
      <c r="D1069" s="2" t="s">
        <v>456</v>
      </c>
      <c r="E1069" s="2"/>
      <c r="F1069" s="2"/>
      <c r="G1069" s="2"/>
      <c r="H1069" s="2"/>
    </row>
    <row r="1070" spans="2:8">
      <c r="B1070" s="2" t="s">
        <v>1520</v>
      </c>
      <c r="C1070" s="2">
        <v>10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18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23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28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31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36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34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32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28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16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12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9</v>
      </c>
      <c r="D1081" s="2" t="s">
        <v>456</v>
      </c>
      <c r="E1081" s="2"/>
      <c r="F1081" s="2"/>
      <c r="G1081" s="2"/>
      <c r="H1081" s="2"/>
    </row>
    <row r="1082" spans="2:8">
      <c r="B1082" s="2" t="s">
        <v>1532</v>
      </c>
      <c r="C1082" s="2">
        <v>14</v>
      </c>
      <c r="D1082" s="2" t="s">
        <v>456</v>
      </c>
      <c r="E1082" s="2"/>
      <c r="F1082" s="2"/>
      <c r="G1082" s="2"/>
      <c r="H1082" s="2"/>
    </row>
    <row r="1083" spans="2:8">
      <c r="B1083" s="2" t="s">
        <v>1533</v>
      </c>
      <c r="C1083" s="2">
        <v>17</v>
      </c>
      <c r="D1083" s="2" t="s">
        <v>456</v>
      </c>
      <c r="E1083" s="2"/>
      <c r="F1083" s="2"/>
      <c r="G1083" s="2"/>
      <c r="H1083" s="2"/>
    </row>
    <row r="1084" spans="2:8">
      <c r="B1084" s="2" t="s">
        <v>1534</v>
      </c>
      <c r="C1084" s="2">
        <v>19</v>
      </c>
      <c r="D1084" s="2" t="s">
        <v>456</v>
      </c>
      <c r="E1084" s="2"/>
      <c r="F1084" s="2"/>
      <c r="G1084" s="2"/>
      <c r="H1084" s="2"/>
    </row>
    <row r="1085" spans="2:8">
      <c r="B1085" s="2" t="s">
        <v>1535</v>
      </c>
      <c r="C1085" s="2">
        <v>20</v>
      </c>
      <c r="D1085" s="2" t="s">
        <v>456</v>
      </c>
      <c r="E1085" s="2"/>
      <c r="F1085" s="2"/>
      <c r="G1085" s="2"/>
      <c r="H1085" s="2"/>
    </row>
    <row r="1086" spans="2:8">
      <c r="B1086" s="2" t="s">
        <v>1536</v>
      </c>
      <c r="C1086" s="2">
        <v>18</v>
      </c>
      <c r="D1086" s="2" t="s">
        <v>456</v>
      </c>
      <c r="E1086" s="2"/>
      <c r="F1086" s="2"/>
      <c r="G1086" s="2"/>
      <c r="H1086" s="2"/>
    </row>
    <row r="1087" spans="2:8">
      <c r="B1087" s="2" t="s">
        <v>1537</v>
      </c>
      <c r="C1087" s="2">
        <v>18</v>
      </c>
      <c r="D1087" s="2" t="s">
        <v>456</v>
      </c>
      <c r="E1087" s="2"/>
      <c r="F1087" s="2"/>
      <c r="G1087" s="2"/>
      <c r="H1087" s="2"/>
    </row>
    <row r="1088" spans="2:8">
      <c r="B1088" s="2" t="s">
        <v>1538</v>
      </c>
      <c r="C1088" s="2">
        <v>19</v>
      </c>
      <c r="D1088" s="2" t="s">
        <v>456</v>
      </c>
      <c r="E1088" s="2"/>
      <c r="F1088" s="2"/>
      <c r="G1088" s="2"/>
      <c r="H1088" s="2"/>
    </row>
    <row r="1089" spans="2:8">
      <c r="B1089" s="2" t="s">
        <v>1539</v>
      </c>
      <c r="C1089" s="2">
        <v>19</v>
      </c>
      <c r="D1089" s="2" t="s">
        <v>456</v>
      </c>
      <c r="E1089" s="2"/>
      <c r="F1089" s="2"/>
      <c r="G1089" s="2"/>
      <c r="H1089" s="2"/>
    </row>
    <row r="1090" spans="2:8">
      <c r="B1090" s="2" t="s">
        <v>1540</v>
      </c>
      <c r="C1090" s="2">
        <v>17</v>
      </c>
      <c r="D1090" s="2" t="s">
        <v>456</v>
      </c>
      <c r="E1090" s="2"/>
      <c r="F1090" s="2"/>
      <c r="G1090" s="2"/>
      <c r="H1090" s="2"/>
    </row>
    <row r="1091" spans="2:8">
      <c r="B1091" s="2" t="s">
        <v>1541</v>
      </c>
      <c r="C1091" s="2">
        <v>16</v>
      </c>
      <c r="D1091" s="2" t="s">
        <v>456</v>
      </c>
      <c r="E1091" s="2"/>
      <c r="F1091" s="2"/>
      <c r="G1091" s="2"/>
      <c r="H1091" s="2"/>
    </row>
    <row r="1092" spans="2:8">
      <c r="B1092" s="2" t="s">
        <v>1542</v>
      </c>
      <c r="C1092" s="2">
        <v>17</v>
      </c>
      <c r="D1092" s="2" t="s">
        <v>456</v>
      </c>
      <c r="E1092" s="2"/>
      <c r="F1092" s="2"/>
      <c r="G1092" s="2"/>
      <c r="H1092" s="2"/>
    </row>
    <row r="1093" spans="2:8">
      <c r="B1093" s="2" t="s">
        <v>1543</v>
      </c>
      <c r="C1093" s="2">
        <v>18</v>
      </c>
      <c r="D1093" s="2" t="s">
        <v>456</v>
      </c>
      <c r="E1093" s="2"/>
      <c r="F1093" s="2"/>
      <c r="G1093" s="2"/>
      <c r="H1093" s="2"/>
    </row>
    <row r="1094" spans="2:8">
      <c r="B1094" s="2" t="s">
        <v>1544</v>
      </c>
      <c r="C1094" s="2">
        <v>20</v>
      </c>
      <c r="D1094" s="2" t="s">
        <v>456</v>
      </c>
      <c r="E1094" s="2"/>
      <c r="F1094" s="2"/>
      <c r="G1094" s="2"/>
      <c r="H1094" s="2"/>
    </row>
    <row r="1095" spans="2:8">
      <c r="B1095" s="2" t="s">
        <v>1545</v>
      </c>
      <c r="C1095" s="2">
        <v>18</v>
      </c>
      <c r="D1095" s="2" t="s">
        <v>456</v>
      </c>
      <c r="E1095" s="2"/>
      <c r="F1095" s="2"/>
      <c r="G1095" s="2"/>
      <c r="H1095" s="2"/>
    </row>
    <row r="1096" spans="2:8">
      <c r="B1096" s="2" t="s">
        <v>1546</v>
      </c>
      <c r="C1096" s="2">
        <v>19</v>
      </c>
      <c r="D1096" s="2" t="s">
        <v>456</v>
      </c>
      <c r="E1096" s="2"/>
      <c r="F1096" s="2"/>
      <c r="G1096" s="2"/>
      <c r="H1096" s="2"/>
    </row>
    <row r="1097" spans="2:8">
      <c r="B1097" s="2" t="s">
        <v>1547</v>
      </c>
      <c r="C1097" s="2">
        <v>18</v>
      </c>
      <c r="D1097" s="2" t="s">
        <v>456</v>
      </c>
      <c r="E1097" s="2"/>
      <c r="F1097" s="2"/>
      <c r="G1097" s="2"/>
      <c r="H1097" s="2"/>
    </row>
    <row r="1098" spans="2:8">
      <c r="B1098" s="2" t="s">
        <v>1548</v>
      </c>
      <c r="C1098" s="2">
        <v>7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7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8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11</v>
      </c>
      <c r="D1101" s="2" t="s">
        <v>456</v>
      </c>
      <c r="E1101" s="2"/>
      <c r="F1101" s="2"/>
      <c r="G1101" s="2"/>
      <c r="H1101" s="2"/>
    </row>
    <row r="1102" spans="2:8">
      <c r="B1102" s="2" t="s">
        <v>1552</v>
      </c>
      <c r="C1102" s="2">
        <v>7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23</v>
      </c>
      <c r="D1103" s="2" t="s">
        <v>456</v>
      </c>
      <c r="E1103" s="2"/>
      <c r="F1103" s="2"/>
      <c r="G1103" s="2"/>
      <c r="H1103" s="2"/>
    </row>
    <row r="1104" spans="2:8">
      <c r="B1104" s="2" t="s">
        <v>1554</v>
      </c>
      <c r="C1104" s="2">
        <v>26</v>
      </c>
      <c r="D1104" s="2" t="s">
        <v>456</v>
      </c>
      <c r="E1104" s="2"/>
      <c r="F1104" s="2"/>
      <c r="G1104" s="2"/>
      <c r="H1104" s="2"/>
    </row>
    <row r="1105" spans="2:8">
      <c r="B1105" s="2" t="s">
        <v>1555</v>
      </c>
      <c r="C1105" s="2">
        <v>26</v>
      </c>
      <c r="D1105" s="2" t="s">
        <v>456</v>
      </c>
      <c r="E1105" s="2"/>
      <c r="F1105" s="2"/>
      <c r="G1105" s="2"/>
      <c r="H1105" s="2"/>
    </row>
    <row r="1106" spans="2:8">
      <c r="B1106" s="2" t="s">
        <v>1556</v>
      </c>
      <c r="C1106" s="2">
        <v>25</v>
      </c>
      <c r="D1106" s="2" t="s">
        <v>456</v>
      </c>
      <c r="E1106" s="2"/>
      <c r="F1106" s="2"/>
      <c r="G1106" s="2"/>
      <c r="H1106" s="2"/>
    </row>
    <row r="1107" spans="2:8">
      <c r="B1107" s="2" t="s">
        <v>1557</v>
      </c>
      <c r="C1107" s="2">
        <v>23</v>
      </c>
      <c r="D1107" s="2" t="s">
        <v>456</v>
      </c>
      <c r="E1107" s="2"/>
      <c r="F1107" s="2"/>
      <c r="G1107" s="2"/>
      <c r="H1107" s="2"/>
    </row>
    <row r="1108" spans="2:8">
      <c r="B1108" s="2" t="s">
        <v>1558</v>
      </c>
      <c r="C1108" s="2">
        <v>19</v>
      </c>
      <c r="D1108" s="2" t="s">
        <v>456</v>
      </c>
      <c r="E1108" s="2"/>
      <c r="F1108" s="2"/>
      <c r="G1108" s="2"/>
      <c r="H1108" s="2"/>
    </row>
    <row r="1109" spans="2:8">
      <c r="B1109" s="2" t="s">
        <v>1559</v>
      </c>
      <c r="C1109" s="2">
        <v>23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22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11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24</v>
      </c>
      <c r="D1112" s="2" t="s">
        <v>456</v>
      </c>
      <c r="E1112" s="2"/>
      <c r="F1112" s="2"/>
      <c r="G1112" s="2"/>
      <c r="H1112" s="2"/>
    </row>
    <row r="1113" spans="2:8">
      <c r="B1113" s="2" t="s">
        <v>1563</v>
      </c>
      <c r="C1113" s="2">
        <v>23</v>
      </c>
      <c r="D1113" s="2" t="s">
        <v>456</v>
      </c>
      <c r="E1113" s="2"/>
      <c r="F1113" s="2"/>
      <c r="G1113" s="2"/>
      <c r="H1113" s="2"/>
    </row>
    <row r="1114" spans="2:8">
      <c r="B1114" s="2" t="s">
        <v>1564</v>
      </c>
      <c r="C1114" s="2">
        <v>20</v>
      </c>
      <c r="D1114" s="2" t="s">
        <v>456</v>
      </c>
      <c r="E1114" s="2"/>
      <c r="F1114" s="2"/>
      <c r="G1114" s="2"/>
      <c r="H1114" s="2"/>
    </row>
    <row r="1115" spans="2:8">
      <c r="B1115" s="2" t="s">
        <v>1565</v>
      </c>
      <c r="C1115" s="2">
        <v>15</v>
      </c>
      <c r="D1115" s="2" t="s">
        <v>456</v>
      </c>
      <c r="E1115" s="2"/>
      <c r="F1115" s="2"/>
      <c r="G1115" s="2"/>
      <c r="H1115" s="2"/>
    </row>
    <row r="1116" spans="2:8">
      <c r="B1116" s="2" t="s">
        <v>1566</v>
      </c>
      <c r="C1116" s="2">
        <v>14</v>
      </c>
      <c r="D1116" s="2" t="s">
        <v>456</v>
      </c>
      <c r="E1116" s="2"/>
      <c r="F1116" s="2"/>
      <c r="G1116" s="2"/>
      <c r="H1116" s="2"/>
    </row>
    <row r="1117" spans="2:8">
      <c r="B1117" s="2" t="s">
        <v>1567</v>
      </c>
      <c r="C1117" s="2">
        <v>20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21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21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19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5</v>
      </c>
      <c r="D1121" s="2" t="s">
        <v>456</v>
      </c>
      <c r="E1121" s="2"/>
      <c r="F1121" s="2"/>
      <c r="G1121" s="2"/>
      <c r="H1121" s="2"/>
    </row>
    <row r="1122" spans="2:8">
      <c r="B1122" s="2" t="s">
        <v>1572</v>
      </c>
      <c r="C1122" s="2">
        <v>10</v>
      </c>
      <c r="D1122" s="2" t="s">
        <v>456</v>
      </c>
      <c r="E1122" s="2"/>
      <c r="F1122" s="2"/>
      <c r="G1122" s="2"/>
      <c r="H1122" s="2"/>
    </row>
    <row r="1123" spans="2:8">
      <c r="B1123" s="2" t="s">
        <v>1573</v>
      </c>
      <c r="C1123" s="2">
        <v>18</v>
      </c>
      <c r="D1123" s="2" t="s">
        <v>456</v>
      </c>
      <c r="E1123" s="2"/>
      <c r="F1123" s="2"/>
      <c r="G1123" s="2"/>
      <c r="H1123" s="2"/>
    </row>
    <row r="1124" spans="2:8">
      <c r="B1124" s="2" t="s">
        <v>1574</v>
      </c>
      <c r="C1124" s="2">
        <v>23</v>
      </c>
      <c r="D1124" s="2" t="s">
        <v>456</v>
      </c>
      <c r="E1124" s="2"/>
      <c r="F1124" s="2"/>
      <c r="G1124" s="2"/>
      <c r="H1124" s="2"/>
    </row>
    <row r="1125" spans="2:8">
      <c r="B1125" s="2" t="s">
        <v>1575</v>
      </c>
      <c r="C1125" s="2">
        <v>28</v>
      </c>
      <c r="D1125" s="2" t="s">
        <v>456</v>
      </c>
      <c r="E1125" s="2"/>
      <c r="F1125" s="2"/>
      <c r="G1125" s="2"/>
      <c r="H1125" s="2"/>
    </row>
    <row r="1126" spans="2:8">
      <c r="B1126" s="2" t="s">
        <v>1576</v>
      </c>
      <c r="C1126" s="2">
        <v>32</v>
      </c>
      <c r="D1126" s="2" t="s">
        <v>456</v>
      </c>
      <c r="E1126" s="2"/>
      <c r="F1126" s="2"/>
      <c r="G1126" s="2"/>
      <c r="H1126" s="2"/>
    </row>
    <row r="1127" spans="2:8">
      <c r="B1127" s="2" t="s">
        <v>1577</v>
      </c>
      <c r="C1127" s="2">
        <v>33</v>
      </c>
      <c r="D1127" s="2" t="s">
        <v>456</v>
      </c>
      <c r="E1127" s="2"/>
      <c r="F1127" s="2"/>
      <c r="G1127" s="2"/>
      <c r="H1127" s="2"/>
    </row>
    <row r="1128" spans="2:8">
      <c r="B1128" s="2" t="s">
        <v>1578</v>
      </c>
      <c r="C1128" s="2">
        <v>32</v>
      </c>
      <c r="D1128" s="2" t="s">
        <v>456</v>
      </c>
      <c r="E1128" s="2"/>
      <c r="F1128" s="2"/>
      <c r="G1128" s="2"/>
      <c r="H1128" s="2"/>
    </row>
    <row r="1129" spans="2:8">
      <c r="B1129" s="2" t="s">
        <v>1579</v>
      </c>
      <c r="C1129" s="2">
        <v>30</v>
      </c>
      <c r="D1129" s="2" t="s">
        <v>456</v>
      </c>
      <c r="E1129" s="2"/>
      <c r="F1129" s="2"/>
      <c r="G1129" s="2"/>
      <c r="H1129" s="2"/>
    </row>
    <row r="1130" spans="2:8">
      <c r="B1130" s="2" t="s">
        <v>1580</v>
      </c>
      <c r="C1130" s="2">
        <v>31</v>
      </c>
      <c r="D1130" s="2" t="s">
        <v>456</v>
      </c>
      <c r="E1130" s="2"/>
      <c r="F1130" s="2"/>
      <c r="G1130" s="2"/>
      <c r="H1130" s="2"/>
    </row>
    <row r="1131" spans="2:8">
      <c r="B1131" s="2" t="s">
        <v>1581</v>
      </c>
      <c r="C1131" s="2">
        <v>31</v>
      </c>
      <c r="D1131" s="2" t="s">
        <v>456</v>
      </c>
      <c r="E1131" s="2"/>
      <c r="F1131" s="2"/>
      <c r="G1131" s="2"/>
      <c r="H1131" s="2"/>
    </row>
    <row r="1132" spans="2:8">
      <c r="B1132" s="2" t="s">
        <v>1582</v>
      </c>
      <c r="C1132" s="2">
        <v>31</v>
      </c>
      <c r="D1132" s="2" t="s">
        <v>456</v>
      </c>
      <c r="E1132" s="2"/>
      <c r="F1132" s="2"/>
      <c r="G1132" s="2"/>
      <c r="H1132" s="2"/>
    </row>
    <row r="1133" spans="2:8">
      <c r="B1133" s="2" t="s">
        <v>1583</v>
      </c>
      <c r="C1133" s="2">
        <v>22</v>
      </c>
      <c r="D1133" s="2" t="s">
        <v>456</v>
      </c>
      <c r="E1133" s="2"/>
      <c r="F1133" s="2"/>
      <c r="G1133" s="2"/>
      <c r="H1133" s="2"/>
    </row>
    <row r="1134" spans="2:8">
      <c r="B1134" s="2" t="s">
        <v>1584</v>
      </c>
      <c r="C1134" s="2">
        <v>25</v>
      </c>
      <c r="D1134" s="2" t="s">
        <v>456</v>
      </c>
      <c r="E1134" s="2"/>
      <c r="F1134" s="2"/>
      <c r="G1134" s="2"/>
      <c r="H1134" s="2"/>
    </row>
    <row r="1135" spans="2:8">
      <c r="B1135" s="2" t="s">
        <v>1585</v>
      </c>
      <c r="C1135" s="2">
        <v>25</v>
      </c>
      <c r="D1135" s="2" t="s">
        <v>456</v>
      </c>
      <c r="E1135" s="2"/>
      <c r="F1135" s="2"/>
      <c r="G1135" s="2"/>
      <c r="H1135" s="2"/>
    </row>
    <row r="1136" spans="2:8">
      <c r="B1136" s="2" t="s">
        <v>1586</v>
      </c>
      <c r="C1136" s="2">
        <v>25</v>
      </c>
      <c r="D1136" s="2" t="s">
        <v>456</v>
      </c>
      <c r="E1136" s="2"/>
      <c r="F1136" s="2"/>
      <c r="G1136" s="2"/>
      <c r="H1136" s="2"/>
    </row>
    <row r="1137" spans="2:8">
      <c r="B1137" s="2" t="s">
        <v>1587</v>
      </c>
      <c r="C1137" s="2">
        <v>25</v>
      </c>
      <c r="D1137" s="2" t="s">
        <v>456</v>
      </c>
      <c r="E1137" s="2"/>
      <c r="F1137" s="2"/>
      <c r="G1137" s="2"/>
      <c r="H1137" s="2"/>
    </row>
    <row r="1138" spans="2:8">
      <c r="B1138" s="2" t="s">
        <v>1588</v>
      </c>
      <c r="C1138" s="2">
        <v>23</v>
      </c>
      <c r="D1138" s="2" t="s">
        <v>456</v>
      </c>
      <c r="E1138" s="2"/>
      <c r="F1138" s="2"/>
      <c r="G1138" s="2"/>
      <c r="H1138" s="2"/>
    </row>
    <row r="1139" spans="2:8">
      <c r="B1139" s="2" t="s">
        <v>1589</v>
      </c>
      <c r="C1139" s="2">
        <v>21</v>
      </c>
      <c r="D1139" s="2" t="s">
        <v>456</v>
      </c>
      <c r="E1139" s="2"/>
      <c r="F1139" s="2"/>
      <c r="G1139" s="2"/>
      <c r="H1139" s="2"/>
    </row>
    <row r="1140" spans="2:8">
      <c r="B1140" s="2" t="s">
        <v>1590</v>
      </c>
      <c r="C1140" s="2">
        <v>20</v>
      </c>
      <c r="D1140" s="2" t="s">
        <v>456</v>
      </c>
      <c r="E1140" s="2"/>
      <c r="F1140" s="2"/>
      <c r="G1140" s="2"/>
      <c r="H1140" s="2"/>
    </row>
    <row r="1141" spans="2:8">
      <c r="B1141" s="2" t="s">
        <v>1591</v>
      </c>
      <c r="C1141" s="2">
        <v>30</v>
      </c>
      <c r="D1141" s="2" t="s">
        <v>456</v>
      </c>
      <c r="E1141" s="2"/>
      <c r="F1141" s="2"/>
      <c r="G1141" s="2"/>
      <c r="H1141" s="2"/>
    </row>
    <row r="1142" spans="2:8">
      <c r="B1142" s="2" t="s">
        <v>1592</v>
      </c>
      <c r="C1142" s="2">
        <v>34</v>
      </c>
      <c r="D1142" s="2" t="s">
        <v>456</v>
      </c>
      <c r="E1142" s="2"/>
      <c r="F1142" s="2"/>
      <c r="G1142" s="2"/>
      <c r="H1142" s="2"/>
    </row>
    <row r="1143" spans="2:8">
      <c r="B1143" s="2" t="s">
        <v>1593</v>
      </c>
      <c r="C1143" s="2">
        <v>34</v>
      </c>
      <c r="D1143" s="2" t="s">
        <v>456</v>
      </c>
      <c r="E1143" s="2"/>
      <c r="F1143" s="2"/>
      <c r="G1143" s="2"/>
      <c r="H1143" s="2"/>
    </row>
    <row r="1144" spans="2:8">
      <c r="B1144" s="2" t="s">
        <v>1594</v>
      </c>
      <c r="C1144" s="2">
        <v>32</v>
      </c>
      <c r="D1144" s="2" t="s">
        <v>456</v>
      </c>
      <c r="E1144" s="2"/>
      <c r="F1144" s="2"/>
      <c r="G1144" s="2"/>
      <c r="H1144" s="2"/>
    </row>
    <row r="1145" spans="2:8">
      <c r="B1145" s="2" t="s">
        <v>1595</v>
      </c>
      <c r="C1145" s="2">
        <v>30</v>
      </c>
      <c r="D1145" s="2" t="s">
        <v>456</v>
      </c>
      <c r="E1145" s="2"/>
      <c r="F1145" s="2"/>
      <c r="G1145" s="2"/>
      <c r="H1145" s="2"/>
    </row>
    <row r="1146" spans="2:8">
      <c r="B1146" s="2" t="s">
        <v>1596</v>
      </c>
      <c r="C1146" s="2">
        <v>28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29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25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19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13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26</v>
      </c>
      <c r="D1151" s="2" t="s">
        <v>456</v>
      </c>
      <c r="E1151" s="2"/>
      <c r="F1151" s="2"/>
      <c r="G1151" s="2"/>
      <c r="H1151" s="2"/>
    </row>
    <row r="1152" spans="2:8">
      <c r="B1152" s="2" t="s">
        <v>1602</v>
      </c>
      <c r="C1152" s="2">
        <v>29</v>
      </c>
      <c r="D1152" s="2" t="s">
        <v>456</v>
      </c>
      <c r="E1152" s="2"/>
      <c r="F1152" s="2"/>
      <c r="G1152" s="2"/>
      <c r="H1152" s="2"/>
    </row>
    <row r="1153" spans="2:8">
      <c r="B1153" s="2" t="s">
        <v>1603</v>
      </c>
      <c r="C1153" s="2">
        <v>27</v>
      </c>
      <c r="D1153" s="2" t="s">
        <v>456</v>
      </c>
      <c r="E1153" s="2"/>
      <c r="F1153" s="2"/>
      <c r="G1153" s="2"/>
      <c r="H1153" s="2"/>
    </row>
    <row r="1154" spans="2:8">
      <c r="B1154" s="2" t="s">
        <v>1604</v>
      </c>
      <c r="C1154" s="2">
        <v>25</v>
      </c>
      <c r="D1154" s="2" t="s">
        <v>456</v>
      </c>
      <c r="E1154" s="2"/>
      <c r="F1154" s="2"/>
      <c r="G1154" s="2"/>
      <c r="H1154" s="2"/>
    </row>
    <row r="1155" spans="2:8">
      <c r="B1155" s="2" t="s">
        <v>1605</v>
      </c>
      <c r="C1155" s="2">
        <v>27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31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30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29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25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15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17</v>
      </c>
      <c r="D1161" s="2" t="s">
        <v>456</v>
      </c>
      <c r="E1161" s="2"/>
      <c r="F1161" s="2"/>
      <c r="G1161" s="2"/>
      <c r="H1161" s="2"/>
    </row>
    <row r="1162" spans="2:8">
      <c r="B1162" s="2" t="s">
        <v>1612</v>
      </c>
      <c r="C1162" s="2">
        <v>18</v>
      </c>
      <c r="D1162" s="2" t="s">
        <v>456</v>
      </c>
      <c r="E1162" s="2"/>
      <c r="F1162" s="2"/>
      <c r="G1162" s="2"/>
      <c r="H1162" s="2"/>
    </row>
    <row r="1163" spans="2:8">
      <c r="B1163" s="2" t="s">
        <v>1613</v>
      </c>
      <c r="C1163" s="2">
        <v>18</v>
      </c>
      <c r="D1163" s="2" t="s">
        <v>456</v>
      </c>
      <c r="E1163" s="2"/>
      <c r="F1163" s="2"/>
      <c r="G1163" s="2"/>
      <c r="H1163" s="2"/>
    </row>
    <row r="1164" spans="2:8">
      <c r="B1164" s="2" t="s">
        <v>1614</v>
      </c>
      <c r="C1164" s="2">
        <v>19</v>
      </c>
      <c r="D1164" s="2" t="s">
        <v>456</v>
      </c>
      <c r="E1164" s="2"/>
      <c r="F1164" s="2"/>
      <c r="G1164" s="2"/>
      <c r="H1164" s="2"/>
    </row>
    <row r="1165" spans="2:8">
      <c r="B1165" s="2" t="s">
        <v>1615</v>
      </c>
      <c r="C1165" s="2">
        <v>18</v>
      </c>
      <c r="D1165" s="2" t="s">
        <v>456</v>
      </c>
      <c r="E1165" s="2"/>
      <c r="F1165" s="2"/>
      <c r="G1165" s="2"/>
      <c r="H1165" s="2"/>
    </row>
    <row r="1166" spans="2:8">
      <c r="B1166" s="2" t="s">
        <v>1616</v>
      </c>
      <c r="C1166" s="2">
        <v>17</v>
      </c>
      <c r="D1166" s="2" t="s">
        <v>456</v>
      </c>
      <c r="E1166" s="2"/>
      <c r="F1166" s="2"/>
      <c r="G1166" s="2"/>
      <c r="H1166" s="2"/>
    </row>
    <row r="1167" spans="2:8">
      <c r="B1167" s="2" t="s">
        <v>1617</v>
      </c>
      <c r="C1167" s="2">
        <v>21</v>
      </c>
      <c r="D1167" s="2" t="s">
        <v>456</v>
      </c>
      <c r="E1167" s="2"/>
      <c r="F1167" s="2"/>
      <c r="G1167" s="2"/>
      <c r="H1167" s="2"/>
    </row>
    <row r="1168" spans="2:8">
      <c r="B1168" s="2" t="s">
        <v>1618</v>
      </c>
      <c r="C1168" s="2">
        <v>24</v>
      </c>
      <c r="D1168" s="2" t="s">
        <v>456</v>
      </c>
      <c r="E1168" s="2"/>
      <c r="F1168" s="2"/>
      <c r="G1168" s="2"/>
      <c r="H1168" s="2"/>
    </row>
    <row r="1169" spans="2:8">
      <c r="B1169" s="2" t="s">
        <v>1619</v>
      </c>
      <c r="C1169" s="2">
        <v>25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25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25</v>
      </c>
      <c r="D1171" s="2" t="s">
        <v>456</v>
      </c>
      <c r="E1171" s="2"/>
      <c r="F1171" s="2"/>
      <c r="G1171" s="2"/>
      <c r="H1171" s="2"/>
    </row>
    <row r="1172" spans="2:8">
      <c r="B1172" s="2" t="s">
        <v>1622</v>
      </c>
      <c r="C1172" s="2">
        <v>26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22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23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23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24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24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23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23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21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21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22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26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26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24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22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22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21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18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29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28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27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28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28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28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28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27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12</v>
      </c>
      <c r="D1201" s="2" t="s">
        <v>456</v>
      </c>
      <c r="E1201" s="2"/>
      <c r="F1201" s="2"/>
      <c r="G1201" s="2"/>
      <c r="H1201" s="2"/>
    </row>
    <row r="1202" spans="2:8">
      <c r="B1202" s="2" t="s">
        <v>1652</v>
      </c>
      <c r="C1202" s="2">
        <v>13</v>
      </c>
      <c r="D1202" s="2" t="s">
        <v>456</v>
      </c>
      <c r="E1202" s="2"/>
      <c r="F1202" s="2"/>
      <c r="G1202" s="2"/>
      <c r="H1202" s="2"/>
    </row>
    <row r="1203" spans="2:8">
      <c r="B1203" s="2" t="s">
        <v>1653</v>
      </c>
      <c r="C1203" s="2">
        <v>13</v>
      </c>
      <c r="D1203" s="2" t="s">
        <v>456</v>
      </c>
      <c r="E1203" s="2"/>
      <c r="F1203" s="2"/>
      <c r="G1203" s="2"/>
      <c r="H1203" s="2"/>
    </row>
    <row r="1204" spans="2:8">
      <c r="B1204" s="2" t="s">
        <v>1654</v>
      </c>
      <c r="C1204" s="2">
        <v>14</v>
      </c>
      <c r="D1204" s="2" t="s">
        <v>456</v>
      </c>
      <c r="E1204" s="2"/>
      <c r="F1204" s="2"/>
      <c r="G1204" s="2"/>
      <c r="H1204" s="2"/>
    </row>
    <row r="1205" spans="2:8">
      <c r="B1205" s="2" t="s">
        <v>1655</v>
      </c>
      <c r="C1205" s="2">
        <v>14</v>
      </c>
      <c r="D1205" s="2" t="s">
        <v>456</v>
      </c>
      <c r="E1205" s="2"/>
      <c r="F1205" s="2"/>
      <c r="G1205" s="2"/>
      <c r="H1205" s="2"/>
    </row>
    <row r="1206" spans="2:8">
      <c r="B1206" s="2" t="s">
        <v>1656</v>
      </c>
      <c r="C1206" s="2">
        <v>14</v>
      </c>
      <c r="D1206" s="2" t="s">
        <v>456</v>
      </c>
      <c r="E1206" s="2"/>
      <c r="F1206" s="2"/>
      <c r="G1206" s="2"/>
      <c r="H1206" s="2"/>
    </row>
    <row r="1207" spans="2:8">
      <c r="B1207" s="2" t="s">
        <v>1657</v>
      </c>
      <c r="C1207" s="2">
        <v>14</v>
      </c>
      <c r="D1207" s="2" t="s">
        <v>456</v>
      </c>
      <c r="E1207" s="2"/>
      <c r="F1207" s="2"/>
      <c r="G1207" s="2"/>
      <c r="H1207" s="2"/>
    </row>
    <row r="1208" spans="2:8">
      <c r="B1208" s="2" t="s">
        <v>1658</v>
      </c>
      <c r="C1208" s="2">
        <v>13</v>
      </c>
      <c r="D1208" s="2" t="s">
        <v>456</v>
      </c>
      <c r="E1208" s="2"/>
      <c r="F1208" s="2"/>
      <c r="G1208" s="2"/>
      <c r="H1208" s="2"/>
    </row>
    <row r="1209" spans="2:8">
      <c r="B1209" s="2" t="s">
        <v>1659</v>
      </c>
      <c r="C1209" s="2">
        <v>8</v>
      </c>
      <c r="D1209" s="2" t="s">
        <v>456</v>
      </c>
      <c r="E1209" s="2"/>
      <c r="F1209" s="2"/>
      <c r="G1209" s="2"/>
      <c r="H1209" s="2"/>
    </row>
    <row r="1210" spans="2:8">
      <c r="B1210" s="2" t="s">
        <v>1660</v>
      </c>
      <c r="C1210" s="2">
        <v>32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31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30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28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27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26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26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24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30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28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16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13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9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28</v>
      </c>
      <c r="D1224" s="2" t="s">
        <v>456</v>
      </c>
      <c r="E1224" s="2"/>
      <c r="F1224" s="2"/>
      <c r="G1224" s="2"/>
      <c r="H1224" s="2"/>
    </row>
    <row r="1225" spans="2:8">
      <c r="B1225" s="2" t="s">
        <v>1675</v>
      </c>
      <c r="C1225" s="2">
        <v>33</v>
      </c>
      <c r="D1225" s="2" t="s">
        <v>456</v>
      </c>
      <c r="E1225" s="2"/>
      <c r="F1225" s="2"/>
      <c r="G1225" s="2"/>
      <c r="H1225" s="2"/>
    </row>
    <row r="1226" spans="2:8">
      <c r="B1226" s="2" t="s">
        <v>1676</v>
      </c>
      <c r="C1226" s="2">
        <v>33</v>
      </c>
      <c r="D1226" s="2" t="s">
        <v>456</v>
      </c>
      <c r="E1226" s="2"/>
      <c r="F1226" s="2"/>
      <c r="G1226" s="2"/>
      <c r="H1226" s="2"/>
    </row>
    <row r="1227" spans="2:8">
      <c r="B1227" s="2" t="s">
        <v>1677</v>
      </c>
      <c r="C1227" s="2">
        <v>32</v>
      </c>
      <c r="D1227" s="2" t="s">
        <v>456</v>
      </c>
      <c r="E1227" s="2"/>
      <c r="F1227" s="2"/>
      <c r="G1227" s="2"/>
      <c r="H1227" s="2"/>
    </row>
    <row r="1228" spans="2:8">
      <c r="B1228" s="2" t="s">
        <v>1678</v>
      </c>
      <c r="C1228" s="2">
        <v>21</v>
      </c>
      <c r="D1228" s="2" t="s">
        <v>456</v>
      </c>
      <c r="E1228" s="2"/>
      <c r="F1228" s="2"/>
      <c r="G1228" s="2"/>
      <c r="H1228" s="2"/>
    </row>
    <row r="1229" spans="2:8">
      <c r="B1229" s="2" t="s">
        <v>1679</v>
      </c>
      <c r="C1229" s="2">
        <v>25</v>
      </c>
      <c r="D1229" s="2" t="s">
        <v>456</v>
      </c>
      <c r="E1229" s="2"/>
      <c r="F1229" s="2"/>
      <c r="G1229" s="2"/>
      <c r="H1229" s="2"/>
    </row>
    <row r="1230" spans="2:8">
      <c r="B1230" s="2" t="s">
        <v>1680</v>
      </c>
      <c r="C1230" s="2">
        <v>29</v>
      </c>
      <c r="D1230" s="2" t="s">
        <v>456</v>
      </c>
      <c r="E1230" s="2"/>
      <c r="F1230" s="2"/>
      <c r="G1230" s="2"/>
      <c r="H1230" s="2"/>
    </row>
    <row r="1231" spans="2:8">
      <c r="B1231" s="2" t="s">
        <v>1681</v>
      </c>
      <c r="C1231" s="2">
        <v>29</v>
      </c>
      <c r="D1231" s="2" t="s">
        <v>456</v>
      </c>
      <c r="E1231" s="2"/>
      <c r="F1231" s="2"/>
      <c r="G1231" s="2"/>
      <c r="H1231" s="2"/>
    </row>
    <row r="1232" spans="2:8">
      <c r="B1232" s="2" t="s">
        <v>1682</v>
      </c>
      <c r="C1232" s="2">
        <v>29</v>
      </c>
      <c r="D1232" s="2" t="s">
        <v>456</v>
      </c>
      <c r="E1232" s="2"/>
      <c r="F1232" s="2"/>
      <c r="G1232" s="2"/>
      <c r="H1232" s="2"/>
    </row>
    <row r="1233" spans="2:8">
      <c r="B1233" s="2" t="s">
        <v>1683</v>
      </c>
      <c r="C1233" s="2">
        <v>29</v>
      </c>
      <c r="D1233" s="2" t="s">
        <v>456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456</v>
      </c>
      <c r="E1234" s="2"/>
      <c r="F1234" s="2"/>
      <c r="G1234" s="2"/>
      <c r="H1234" s="2"/>
    </row>
    <row r="1235" spans="2:8">
      <c r="B1235" s="2" t="s">
        <v>1685</v>
      </c>
      <c r="C1235" s="2">
        <v>29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27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23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23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25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11</v>
      </c>
      <c r="D1242" s="2" t="s">
        <v>456</v>
      </c>
      <c r="E1242" s="2"/>
      <c r="F1242" s="2"/>
      <c r="G1242" s="2"/>
      <c r="H1242" s="2"/>
    </row>
    <row r="1243" spans="2:8">
      <c r="B1243" s="2" t="s">
        <v>1693</v>
      </c>
      <c r="C1243" s="2">
        <v>11</v>
      </c>
      <c r="D1243" s="2" t="s">
        <v>456</v>
      </c>
      <c r="E1243" s="2"/>
      <c r="F1243" s="2"/>
      <c r="G1243" s="2"/>
      <c r="H1243" s="2"/>
    </row>
    <row r="1244" spans="2:8">
      <c r="B1244" s="2" t="s">
        <v>1694</v>
      </c>
      <c r="C1244" s="2">
        <v>15</v>
      </c>
      <c r="D1244" s="2" t="s">
        <v>456</v>
      </c>
      <c r="E1244" s="2"/>
      <c r="F1244" s="2"/>
      <c r="G1244" s="2"/>
      <c r="H1244" s="2"/>
    </row>
    <row r="1245" spans="2:8">
      <c r="B1245" s="2" t="s">
        <v>1695</v>
      </c>
      <c r="C1245" s="2">
        <v>18</v>
      </c>
      <c r="D1245" s="2" t="s">
        <v>456</v>
      </c>
      <c r="E1245" s="2"/>
      <c r="F1245" s="2"/>
      <c r="G1245" s="2"/>
      <c r="H1245" s="2"/>
    </row>
    <row r="1246" spans="2:8">
      <c r="B1246" s="2" t="s">
        <v>1696</v>
      </c>
      <c r="C1246" s="2">
        <v>18</v>
      </c>
      <c r="D1246" s="2" t="s">
        <v>456</v>
      </c>
      <c r="E1246" s="2"/>
      <c r="F1246" s="2"/>
      <c r="G1246" s="2"/>
      <c r="H1246" s="2"/>
    </row>
    <row r="1247" spans="2:8">
      <c r="B1247" s="2" t="s">
        <v>1697</v>
      </c>
      <c r="C1247" s="2">
        <v>18</v>
      </c>
      <c r="D1247" s="2" t="s">
        <v>456</v>
      </c>
      <c r="E1247" s="2"/>
      <c r="F1247" s="2"/>
      <c r="G1247" s="2"/>
      <c r="H1247" s="2"/>
    </row>
    <row r="1248" spans="2:8">
      <c r="B1248" s="2" t="s">
        <v>1698</v>
      </c>
      <c r="C1248" s="2">
        <v>19</v>
      </c>
      <c r="D1248" s="2" t="s">
        <v>456</v>
      </c>
      <c r="E1248" s="2"/>
      <c r="F1248" s="2"/>
      <c r="G1248" s="2"/>
      <c r="H1248" s="2"/>
    </row>
    <row r="1249" spans="2:8">
      <c r="B1249" s="2" t="s">
        <v>1699</v>
      </c>
      <c r="C1249" s="2">
        <v>17</v>
      </c>
      <c r="D1249" s="2" t="s">
        <v>456</v>
      </c>
      <c r="E1249" s="2"/>
      <c r="F1249" s="2"/>
      <c r="G1249" s="2"/>
      <c r="H1249" s="2"/>
    </row>
    <row r="1250" spans="2:8">
      <c r="B1250" s="2" t="s">
        <v>1700</v>
      </c>
      <c r="C1250" s="2">
        <v>13</v>
      </c>
      <c r="D1250" s="2" t="s">
        <v>456</v>
      </c>
      <c r="E1250" s="2"/>
      <c r="F1250" s="2"/>
      <c r="G1250" s="2"/>
      <c r="H1250" s="2"/>
    </row>
    <row r="1251" spans="2:8">
      <c r="B1251" s="2" t="s">
        <v>1701</v>
      </c>
      <c r="C1251" s="2">
        <v>19</v>
      </c>
      <c r="D1251" s="2" t="s">
        <v>456</v>
      </c>
      <c r="E1251" s="2"/>
      <c r="F1251" s="2"/>
      <c r="G1251" s="2"/>
      <c r="H1251" s="2"/>
    </row>
    <row r="1252" spans="2:8">
      <c r="B1252" s="2" t="s">
        <v>1702</v>
      </c>
      <c r="C1252" s="2">
        <v>24</v>
      </c>
      <c r="D1252" s="2" t="s">
        <v>456</v>
      </c>
      <c r="E1252" s="2"/>
      <c r="F1252" s="2"/>
      <c r="G1252" s="2"/>
      <c r="H1252" s="2"/>
    </row>
    <row r="1253" spans="2:8">
      <c r="B1253" s="2" t="s">
        <v>1703</v>
      </c>
      <c r="C1253" s="2">
        <v>28</v>
      </c>
      <c r="D1253" s="2" t="s">
        <v>456</v>
      </c>
      <c r="E1253" s="2"/>
      <c r="F1253" s="2"/>
      <c r="G1253" s="2"/>
      <c r="H1253" s="2"/>
    </row>
    <row r="1254" spans="2:8">
      <c r="B1254" s="2" t="s">
        <v>1704</v>
      </c>
      <c r="C1254" s="2">
        <v>29</v>
      </c>
      <c r="D1254" s="2" t="s">
        <v>456</v>
      </c>
      <c r="E1254" s="2"/>
      <c r="F1254" s="2"/>
      <c r="G1254" s="2"/>
      <c r="H1254" s="2"/>
    </row>
    <row r="1255" spans="2:8">
      <c r="B1255" s="2" t="s">
        <v>1705</v>
      </c>
      <c r="C1255" s="2">
        <v>31</v>
      </c>
      <c r="D1255" s="2" t="s">
        <v>456</v>
      </c>
      <c r="E1255" s="2"/>
      <c r="F1255" s="2"/>
      <c r="G1255" s="2"/>
      <c r="H1255" s="2"/>
    </row>
    <row r="1256" spans="2:8">
      <c r="B1256" s="2" t="s">
        <v>1706</v>
      </c>
      <c r="C1256" s="2">
        <v>31</v>
      </c>
      <c r="D1256" s="2" t="s">
        <v>456</v>
      </c>
      <c r="E1256" s="2"/>
      <c r="F1256" s="2"/>
      <c r="G1256" s="2"/>
      <c r="H1256" s="2"/>
    </row>
    <row r="1257" spans="2:8">
      <c r="B1257" s="2" t="s">
        <v>1707</v>
      </c>
      <c r="C1257" s="2">
        <v>31</v>
      </c>
      <c r="D1257" s="2" t="s">
        <v>456</v>
      </c>
      <c r="E1257" s="2"/>
      <c r="F1257" s="2"/>
      <c r="G1257" s="2"/>
      <c r="H1257" s="2"/>
    </row>
    <row r="1258" spans="2:8">
      <c r="B1258" s="2" t="s">
        <v>1708</v>
      </c>
      <c r="C1258" s="2">
        <v>30</v>
      </c>
      <c r="D1258" s="2" t="s">
        <v>456</v>
      </c>
      <c r="E1258" s="2"/>
      <c r="F1258" s="2"/>
      <c r="G1258" s="2"/>
      <c r="H1258" s="2"/>
    </row>
    <row r="1259" spans="2:8">
      <c r="B1259" s="2" t="s">
        <v>1709</v>
      </c>
      <c r="C1259" s="2">
        <v>23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23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22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21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21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22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21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19</v>
      </c>
      <c r="D1266" s="2" t="s">
        <v>456</v>
      </c>
      <c r="E1266" s="2"/>
      <c r="F1266" s="2"/>
      <c r="G1266" s="2"/>
      <c r="H1266" s="2"/>
    </row>
    <row r="1267" spans="2:8">
      <c r="B1267" s="2" t="s">
        <v>1717</v>
      </c>
      <c r="C1267" s="2">
        <v>20</v>
      </c>
      <c r="D1267" s="2" t="s">
        <v>456</v>
      </c>
      <c r="E1267" s="2"/>
      <c r="F1267" s="2"/>
      <c r="G1267" s="2"/>
      <c r="H1267" s="2"/>
    </row>
    <row r="1268" spans="2:8">
      <c r="B1268" s="2" t="s">
        <v>1718</v>
      </c>
      <c r="C1268" s="2">
        <v>21</v>
      </c>
      <c r="D1268" s="2" t="s">
        <v>456</v>
      </c>
      <c r="E1268" s="2"/>
      <c r="F1268" s="2"/>
      <c r="G1268" s="2"/>
      <c r="H1268" s="2"/>
    </row>
    <row r="1269" spans="2:8">
      <c r="B1269" s="2" t="s">
        <v>1719</v>
      </c>
      <c r="C1269" s="2">
        <v>23</v>
      </c>
      <c r="D1269" s="2" t="s">
        <v>456</v>
      </c>
      <c r="E1269" s="2"/>
      <c r="F1269" s="2"/>
      <c r="G1269" s="2"/>
      <c r="H1269" s="2"/>
    </row>
    <row r="1270" spans="2:8">
      <c r="B1270" s="2" t="s">
        <v>1720</v>
      </c>
      <c r="C1270" s="2">
        <v>23</v>
      </c>
      <c r="D1270" s="2" t="s">
        <v>456</v>
      </c>
      <c r="E1270" s="2"/>
      <c r="F1270" s="2"/>
      <c r="G1270" s="2"/>
      <c r="H1270" s="2"/>
    </row>
    <row r="1271" spans="2:8">
      <c r="B1271" s="2" t="s">
        <v>1721</v>
      </c>
      <c r="C1271" s="2">
        <v>22</v>
      </c>
      <c r="D1271" s="2" t="s">
        <v>456</v>
      </c>
      <c r="E1271" s="2"/>
      <c r="F1271" s="2"/>
      <c r="G1271" s="2"/>
      <c r="H1271" s="2"/>
    </row>
    <row r="1272" spans="2:8">
      <c r="B1272" s="2" t="s">
        <v>1722</v>
      </c>
      <c r="C1272" s="2">
        <v>21</v>
      </c>
      <c r="D1272" s="2" t="s">
        <v>456</v>
      </c>
      <c r="E1272" s="2"/>
      <c r="F1272" s="2"/>
      <c r="G1272" s="2"/>
      <c r="H1272" s="2"/>
    </row>
    <row r="1273" spans="2:8">
      <c r="B1273" s="2" t="s">
        <v>1723</v>
      </c>
      <c r="C1273" s="2">
        <v>20</v>
      </c>
      <c r="D1273" s="2" t="s">
        <v>456</v>
      </c>
      <c r="E1273" s="2"/>
      <c r="F1273" s="2"/>
      <c r="G1273" s="2"/>
      <c r="H1273" s="2"/>
    </row>
    <row r="1274" spans="2:8">
      <c r="B1274" s="2" t="s">
        <v>1724</v>
      </c>
      <c r="C1274" s="2">
        <v>31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31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31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28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26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23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21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25</v>
      </c>
      <c r="D1281" s="2" t="s">
        <v>456</v>
      </c>
      <c r="E1281" s="2"/>
      <c r="F1281" s="2"/>
      <c r="G1281" s="2"/>
      <c r="H1281" s="2"/>
    </row>
    <row r="1282" spans="2:8">
      <c r="B1282" s="2" t="s">
        <v>1732</v>
      </c>
      <c r="C1282" s="2">
        <v>27</v>
      </c>
      <c r="D1282" s="2" t="s">
        <v>456</v>
      </c>
      <c r="E1282" s="2"/>
      <c r="F1282" s="2"/>
      <c r="G1282" s="2"/>
      <c r="H1282" s="2"/>
    </row>
    <row r="1283" spans="2:8">
      <c r="B1283" s="2" t="s">
        <v>1733</v>
      </c>
      <c r="C1283" s="2">
        <v>29</v>
      </c>
      <c r="D1283" s="2" t="s">
        <v>456</v>
      </c>
      <c r="E1283" s="2"/>
      <c r="F1283" s="2"/>
      <c r="G1283" s="2"/>
      <c r="H1283" s="2"/>
    </row>
    <row r="1284" spans="2:8">
      <c r="B1284" s="2" t="s">
        <v>1734</v>
      </c>
      <c r="C1284" s="2">
        <v>28</v>
      </c>
      <c r="D1284" s="2" t="s">
        <v>456</v>
      </c>
      <c r="E1284" s="2"/>
      <c r="F1284" s="2"/>
      <c r="G1284" s="2"/>
      <c r="H1284" s="2"/>
    </row>
    <row r="1285" spans="2:8">
      <c r="B1285" s="2" t="s">
        <v>1735</v>
      </c>
      <c r="C1285" s="2">
        <v>28</v>
      </c>
      <c r="D1285" s="2" t="s">
        <v>456</v>
      </c>
      <c r="E1285" s="2"/>
      <c r="F1285" s="2"/>
      <c r="G1285" s="2"/>
      <c r="H1285" s="2"/>
    </row>
    <row r="1286" spans="2:8">
      <c r="B1286" s="2" t="s">
        <v>1736</v>
      </c>
      <c r="C1286" s="2">
        <v>26</v>
      </c>
      <c r="D1286" s="2" t="s">
        <v>456</v>
      </c>
      <c r="E1286" s="2"/>
      <c r="F1286" s="2"/>
      <c r="G1286" s="2"/>
      <c r="H1286" s="2"/>
    </row>
    <row r="1287" spans="2:8">
      <c r="B1287" s="2" t="s">
        <v>1737</v>
      </c>
      <c r="C1287" s="2">
        <v>26</v>
      </c>
      <c r="D1287" s="2" t="s">
        <v>456</v>
      </c>
      <c r="E1287" s="2"/>
      <c r="F1287" s="2"/>
      <c r="G1287" s="2"/>
      <c r="H1287" s="2"/>
    </row>
    <row r="1288" spans="2:8">
      <c r="B1288" s="2" t="s">
        <v>1738</v>
      </c>
      <c r="C1288" s="2">
        <v>30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31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30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28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15</v>
      </c>
      <c r="D1292" s="2" t="s">
        <v>456</v>
      </c>
      <c r="E1292" s="2"/>
      <c r="F1292" s="2"/>
      <c r="G1292" s="2"/>
      <c r="H1292" s="2"/>
    </row>
    <row r="1293" spans="2:8">
      <c r="B1293" s="2" t="s">
        <v>1743</v>
      </c>
      <c r="C1293" s="2">
        <v>15</v>
      </c>
      <c r="D1293" s="2" t="s">
        <v>456</v>
      </c>
      <c r="E1293" s="2"/>
      <c r="F1293" s="2"/>
      <c r="G1293" s="2"/>
      <c r="H1293" s="2"/>
    </row>
    <row r="1294" spans="2:8">
      <c r="B1294" s="2" t="s">
        <v>1744</v>
      </c>
      <c r="C1294" s="2">
        <v>15</v>
      </c>
      <c r="D1294" s="2" t="s">
        <v>456</v>
      </c>
      <c r="E1294" s="2"/>
      <c r="F1294" s="2"/>
      <c r="G1294" s="2"/>
      <c r="H1294" s="2"/>
    </row>
    <row r="1295" spans="2:8">
      <c r="B1295" s="2" t="s">
        <v>1745</v>
      </c>
      <c r="C1295" s="2">
        <v>16</v>
      </c>
      <c r="D1295" s="2" t="s">
        <v>456</v>
      </c>
      <c r="E1295" s="2"/>
      <c r="F1295" s="2"/>
      <c r="G1295" s="2"/>
      <c r="H1295" s="2"/>
    </row>
    <row r="1296" spans="2:8">
      <c r="B1296" s="2" t="s">
        <v>1746</v>
      </c>
      <c r="C1296" s="2">
        <v>16</v>
      </c>
      <c r="D1296" s="2" t="s">
        <v>456</v>
      </c>
      <c r="E1296" s="2"/>
      <c r="F1296" s="2"/>
      <c r="G1296" s="2"/>
      <c r="H1296" s="2"/>
    </row>
    <row r="1297" spans="2:8">
      <c r="B1297" s="2" t="s">
        <v>1747</v>
      </c>
      <c r="C1297" s="2">
        <v>16</v>
      </c>
      <c r="D1297" s="2" t="s">
        <v>456</v>
      </c>
      <c r="E1297" s="2"/>
      <c r="F1297" s="2"/>
      <c r="G1297" s="2"/>
      <c r="H1297" s="2"/>
    </row>
    <row r="1298" spans="2:8">
      <c r="B1298" s="2" t="s">
        <v>1748</v>
      </c>
      <c r="C1298" s="2">
        <v>16</v>
      </c>
      <c r="D1298" s="2" t="s">
        <v>456</v>
      </c>
      <c r="E1298" s="2"/>
      <c r="F1298" s="2"/>
      <c r="G1298" s="2"/>
      <c r="H1298" s="2"/>
    </row>
    <row r="1299" spans="2:8">
      <c r="B1299" s="2" t="s">
        <v>1749</v>
      </c>
      <c r="C1299" s="2">
        <v>15</v>
      </c>
      <c r="D1299" s="2" t="s">
        <v>456</v>
      </c>
      <c r="E1299" s="2"/>
      <c r="F1299" s="2"/>
      <c r="G1299" s="2"/>
      <c r="H1299" s="2"/>
    </row>
    <row r="1300" spans="2:8">
      <c r="B1300" s="2" t="s">
        <v>1750</v>
      </c>
      <c r="C1300" s="2">
        <v>19</v>
      </c>
      <c r="D1300" s="2" t="s">
        <v>456</v>
      </c>
      <c r="E1300" s="2"/>
      <c r="F1300" s="2"/>
      <c r="G1300" s="2"/>
      <c r="H1300" s="2"/>
    </row>
    <row r="1301" spans="2:8">
      <c r="B1301" s="2" t="s">
        <v>1751</v>
      </c>
      <c r="C1301" s="2">
        <v>20</v>
      </c>
      <c r="D1301" s="2" t="s">
        <v>456</v>
      </c>
      <c r="E1301" s="2"/>
      <c r="F1301" s="2"/>
      <c r="G1301" s="2"/>
      <c r="H1301" s="2"/>
    </row>
    <row r="1302" spans="2:8">
      <c r="B1302" s="2" t="s">
        <v>1752</v>
      </c>
      <c r="C1302" s="2">
        <v>21</v>
      </c>
      <c r="D1302" s="2" t="s">
        <v>456</v>
      </c>
      <c r="E1302" s="2"/>
      <c r="F1302" s="2"/>
      <c r="G1302" s="2"/>
      <c r="H1302" s="2"/>
    </row>
    <row r="1303" spans="2:8">
      <c r="B1303" s="2" t="s">
        <v>1753</v>
      </c>
      <c r="C1303" s="2">
        <v>20</v>
      </c>
      <c r="D1303" s="2" t="s">
        <v>456</v>
      </c>
      <c r="E1303" s="2"/>
      <c r="F1303" s="2"/>
      <c r="G1303" s="2"/>
      <c r="H1303" s="2"/>
    </row>
    <row r="1304" spans="2:8">
      <c r="B1304" s="2" t="s">
        <v>1754</v>
      </c>
      <c r="C1304" s="2">
        <v>19</v>
      </c>
      <c r="D1304" s="2" t="s">
        <v>456</v>
      </c>
      <c r="E1304" s="2"/>
      <c r="F1304" s="2"/>
      <c r="G1304" s="2"/>
      <c r="H1304" s="2"/>
    </row>
    <row r="1305" spans="2:8">
      <c r="B1305" s="2" t="s">
        <v>1755</v>
      </c>
      <c r="C1305" s="2">
        <v>18</v>
      </c>
      <c r="D1305" s="2" t="s">
        <v>456</v>
      </c>
      <c r="E1305" s="2"/>
      <c r="F1305" s="2"/>
      <c r="G1305" s="2"/>
      <c r="H1305" s="2"/>
    </row>
    <row r="1306" spans="2:8">
      <c r="B1306" s="2" t="s">
        <v>1756</v>
      </c>
      <c r="C1306" s="2">
        <v>17</v>
      </c>
      <c r="D1306" s="2" t="s">
        <v>456</v>
      </c>
      <c r="E1306" s="2"/>
      <c r="F1306" s="2"/>
      <c r="G1306" s="2"/>
      <c r="H1306" s="2"/>
    </row>
    <row r="1307" spans="2:8">
      <c r="B1307" s="2" t="s">
        <v>1757</v>
      </c>
      <c r="C1307" s="2">
        <v>17</v>
      </c>
      <c r="D1307" s="2" t="s">
        <v>456</v>
      </c>
      <c r="E1307" s="2"/>
      <c r="F1307" s="2"/>
      <c r="G1307" s="2"/>
      <c r="H1307" s="2"/>
    </row>
    <row r="1308" spans="2:8">
      <c r="B1308" s="2" t="s">
        <v>1758</v>
      </c>
      <c r="C1308" s="2">
        <v>31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31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30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29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27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25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28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28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28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27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22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19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18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19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21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9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16</v>
      </c>
      <c r="D1324" s="2" t="s">
        <v>456</v>
      </c>
      <c r="E1324" s="2"/>
      <c r="F1324" s="2"/>
      <c r="G1324" s="2"/>
      <c r="H1324" s="2"/>
    </row>
    <row r="1325" spans="2:8">
      <c r="B1325" s="2" t="s">
        <v>1775</v>
      </c>
      <c r="C1325" s="2">
        <v>19</v>
      </c>
      <c r="D1325" s="2" t="s">
        <v>456</v>
      </c>
      <c r="E1325" s="2"/>
      <c r="F1325" s="2"/>
      <c r="G1325" s="2"/>
      <c r="H1325" s="2"/>
    </row>
    <row r="1326" spans="2:8">
      <c r="B1326" s="2" t="s">
        <v>1776</v>
      </c>
      <c r="C1326" s="2">
        <v>20</v>
      </c>
      <c r="D1326" s="2" t="s">
        <v>456</v>
      </c>
      <c r="E1326" s="2"/>
      <c r="F1326" s="2"/>
      <c r="G1326" s="2"/>
      <c r="H1326" s="2"/>
    </row>
    <row r="1327" spans="2:8">
      <c r="B1327" s="2" t="s">
        <v>1777</v>
      </c>
      <c r="C1327" s="2">
        <v>21</v>
      </c>
      <c r="D1327" s="2" t="s">
        <v>456</v>
      </c>
      <c r="E1327" s="2"/>
      <c r="F1327" s="2"/>
      <c r="G1327" s="2"/>
      <c r="H1327" s="2"/>
    </row>
    <row r="1328" spans="2:8">
      <c r="B1328" s="2" t="s">
        <v>1778</v>
      </c>
      <c r="C1328" s="2">
        <v>21</v>
      </c>
      <c r="D1328" s="2" t="s">
        <v>456</v>
      </c>
      <c r="E1328" s="2"/>
      <c r="F1328" s="2"/>
      <c r="G1328" s="2"/>
      <c r="H1328" s="2"/>
    </row>
    <row r="1329" spans="2:8">
      <c r="B1329" s="2" t="s">
        <v>1779</v>
      </c>
      <c r="C1329" s="2">
        <v>21</v>
      </c>
      <c r="D1329" s="2" t="s">
        <v>456</v>
      </c>
      <c r="E1329" s="2"/>
      <c r="F1329" s="2"/>
      <c r="G1329" s="2"/>
      <c r="H1329" s="2"/>
    </row>
    <row r="1330" spans="2:8">
      <c r="B1330" s="2" t="s">
        <v>1780</v>
      </c>
      <c r="C1330" s="2">
        <v>22</v>
      </c>
      <c r="D1330" s="2" t="s">
        <v>456</v>
      </c>
      <c r="E1330" s="2"/>
      <c r="F1330" s="2"/>
      <c r="G1330" s="2"/>
      <c r="H1330" s="2"/>
    </row>
    <row r="1331" spans="2:8">
      <c r="B1331" s="2" t="s">
        <v>1781</v>
      </c>
      <c r="C1331" s="2">
        <v>27</v>
      </c>
      <c r="D1331" s="2" t="s">
        <v>456</v>
      </c>
      <c r="E1331" s="2"/>
      <c r="F1331" s="2"/>
      <c r="G1331" s="2"/>
      <c r="H1331" s="2"/>
    </row>
    <row r="1332" spans="2:8">
      <c r="B1332" s="2" t="s">
        <v>1782</v>
      </c>
      <c r="C1332" s="2">
        <v>29</v>
      </c>
      <c r="D1332" s="2" t="s">
        <v>456</v>
      </c>
      <c r="E1332" s="2"/>
      <c r="F1332" s="2"/>
      <c r="G1332" s="2"/>
      <c r="H1332" s="2"/>
    </row>
    <row r="1333" spans="2:8">
      <c r="B1333" s="2" t="s">
        <v>1783</v>
      </c>
      <c r="C1333" s="2">
        <v>30</v>
      </c>
      <c r="D1333" s="2" t="s">
        <v>456</v>
      </c>
      <c r="E1333" s="2"/>
      <c r="F1333" s="2"/>
      <c r="G1333" s="2"/>
      <c r="H1333" s="2"/>
    </row>
    <row r="1334" spans="2:8">
      <c r="B1334" s="2" t="s">
        <v>1784</v>
      </c>
      <c r="C1334" s="2">
        <v>31</v>
      </c>
      <c r="D1334" s="2" t="s">
        <v>456</v>
      </c>
      <c r="E1334" s="2"/>
      <c r="F1334" s="2"/>
      <c r="G1334" s="2"/>
      <c r="H1334" s="2"/>
    </row>
    <row r="1335" spans="2:8">
      <c r="B1335" s="2" t="s">
        <v>1785</v>
      </c>
      <c r="C1335" s="2">
        <v>29</v>
      </c>
      <c r="D1335" s="2" t="s">
        <v>456</v>
      </c>
      <c r="E1335" s="2"/>
      <c r="F1335" s="2"/>
      <c r="G1335" s="2"/>
      <c r="H1335" s="2"/>
    </row>
    <row r="1336" spans="2:8">
      <c r="B1336" s="2" t="s">
        <v>1786</v>
      </c>
      <c r="C1336" s="2">
        <v>34</v>
      </c>
      <c r="D1336" s="2" t="s">
        <v>456</v>
      </c>
      <c r="E1336" s="2"/>
      <c r="F1336" s="2"/>
      <c r="G1336" s="2"/>
      <c r="H1336" s="2"/>
    </row>
    <row r="1337" spans="2:8">
      <c r="B1337" s="2" t="s">
        <v>1787</v>
      </c>
      <c r="C1337" s="2">
        <v>33</v>
      </c>
      <c r="D1337" s="2" t="s">
        <v>456</v>
      </c>
      <c r="E1337" s="2"/>
      <c r="F1337" s="2"/>
      <c r="G1337" s="2"/>
      <c r="H1337" s="2"/>
    </row>
    <row r="1338" spans="2:8">
      <c r="B1338" s="2" t="s">
        <v>1788</v>
      </c>
      <c r="C1338" s="2">
        <v>29</v>
      </c>
      <c r="D1338" s="2" t="s">
        <v>456</v>
      </c>
      <c r="E1338" s="2"/>
      <c r="F1338" s="2"/>
      <c r="G1338" s="2"/>
      <c r="H1338" s="2"/>
    </row>
    <row r="1339" spans="2:8">
      <c r="B1339" s="2" t="s">
        <v>1789</v>
      </c>
      <c r="C1339" s="2">
        <v>35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35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33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30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29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17</v>
      </c>
      <c r="D1344" s="2" t="s">
        <v>456</v>
      </c>
      <c r="E1344" s="2"/>
      <c r="F1344" s="2"/>
      <c r="G1344" s="2"/>
      <c r="H1344" s="2"/>
    </row>
    <row r="1345" spans="2:8">
      <c r="B1345" s="2" t="s">
        <v>1795</v>
      </c>
      <c r="C1345" s="2">
        <v>17</v>
      </c>
      <c r="D1345" s="2" t="s">
        <v>456</v>
      </c>
      <c r="E1345" s="2"/>
      <c r="F1345" s="2"/>
      <c r="G1345" s="2"/>
      <c r="H1345" s="2"/>
    </row>
    <row r="1346" spans="2:8">
      <c r="B1346" s="2" t="s">
        <v>1796</v>
      </c>
      <c r="C1346" s="2">
        <v>16</v>
      </c>
      <c r="D1346" s="2" t="s">
        <v>456</v>
      </c>
      <c r="E1346" s="2"/>
      <c r="F1346" s="2"/>
      <c r="G1346" s="2"/>
      <c r="H1346" s="2"/>
    </row>
    <row r="1347" spans="2:8">
      <c r="B1347" s="2" t="s">
        <v>1797</v>
      </c>
      <c r="C1347" s="2">
        <v>17</v>
      </c>
      <c r="D1347" s="2" t="s">
        <v>456</v>
      </c>
      <c r="E1347" s="2"/>
      <c r="F1347" s="2"/>
      <c r="G1347" s="2"/>
      <c r="H1347" s="2"/>
    </row>
    <row r="1348" spans="2:8">
      <c r="B1348" s="2" t="s">
        <v>1798</v>
      </c>
      <c r="C1348" s="2">
        <v>17</v>
      </c>
      <c r="D1348" s="2" t="s">
        <v>456</v>
      </c>
      <c r="E1348" s="2"/>
      <c r="F1348" s="2"/>
      <c r="G1348" s="2"/>
      <c r="H1348" s="2"/>
    </row>
    <row r="1349" spans="2:8">
      <c r="B1349" s="2" t="s">
        <v>1799</v>
      </c>
      <c r="C1349" s="2">
        <v>15</v>
      </c>
      <c r="D1349" s="2" t="s">
        <v>456</v>
      </c>
      <c r="E1349" s="2"/>
      <c r="F1349" s="2"/>
      <c r="G1349" s="2"/>
      <c r="H1349" s="2"/>
    </row>
    <row r="1350" spans="2:8">
      <c r="B1350" s="2" t="s">
        <v>1800</v>
      </c>
      <c r="C1350" s="2">
        <v>13</v>
      </c>
      <c r="D1350" s="2" t="s">
        <v>456</v>
      </c>
      <c r="E1350" s="2"/>
      <c r="F1350" s="2"/>
      <c r="G1350" s="2"/>
      <c r="H1350" s="2"/>
    </row>
    <row r="1351" spans="2:8">
      <c r="B1351" s="2" t="s">
        <v>1801</v>
      </c>
      <c r="C1351" s="2">
        <v>12</v>
      </c>
      <c r="D1351" s="2" t="s">
        <v>456</v>
      </c>
      <c r="E1351" s="2"/>
      <c r="F1351" s="2"/>
      <c r="G1351" s="2"/>
      <c r="H1351" s="2"/>
    </row>
    <row r="1352" spans="2:8">
      <c r="B1352" s="2" t="s">
        <v>1802</v>
      </c>
      <c r="C1352" s="2">
        <v>10</v>
      </c>
      <c r="D1352" s="2" t="s">
        <v>456</v>
      </c>
      <c r="E1352" s="2"/>
      <c r="F1352" s="2"/>
      <c r="G1352" s="2"/>
      <c r="H1352" s="2"/>
    </row>
    <row r="1353" spans="2:8">
      <c r="B1353" s="2" t="s">
        <v>1803</v>
      </c>
      <c r="C1353" s="2">
        <v>8</v>
      </c>
      <c r="D1353" s="2" t="s">
        <v>456</v>
      </c>
      <c r="E1353" s="2"/>
      <c r="F1353" s="2"/>
      <c r="G1353" s="2"/>
      <c r="H1353" s="2"/>
    </row>
    <row r="1354" spans="2:8">
      <c r="B1354" s="2" t="s">
        <v>1804</v>
      </c>
      <c r="C1354" s="2">
        <v>14</v>
      </c>
      <c r="D1354" s="2" t="s">
        <v>456</v>
      </c>
      <c r="E1354" s="2"/>
      <c r="F1354" s="2"/>
      <c r="G1354" s="2"/>
      <c r="H1354" s="2"/>
    </row>
    <row r="1355" spans="2:8">
      <c r="B1355" s="2" t="s">
        <v>1805</v>
      </c>
      <c r="C1355" s="2">
        <v>19</v>
      </c>
      <c r="D1355" s="2" t="s">
        <v>456</v>
      </c>
      <c r="E1355" s="2"/>
      <c r="F1355" s="2"/>
      <c r="G1355" s="2"/>
      <c r="H1355" s="2"/>
    </row>
    <row r="1356" spans="2:8">
      <c r="B1356" s="2" t="s">
        <v>1806</v>
      </c>
      <c r="C1356" s="2">
        <v>19</v>
      </c>
      <c r="D1356" s="2" t="s">
        <v>456</v>
      </c>
      <c r="E1356" s="2"/>
      <c r="F1356" s="2"/>
      <c r="G1356" s="2"/>
      <c r="H1356" s="2"/>
    </row>
    <row r="1357" spans="2:8">
      <c r="B1357" s="2" t="s">
        <v>1807</v>
      </c>
      <c r="C1357" s="2">
        <v>17</v>
      </c>
      <c r="D1357" s="2" t="s">
        <v>456</v>
      </c>
      <c r="E1357" s="2"/>
      <c r="F1357" s="2"/>
      <c r="G1357" s="2"/>
      <c r="H1357" s="2"/>
    </row>
    <row r="1358" spans="2:8">
      <c r="B1358" s="2" t="s">
        <v>1808</v>
      </c>
      <c r="C1358" s="2">
        <v>18</v>
      </c>
      <c r="D1358" s="2" t="s">
        <v>456</v>
      </c>
      <c r="E1358" s="2"/>
      <c r="F1358" s="2"/>
      <c r="G1358" s="2"/>
      <c r="H1358" s="2"/>
    </row>
    <row r="1359" spans="2:8">
      <c r="B1359" s="2" t="s">
        <v>1809</v>
      </c>
      <c r="C1359" s="2">
        <v>12</v>
      </c>
      <c r="D1359" s="2" t="s">
        <v>456</v>
      </c>
      <c r="E1359" s="2"/>
      <c r="F1359" s="2"/>
      <c r="G1359" s="2"/>
      <c r="H1359" s="2"/>
    </row>
    <row r="1360" spans="2:8">
      <c r="B1360" s="2" t="s">
        <v>1810</v>
      </c>
      <c r="C1360" s="2">
        <v>8</v>
      </c>
      <c r="D1360" s="2" t="s">
        <v>456</v>
      </c>
      <c r="E1360" s="2"/>
      <c r="F1360" s="2"/>
      <c r="G1360" s="2"/>
      <c r="H1360" s="2"/>
    </row>
    <row r="1361" spans="2:8">
      <c r="B1361" s="2" t="s">
        <v>1811</v>
      </c>
      <c r="C1361" s="2">
        <v>22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24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25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25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24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23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22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26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25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24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22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18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12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23</v>
      </c>
      <c r="D1374" s="2" t="s">
        <v>456</v>
      </c>
      <c r="E1374" s="2"/>
      <c r="F1374" s="2"/>
      <c r="G1374" s="2"/>
      <c r="H1374" s="2"/>
    </row>
    <row r="1375" spans="2:8">
      <c r="B1375" s="2" t="s">
        <v>1825</v>
      </c>
      <c r="C1375" s="2">
        <v>28</v>
      </c>
      <c r="D1375" s="2" t="s">
        <v>456</v>
      </c>
      <c r="E1375" s="2"/>
      <c r="F1375" s="2"/>
      <c r="G1375" s="2"/>
      <c r="H1375" s="2"/>
    </row>
    <row r="1376" spans="2:8">
      <c r="B1376" s="2" t="s">
        <v>1826</v>
      </c>
      <c r="C1376" s="2">
        <v>29</v>
      </c>
      <c r="D1376" s="2" t="s">
        <v>456</v>
      </c>
      <c r="E1376" s="2"/>
      <c r="F1376" s="2"/>
      <c r="G1376" s="2"/>
      <c r="H1376" s="2"/>
    </row>
    <row r="1377" spans="2:8">
      <c r="B1377" s="2" t="s">
        <v>1827</v>
      </c>
      <c r="C1377" s="2">
        <v>17</v>
      </c>
      <c r="D1377" s="2" t="s">
        <v>456</v>
      </c>
      <c r="E1377" s="2"/>
      <c r="F1377" s="2"/>
      <c r="G1377" s="2"/>
      <c r="H1377" s="2"/>
    </row>
    <row r="1378" spans="2:8">
      <c r="B1378" s="2" t="s">
        <v>1828</v>
      </c>
      <c r="C1378" s="2">
        <v>19</v>
      </c>
      <c r="D1378" s="2" t="s">
        <v>456</v>
      </c>
      <c r="E1378" s="2"/>
      <c r="F1378" s="2"/>
      <c r="G1378" s="2"/>
      <c r="H1378" s="2"/>
    </row>
    <row r="1379" spans="2:8">
      <c r="B1379" s="2" t="s">
        <v>1829</v>
      </c>
      <c r="C1379" s="2">
        <v>22</v>
      </c>
      <c r="D1379" s="2" t="s">
        <v>456</v>
      </c>
      <c r="E1379" s="2"/>
      <c r="F1379" s="2"/>
      <c r="G1379" s="2"/>
      <c r="H1379" s="2"/>
    </row>
    <row r="1380" spans="2:8">
      <c r="B1380" s="2" t="s">
        <v>1830</v>
      </c>
      <c r="C1380" s="2">
        <v>30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30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29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27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23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22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16</v>
      </c>
      <c r="D1386" s="2" t="s">
        <v>456</v>
      </c>
      <c r="E1386" s="2"/>
      <c r="F1386" s="2"/>
      <c r="G1386" s="2"/>
      <c r="H1386" s="2"/>
    </row>
    <row r="1387" spans="2:8">
      <c r="B1387" s="2" t="s">
        <v>1837</v>
      </c>
      <c r="C1387" s="2">
        <v>16</v>
      </c>
      <c r="D1387" s="2" t="s">
        <v>456</v>
      </c>
      <c r="E1387" s="2"/>
      <c r="F1387" s="2"/>
      <c r="G1387" s="2"/>
      <c r="H1387" s="2"/>
    </row>
    <row r="1388" spans="2:8">
      <c r="B1388" s="2" t="s">
        <v>1838</v>
      </c>
      <c r="C1388" s="2">
        <v>15</v>
      </c>
      <c r="D1388" s="2" t="s">
        <v>456</v>
      </c>
      <c r="E1388" s="2"/>
      <c r="F1388" s="2"/>
      <c r="G1388" s="2"/>
      <c r="H1388" s="2"/>
    </row>
    <row r="1389" spans="2:8">
      <c r="B1389" s="2" t="s">
        <v>1839</v>
      </c>
      <c r="C1389" s="2">
        <v>14</v>
      </c>
      <c r="D1389" s="2" t="s">
        <v>456</v>
      </c>
      <c r="E1389" s="2"/>
      <c r="F1389" s="2"/>
      <c r="G1389" s="2"/>
      <c r="H1389" s="2"/>
    </row>
    <row r="1390" spans="2:8">
      <c r="B1390" s="2" t="s">
        <v>1840</v>
      </c>
      <c r="C1390" s="2">
        <v>16</v>
      </c>
      <c r="D1390" s="2" t="s">
        <v>456</v>
      </c>
      <c r="E1390" s="2"/>
      <c r="F1390" s="2"/>
      <c r="G1390" s="2"/>
      <c r="H1390" s="2"/>
    </row>
    <row r="1391" spans="2:8">
      <c r="B1391" s="2" t="s">
        <v>1841</v>
      </c>
      <c r="C1391" s="2">
        <v>15</v>
      </c>
      <c r="D1391" s="2" t="s">
        <v>456</v>
      </c>
      <c r="E1391" s="2"/>
      <c r="F1391" s="2"/>
      <c r="G1391" s="2"/>
      <c r="H1391" s="2"/>
    </row>
    <row r="1392" spans="2:8">
      <c r="B1392" s="2" t="s">
        <v>1842</v>
      </c>
      <c r="C1392" s="2">
        <v>15</v>
      </c>
      <c r="D1392" s="2" t="s">
        <v>456</v>
      </c>
      <c r="E1392" s="2"/>
      <c r="F1392" s="2"/>
      <c r="G1392" s="2"/>
      <c r="H1392" s="2"/>
    </row>
    <row r="1393" spans="2:8">
      <c r="B1393" s="2" t="s">
        <v>1843</v>
      </c>
      <c r="C1393" s="2">
        <v>14</v>
      </c>
      <c r="D1393" s="2" t="s">
        <v>456</v>
      </c>
      <c r="E1393" s="2"/>
      <c r="F1393" s="2"/>
      <c r="G1393" s="2"/>
      <c r="H1393" s="2"/>
    </row>
    <row r="1394" spans="2:8">
      <c r="B1394" s="2" t="s">
        <v>1844</v>
      </c>
      <c r="C1394" s="2">
        <v>14</v>
      </c>
      <c r="D1394" s="2" t="s">
        <v>456</v>
      </c>
      <c r="E1394" s="2"/>
      <c r="F1394" s="2"/>
      <c r="G1394" s="2"/>
      <c r="H1394" s="2"/>
    </row>
    <row r="1395" spans="2:8">
      <c r="B1395" s="2" t="s">
        <v>1845</v>
      </c>
      <c r="C1395" s="2">
        <v>16</v>
      </c>
      <c r="D1395" s="2" t="s">
        <v>456</v>
      </c>
      <c r="E1395" s="2"/>
      <c r="F1395" s="2"/>
      <c r="G1395" s="2"/>
      <c r="H1395" s="2"/>
    </row>
    <row r="1396" spans="2:8">
      <c r="B1396" s="2" t="s">
        <v>1846</v>
      </c>
      <c r="C1396" s="2">
        <v>21</v>
      </c>
      <c r="D1396" s="2" t="s">
        <v>456</v>
      </c>
      <c r="E1396" s="2"/>
      <c r="F1396" s="2"/>
      <c r="G1396" s="2"/>
      <c r="H1396" s="2"/>
    </row>
    <row r="1397" spans="2:8">
      <c r="B1397" s="2" t="s">
        <v>1847</v>
      </c>
      <c r="C1397" s="2">
        <v>22</v>
      </c>
      <c r="D1397" s="2" t="s">
        <v>456</v>
      </c>
      <c r="E1397" s="2"/>
      <c r="F1397" s="2"/>
      <c r="G1397" s="2"/>
      <c r="H1397" s="2"/>
    </row>
    <row r="1398" spans="2:8">
      <c r="B1398" s="2" t="s">
        <v>1848</v>
      </c>
      <c r="C1398" s="2">
        <v>20</v>
      </c>
      <c r="D1398" s="2" t="s">
        <v>456</v>
      </c>
      <c r="E1398" s="2"/>
      <c r="F1398" s="2"/>
      <c r="G1398" s="2"/>
      <c r="H1398" s="2"/>
    </row>
    <row r="1399" spans="2:8">
      <c r="B1399" s="2" t="s">
        <v>1849</v>
      </c>
      <c r="C1399" s="2">
        <v>19</v>
      </c>
      <c r="D1399" s="2" t="s">
        <v>456</v>
      </c>
      <c r="E1399" s="2"/>
      <c r="F1399" s="2"/>
      <c r="G1399" s="2"/>
      <c r="H1399" s="2"/>
    </row>
    <row r="1400" spans="2:8">
      <c r="B1400" s="2" t="s">
        <v>1850</v>
      </c>
      <c r="C1400" s="2">
        <v>21</v>
      </c>
      <c r="D1400" s="2" t="s">
        <v>456</v>
      </c>
      <c r="E1400" s="2"/>
      <c r="F1400" s="2"/>
      <c r="G1400" s="2"/>
      <c r="H1400" s="2"/>
    </row>
    <row r="1401" spans="2:8">
      <c r="B1401" s="2" t="s">
        <v>1851</v>
      </c>
      <c r="C1401" s="2">
        <v>15</v>
      </c>
      <c r="D1401" s="2" t="s">
        <v>456</v>
      </c>
      <c r="E1401" s="2"/>
      <c r="F1401" s="2"/>
      <c r="G1401" s="2"/>
      <c r="H1401" s="2"/>
    </row>
    <row r="1402" spans="2:8">
      <c r="B1402" s="2" t="s">
        <v>1852</v>
      </c>
      <c r="C1402" s="2">
        <v>13</v>
      </c>
      <c r="D1402" s="2" t="s">
        <v>456</v>
      </c>
      <c r="E1402" s="2"/>
      <c r="F1402" s="2"/>
      <c r="G1402" s="2"/>
      <c r="H1402" s="2"/>
    </row>
    <row r="1403" spans="2:8">
      <c r="B1403" s="2" t="s">
        <v>1853</v>
      </c>
      <c r="C1403" s="2">
        <v>9</v>
      </c>
      <c r="D1403" s="2" t="s">
        <v>456</v>
      </c>
      <c r="E1403" s="2"/>
      <c r="F1403" s="2"/>
      <c r="G1403" s="2"/>
      <c r="H1403" s="2"/>
    </row>
    <row r="1404" spans="2:8">
      <c r="B1404" s="2" t="s">
        <v>1854</v>
      </c>
      <c r="C1404" s="2">
        <v>16</v>
      </c>
      <c r="D1404" s="2" t="s">
        <v>456</v>
      </c>
      <c r="E1404" s="2"/>
      <c r="F1404" s="2"/>
      <c r="G1404" s="2"/>
      <c r="H1404" s="2"/>
    </row>
    <row r="1405" spans="2:8">
      <c r="B1405" s="2" t="s">
        <v>1855</v>
      </c>
      <c r="C1405" s="2">
        <v>18</v>
      </c>
      <c r="D1405" s="2" t="s">
        <v>456</v>
      </c>
      <c r="E1405" s="2"/>
      <c r="F1405" s="2"/>
      <c r="G1405" s="2"/>
      <c r="H1405" s="2"/>
    </row>
    <row r="1406" spans="2:8">
      <c r="B1406" s="2" t="s">
        <v>1856</v>
      </c>
      <c r="C1406" s="2">
        <v>18</v>
      </c>
      <c r="D1406" s="2" t="s">
        <v>456</v>
      </c>
      <c r="E1406" s="2"/>
      <c r="F1406" s="2"/>
      <c r="G1406" s="2"/>
      <c r="H1406" s="2"/>
    </row>
    <row r="1407" spans="2:8">
      <c r="B1407" s="2" t="s">
        <v>1857</v>
      </c>
      <c r="C1407" s="2">
        <v>18</v>
      </c>
      <c r="D1407" s="2" t="s">
        <v>456</v>
      </c>
      <c r="E1407" s="2"/>
      <c r="F1407" s="2"/>
      <c r="G1407" s="2"/>
      <c r="H1407" s="2"/>
    </row>
    <row r="1408" spans="2:8">
      <c r="B1408" s="2" t="s">
        <v>1858</v>
      </c>
      <c r="C1408" s="2">
        <v>20</v>
      </c>
      <c r="D1408" s="2" t="s">
        <v>456</v>
      </c>
      <c r="E1408" s="2"/>
      <c r="F1408" s="2"/>
      <c r="G1408" s="2"/>
      <c r="H1408" s="2"/>
    </row>
    <row r="1409" spans="2:8">
      <c r="B1409" s="2" t="s">
        <v>1859</v>
      </c>
      <c r="C1409" s="2">
        <v>9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8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11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13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14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31</v>
      </c>
      <c r="D1414" s="2" t="s">
        <v>456</v>
      </c>
      <c r="E1414" s="2"/>
      <c r="F1414" s="2"/>
      <c r="G1414" s="2"/>
      <c r="H1414" s="2"/>
    </row>
    <row r="1415" spans="2:8">
      <c r="B1415" s="2" t="s">
        <v>1865</v>
      </c>
      <c r="C1415" s="2">
        <v>34</v>
      </c>
      <c r="D1415" s="2" t="s">
        <v>456</v>
      </c>
      <c r="E1415" s="2"/>
      <c r="F1415" s="2"/>
      <c r="G1415" s="2"/>
      <c r="H1415" s="2"/>
    </row>
    <row r="1416" spans="2:8">
      <c r="B1416" s="2" t="s">
        <v>1866</v>
      </c>
      <c r="C1416" s="2">
        <v>33</v>
      </c>
      <c r="D1416" s="2" t="s">
        <v>456</v>
      </c>
      <c r="E1416" s="2"/>
      <c r="F1416" s="2"/>
      <c r="G1416" s="2"/>
      <c r="H1416" s="2"/>
    </row>
    <row r="1417" spans="2:8">
      <c r="B1417" s="2" t="s">
        <v>1867</v>
      </c>
      <c r="C1417" s="2">
        <v>28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27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26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25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23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22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22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14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15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14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14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14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14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21</v>
      </c>
      <c r="D1430" s="2" t="s">
        <v>456</v>
      </c>
      <c r="E1430" s="2"/>
      <c r="F1430" s="2"/>
      <c r="G1430" s="2"/>
      <c r="H1430" s="2"/>
    </row>
    <row r="1431" spans="2:8">
      <c r="B1431" s="2" t="s">
        <v>1881</v>
      </c>
      <c r="C1431" s="2">
        <v>25</v>
      </c>
      <c r="D1431" s="2" t="s">
        <v>456</v>
      </c>
      <c r="E1431" s="2"/>
      <c r="F1431" s="2"/>
      <c r="G1431" s="2"/>
      <c r="H1431" s="2"/>
    </row>
    <row r="1432" spans="2:8">
      <c r="B1432" s="2" t="s">
        <v>1882</v>
      </c>
      <c r="C1432" s="2">
        <v>28</v>
      </c>
      <c r="D1432" s="2" t="s">
        <v>456</v>
      </c>
      <c r="E1432" s="2"/>
      <c r="F1432" s="2"/>
      <c r="G1432" s="2"/>
      <c r="H1432" s="2"/>
    </row>
    <row r="1433" spans="2:8">
      <c r="B1433" s="2" t="s">
        <v>1883</v>
      </c>
      <c r="C1433" s="2">
        <v>29</v>
      </c>
      <c r="D1433" s="2" t="s">
        <v>456</v>
      </c>
      <c r="E1433" s="2"/>
      <c r="F1433" s="2"/>
      <c r="G1433" s="2"/>
      <c r="H1433" s="2"/>
    </row>
    <row r="1434" spans="2:8">
      <c r="B1434" s="2" t="s">
        <v>1884</v>
      </c>
      <c r="C1434" s="2">
        <v>30</v>
      </c>
      <c r="D1434" s="2" t="s">
        <v>456</v>
      </c>
      <c r="E1434" s="2"/>
      <c r="F1434" s="2"/>
      <c r="G1434" s="2"/>
      <c r="H1434" s="2"/>
    </row>
    <row r="1435" spans="2:8">
      <c r="B1435" s="2" t="s">
        <v>1885</v>
      </c>
      <c r="C1435" s="2">
        <v>30</v>
      </c>
      <c r="D1435" s="2" t="s">
        <v>456</v>
      </c>
      <c r="E1435" s="2"/>
      <c r="F1435" s="2"/>
      <c r="G1435" s="2"/>
      <c r="H1435" s="2"/>
    </row>
    <row r="1436" spans="2:8">
      <c r="B1436" s="2" t="s">
        <v>1886</v>
      </c>
      <c r="C1436" s="2">
        <v>18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21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22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21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19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19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20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20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19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18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18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29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29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29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28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27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26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32</v>
      </c>
      <c r="D1453" s="2" t="s">
        <v>456</v>
      </c>
      <c r="E1453" s="2"/>
      <c r="F1453" s="2"/>
      <c r="G1453" s="2"/>
      <c r="H1453" s="2"/>
    </row>
    <row r="1454" spans="2:8">
      <c r="B1454" s="2" t="s">
        <v>1904</v>
      </c>
      <c r="C1454" s="2">
        <v>35</v>
      </c>
      <c r="D1454" s="2" t="s">
        <v>456</v>
      </c>
      <c r="E1454" s="2"/>
      <c r="F1454" s="2"/>
      <c r="G1454" s="2"/>
      <c r="H1454" s="2"/>
    </row>
    <row r="1455" spans="2:8">
      <c r="B1455" s="2" t="s">
        <v>1905</v>
      </c>
      <c r="C1455" s="2">
        <v>36</v>
      </c>
      <c r="D1455" s="2" t="s">
        <v>456</v>
      </c>
      <c r="E1455" s="2"/>
      <c r="F1455" s="2"/>
      <c r="G1455" s="2"/>
      <c r="H1455" s="2"/>
    </row>
    <row r="1456" spans="2:8">
      <c r="B1456" s="2" t="s">
        <v>1906</v>
      </c>
      <c r="C1456" s="2">
        <v>36</v>
      </c>
      <c r="D1456" s="2" t="s">
        <v>456</v>
      </c>
      <c r="E1456" s="2"/>
      <c r="F1456" s="2"/>
      <c r="G1456" s="2"/>
      <c r="H1456" s="2"/>
    </row>
    <row r="1457" spans="2:8">
      <c r="B1457" s="2" t="s">
        <v>1907</v>
      </c>
      <c r="C1457" s="2">
        <v>33</v>
      </c>
      <c r="D1457" s="2" t="s">
        <v>456</v>
      </c>
      <c r="E1457" s="2"/>
      <c r="F1457" s="2"/>
      <c r="G1457" s="2"/>
      <c r="H1457" s="2"/>
    </row>
    <row r="1458" spans="2:8">
      <c r="B1458" s="2" t="s">
        <v>1908</v>
      </c>
      <c r="C1458" s="2">
        <v>24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25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25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21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13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14</v>
      </c>
      <c r="D1463" s="2" t="s">
        <v>456</v>
      </c>
      <c r="E1463" s="2"/>
      <c r="F1463" s="2"/>
      <c r="G1463" s="2"/>
      <c r="H1463" s="2"/>
    </row>
    <row r="1464" spans="2:8">
      <c r="B1464" s="2" t="s">
        <v>1914</v>
      </c>
      <c r="C1464" s="2">
        <v>15</v>
      </c>
      <c r="D1464" s="2" t="s">
        <v>456</v>
      </c>
      <c r="E1464" s="2"/>
      <c r="F1464" s="2"/>
      <c r="G1464" s="2"/>
      <c r="H1464" s="2"/>
    </row>
    <row r="1465" spans="2:8">
      <c r="B1465" s="2" t="s">
        <v>1915</v>
      </c>
      <c r="C1465" s="2">
        <v>15</v>
      </c>
      <c r="D1465" s="2" t="s">
        <v>456</v>
      </c>
      <c r="E1465" s="2"/>
      <c r="F1465" s="2"/>
      <c r="G1465" s="2"/>
      <c r="H1465" s="2"/>
    </row>
    <row r="1466" spans="2:8">
      <c r="B1466" s="2" t="s">
        <v>1916</v>
      </c>
      <c r="C1466" s="2">
        <v>12</v>
      </c>
      <c r="D1466" s="2" t="s">
        <v>456</v>
      </c>
      <c r="E1466" s="2"/>
      <c r="F1466" s="2"/>
      <c r="G1466" s="2"/>
      <c r="H1466" s="2"/>
    </row>
    <row r="1467" spans="2:8">
      <c r="B1467" s="2" t="s">
        <v>1917</v>
      </c>
      <c r="C1467" s="2">
        <v>8</v>
      </c>
      <c r="D1467" s="2" t="s">
        <v>456</v>
      </c>
      <c r="E1467" s="2"/>
      <c r="F1467" s="2"/>
      <c r="G1467" s="2"/>
      <c r="H1467" s="2"/>
    </row>
    <row r="1468" spans="2:8">
      <c r="B1468" s="2" t="s">
        <v>1918</v>
      </c>
      <c r="C1468" s="2">
        <v>23</v>
      </c>
      <c r="D1468" s="2" t="s">
        <v>456</v>
      </c>
      <c r="E1468" s="2"/>
      <c r="F1468" s="2"/>
      <c r="G1468" s="2"/>
      <c r="H1468" s="2"/>
    </row>
    <row r="1469" spans="2:8">
      <c r="B1469" s="2" t="s">
        <v>1919</v>
      </c>
      <c r="C1469" s="2">
        <v>28</v>
      </c>
      <c r="D1469" s="2" t="s">
        <v>456</v>
      </c>
      <c r="E1469" s="2"/>
      <c r="F1469" s="2"/>
      <c r="G1469" s="2"/>
      <c r="H1469" s="2"/>
    </row>
    <row r="1470" spans="2:8">
      <c r="B1470" s="2" t="s">
        <v>1920</v>
      </c>
      <c r="C1470" s="2">
        <v>25</v>
      </c>
      <c r="D1470" s="2" t="s">
        <v>456</v>
      </c>
      <c r="E1470" s="2"/>
      <c r="F1470" s="2"/>
      <c r="G1470" s="2"/>
      <c r="H1470" s="2"/>
    </row>
    <row r="1471" spans="2:8">
      <c r="B1471" s="2" t="s">
        <v>1921</v>
      </c>
      <c r="C1471" s="2">
        <v>27</v>
      </c>
      <c r="D1471" s="2" t="s">
        <v>456</v>
      </c>
      <c r="E1471" s="2"/>
      <c r="F1471" s="2"/>
      <c r="G1471" s="2"/>
      <c r="H1471" s="2"/>
    </row>
    <row r="1472" spans="2:8">
      <c r="B1472" s="2" t="s">
        <v>1922</v>
      </c>
      <c r="C1472" s="2">
        <v>28</v>
      </c>
      <c r="D1472" s="2" t="s">
        <v>456</v>
      </c>
      <c r="E1472" s="2"/>
      <c r="F1472" s="2"/>
      <c r="G1472" s="2"/>
      <c r="H1472" s="2"/>
    </row>
    <row r="1473" spans="2:8">
      <c r="B1473" s="2" t="s">
        <v>1923</v>
      </c>
      <c r="C1473" s="2">
        <v>27</v>
      </c>
      <c r="D1473" s="2" t="s">
        <v>456</v>
      </c>
      <c r="E1473" s="2"/>
      <c r="F1473" s="2"/>
      <c r="G1473" s="2"/>
      <c r="H1473" s="2"/>
    </row>
    <row r="1474" spans="2:8">
      <c r="B1474" s="2" t="s">
        <v>1924</v>
      </c>
      <c r="C1474" s="2">
        <v>23</v>
      </c>
      <c r="D1474" s="2" t="s">
        <v>456</v>
      </c>
      <c r="E1474" s="2"/>
      <c r="F1474" s="2"/>
      <c r="G1474" s="2"/>
      <c r="H1474" s="2"/>
    </row>
    <row r="1475" spans="2:8">
      <c r="B1475" s="2" t="s">
        <v>1925</v>
      </c>
      <c r="C1475" s="2">
        <v>24</v>
      </c>
      <c r="D1475" s="2" t="s">
        <v>456</v>
      </c>
      <c r="E1475" s="2"/>
      <c r="F1475" s="2"/>
      <c r="G1475" s="2"/>
      <c r="H1475" s="2"/>
    </row>
    <row r="1476" spans="2:8">
      <c r="B1476" s="2" t="s">
        <v>1926</v>
      </c>
      <c r="C1476" s="2">
        <v>28</v>
      </c>
      <c r="D1476" s="2" t="s">
        <v>456</v>
      </c>
      <c r="E1476" s="2"/>
      <c r="F1476" s="2"/>
      <c r="G1476" s="2"/>
      <c r="H1476" s="2"/>
    </row>
    <row r="1477" spans="2:8">
      <c r="B1477" s="2" t="s">
        <v>1927</v>
      </c>
      <c r="C1477" s="2">
        <v>28</v>
      </c>
      <c r="D1477" s="2" t="s">
        <v>456</v>
      </c>
      <c r="E1477" s="2"/>
      <c r="F1477" s="2"/>
      <c r="G1477" s="2"/>
      <c r="H1477" s="2"/>
    </row>
    <row r="1478" spans="2:8">
      <c r="B1478" s="2" t="s">
        <v>1928</v>
      </c>
      <c r="C1478" s="2">
        <v>26</v>
      </c>
      <c r="D1478" s="2" t="s">
        <v>456</v>
      </c>
      <c r="E1478" s="2"/>
      <c r="F1478" s="2"/>
      <c r="G1478" s="2"/>
      <c r="H1478" s="2"/>
    </row>
    <row r="1479" spans="2:8">
      <c r="B1479" s="2" t="s">
        <v>1929</v>
      </c>
      <c r="C1479" s="2">
        <v>28</v>
      </c>
      <c r="D1479" s="2" t="s">
        <v>456</v>
      </c>
      <c r="E1479" s="2"/>
      <c r="F1479" s="2"/>
      <c r="G1479" s="2"/>
      <c r="H1479" s="2"/>
    </row>
    <row r="1480" spans="2:8">
      <c r="B1480" s="2" t="s">
        <v>1930</v>
      </c>
      <c r="C1480" s="2">
        <v>28</v>
      </c>
      <c r="D1480" s="2" t="s">
        <v>456</v>
      </c>
      <c r="E1480" s="2"/>
      <c r="F1480" s="2"/>
      <c r="G1480" s="2"/>
      <c r="H1480" s="2"/>
    </row>
    <row r="1481" spans="2:8">
      <c r="B1481" s="2" t="s">
        <v>1931</v>
      </c>
      <c r="C1481" s="2">
        <v>5</v>
      </c>
      <c r="D1481" s="2" t="s">
        <v>456</v>
      </c>
      <c r="E1481" s="2"/>
      <c r="F1481" s="2"/>
      <c r="G1481" s="2"/>
      <c r="H1481" s="2"/>
    </row>
    <row r="1482" spans="2:8">
      <c r="B1482" s="2" t="s">
        <v>1932</v>
      </c>
      <c r="C1482" s="2">
        <v>31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31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30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28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29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29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29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29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27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25</v>
      </c>
      <c r="D1491" s="2" t="s">
        <v>456</v>
      </c>
      <c r="E1491" s="2"/>
      <c r="F1491" s="2"/>
      <c r="G1491" s="2"/>
      <c r="H1491" s="2"/>
    </row>
    <row r="1492" spans="2:8">
      <c r="B1492" s="2" t="s">
        <v>1942</v>
      </c>
      <c r="C1492" s="2">
        <v>29</v>
      </c>
      <c r="D1492" s="2" t="s">
        <v>456</v>
      </c>
      <c r="E1492" s="2"/>
      <c r="F1492" s="2"/>
      <c r="G1492" s="2"/>
      <c r="H1492" s="2"/>
    </row>
    <row r="1493" spans="2:8">
      <c r="B1493" s="2" t="s">
        <v>1943</v>
      </c>
      <c r="C1493" s="2">
        <v>30</v>
      </c>
      <c r="D1493" s="2" t="s">
        <v>456</v>
      </c>
      <c r="E1493" s="2"/>
      <c r="F1493" s="2"/>
      <c r="G1493" s="2"/>
      <c r="H1493" s="2"/>
    </row>
    <row r="1494" spans="2:8">
      <c r="B1494" s="2" t="s">
        <v>1944</v>
      </c>
      <c r="C1494" s="2">
        <v>30</v>
      </c>
      <c r="D1494" s="2" t="s">
        <v>456</v>
      </c>
      <c r="E1494" s="2"/>
      <c r="F1494" s="2"/>
      <c r="G1494" s="2"/>
      <c r="H1494" s="2"/>
    </row>
    <row r="1495" spans="2:8">
      <c r="B1495" s="2" t="s">
        <v>1945</v>
      </c>
      <c r="C1495" s="2">
        <v>27</v>
      </c>
      <c r="D1495" s="2" t="s">
        <v>456</v>
      </c>
      <c r="E1495" s="2"/>
      <c r="F1495" s="2"/>
      <c r="G1495" s="2"/>
      <c r="H1495" s="2"/>
    </row>
    <row r="1496" spans="2:8">
      <c r="B1496" s="2" t="s">
        <v>1946</v>
      </c>
      <c r="C1496" s="2">
        <v>25</v>
      </c>
      <c r="D1496" s="2" t="s">
        <v>456</v>
      </c>
      <c r="E1496" s="2"/>
      <c r="F1496" s="2"/>
      <c r="G1496" s="2"/>
      <c r="H1496" s="2"/>
    </row>
    <row r="1497" spans="2:8">
      <c r="B1497" s="2" t="s">
        <v>1947</v>
      </c>
      <c r="C1497" s="2">
        <v>28</v>
      </c>
      <c r="D1497" s="2" t="s">
        <v>456</v>
      </c>
      <c r="E1497" s="2"/>
      <c r="F1497" s="2"/>
      <c r="G1497" s="2"/>
      <c r="H1497" s="2"/>
    </row>
    <row r="1498" spans="2:8">
      <c r="B1498" s="2" t="s">
        <v>1948</v>
      </c>
      <c r="C1498" s="2">
        <v>10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10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11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11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11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11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10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9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6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10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11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11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11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10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22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21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22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24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24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23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21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19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10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10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10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12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24</v>
      </c>
      <c r="D1524" s="2" t="s">
        <v>456</v>
      </c>
      <c r="E1524" s="2"/>
      <c r="F1524" s="2"/>
      <c r="G1524" s="2"/>
      <c r="H1524" s="2"/>
    </row>
    <row r="1525" spans="2:8">
      <c r="B1525" s="2" t="s">
        <v>1975</v>
      </c>
      <c r="C1525" s="2">
        <v>27</v>
      </c>
      <c r="D1525" s="2" t="s">
        <v>456</v>
      </c>
      <c r="E1525" s="2"/>
      <c r="F1525" s="2"/>
      <c r="G1525" s="2"/>
      <c r="H1525" s="2"/>
    </row>
    <row r="1526" spans="2:8">
      <c r="B1526" s="2" t="s">
        <v>1976</v>
      </c>
      <c r="C1526" s="2">
        <v>30</v>
      </c>
      <c r="D1526" s="2" t="s">
        <v>456</v>
      </c>
      <c r="E1526" s="2"/>
      <c r="F1526" s="2"/>
      <c r="G1526" s="2"/>
      <c r="H1526" s="2"/>
    </row>
    <row r="1527" spans="2:8">
      <c r="B1527" s="2" t="s">
        <v>1977</v>
      </c>
      <c r="C1527" s="2">
        <v>29</v>
      </c>
      <c r="D1527" s="2" t="s">
        <v>456</v>
      </c>
      <c r="E1527" s="2"/>
      <c r="F1527" s="2"/>
      <c r="G1527" s="2"/>
      <c r="H1527" s="2"/>
    </row>
    <row r="1528" spans="2:8">
      <c r="B1528" s="2" t="s">
        <v>1978</v>
      </c>
      <c r="C1528" s="2">
        <v>28</v>
      </c>
      <c r="D1528" s="2" t="s">
        <v>456</v>
      </c>
      <c r="E1528" s="2"/>
      <c r="F1528" s="2"/>
      <c r="G1528" s="2"/>
      <c r="H1528" s="2"/>
    </row>
    <row r="1529" spans="2:8">
      <c r="B1529" s="2" t="s">
        <v>1979</v>
      </c>
      <c r="C1529" s="2">
        <v>28</v>
      </c>
      <c r="D1529" s="2" t="s">
        <v>456</v>
      </c>
      <c r="E1529" s="2"/>
      <c r="F1529" s="2"/>
      <c r="G1529" s="2"/>
      <c r="H1529" s="2"/>
    </row>
    <row r="1530" spans="2:8">
      <c r="B1530" s="2" t="s">
        <v>1980</v>
      </c>
      <c r="C1530" s="2">
        <v>18</v>
      </c>
      <c r="D1530" s="2" t="s">
        <v>456</v>
      </c>
      <c r="E1530" s="2"/>
      <c r="F1530" s="2"/>
      <c r="G1530" s="2"/>
      <c r="H1530" s="2"/>
    </row>
    <row r="1531" spans="2:8">
      <c r="B1531" s="2" t="s">
        <v>1981</v>
      </c>
      <c r="C1531" s="2">
        <v>15</v>
      </c>
      <c r="D1531" s="2" t="s">
        <v>456</v>
      </c>
      <c r="E1531" s="2"/>
      <c r="F1531" s="2"/>
      <c r="G1531" s="2"/>
      <c r="H1531" s="2"/>
    </row>
    <row r="1532" spans="2:8">
      <c r="B1532" s="2" t="s">
        <v>1982</v>
      </c>
      <c r="C1532" s="2">
        <v>14</v>
      </c>
      <c r="D1532" s="2" t="s">
        <v>456</v>
      </c>
      <c r="E1532" s="2"/>
      <c r="F1532" s="2"/>
      <c r="G1532" s="2"/>
      <c r="H1532" s="2"/>
    </row>
    <row r="1533" spans="2:8">
      <c r="B1533" s="2" t="s">
        <v>1983</v>
      </c>
      <c r="C1533" s="2">
        <v>14</v>
      </c>
      <c r="D1533" s="2" t="s">
        <v>456</v>
      </c>
      <c r="E1533" s="2"/>
      <c r="F1533" s="2"/>
      <c r="G1533" s="2"/>
      <c r="H1533" s="2"/>
    </row>
    <row r="1534" spans="2:8">
      <c r="B1534" s="2" t="s">
        <v>1984</v>
      </c>
      <c r="C1534" s="2">
        <v>14</v>
      </c>
      <c r="D1534" s="2" t="s">
        <v>456</v>
      </c>
      <c r="E1534" s="2"/>
      <c r="F1534" s="2"/>
      <c r="G1534" s="2"/>
      <c r="H1534" s="2"/>
    </row>
    <row r="1535" spans="2:8">
      <c r="B1535" s="2" t="s">
        <v>1985</v>
      </c>
      <c r="C1535" s="2">
        <v>10</v>
      </c>
      <c r="D1535" s="2" t="s">
        <v>456</v>
      </c>
      <c r="E1535" s="2"/>
      <c r="F1535" s="2"/>
      <c r="G1535" s="2"/>
      <c r="H1535" s="2"/>
    </row>
    <row r="1536" spans="2:8">
      <c r="B1536" s="2" t="s">
        <v>1986</v>
      </c>
      <c r="C1536" s="2">
        <v>28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27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26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25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22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21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12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16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31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31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30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30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29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29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13</v>
      </c>
      <c r="D1552" s="2" t="s">
        <v>456</v>
      </c>
      <c r="E1552" s="2"/>
      <c r="F1552" s="2"/>
      <c r="G1552" s="2"/>
      <c r="H1552" s="2"/>
    </row>
    <row r="1553" spans="2:8">
      <c r="B1553" s="2" t="s">
        <v>2003</v>
      </c>
      <c r="C1553" s="2">
        <v>14</v>
      </c>
      <c r="D1553" s="2" t="s">
        <v>456</v>
      </c>
      <c r="E1553" s="2"/>
      <c r="F1553" s="2"/>
      <c r="G1553" s="2"/>
      <c r="H1553" s="2"/>
    </row>
    <row r="1554" spans="2:8">
      <c r="B1554" s="2" t="s">
        <v>2004</v>
      </c>
      <c r="C1554" s="2">
        <v>15</v>
      </c>
      <c r="D1554" s="2" t="s">
        <v>456</v>
      </c>
      <c r="E1554" s="2"/>
      <c r="F1554" s="2"/>
      <c r="G1554" s="2"/>
      <c r="H1554" s="2"/>
    </row>
    <row r="1555" spans="2:8">
      <c r="B1555" s="2" t="s">
        <v>2005</v>
      </c>
      <c r="C1555" s="2">
        <v>14</v>
      </c>
      <c r="D1555" s="2" t="s">
        <v>456</v>
      </c>
      <c r="E1555" s="2"/>
      <c r="F1555" s="2"/>
      <c r="G1555" s="2"/>
      <c r="H1555" s="2"/>
    </row>
    <row r="1556" spans="2:8">
      <c r="B1556" s="2" t="s">
        <v>2006</v>
      </c>
      <c r="C1556" s="2">
        <v>14</v>
      </c>
      <c r="D1556" s="2" t="s">
        <v>456</v>
      </c>
      <c r="E1556" s="2"/>
      <c r="F1556" s="2"/>
      <c r="G1556" s="2"/>
      <c r="H1556" s="2"/>
    </row>
    <row r="1557" spans="2:8">
      <c r="B1557" s="2" t="s">
        <v>2007</v>
      </c>
      <c r="C1557" s="2">
        <v>14</v>
      </c>
      <c r="D1557" s="2" t="s">
        <v>456</v>
      </c>
      <c r="E1557" s="2"/>
      <c r="F1557" s="2"/>
      <c r="G1557" s="2"/>
      <c r="H1557" s="2"/>
    </row>
    <row r="1558" spans="2:8">
      <c r="B1558" s="2" t="s">
        <v>2008</v>
      </c>
      <c r="C1558" s="2">
        <v>14</v>
      </c>
      <c r="D1558" s="2" t="s">
        <v>456</v>
      </c>
      <c r="E1558" s="2"/>
      <c r="F1558" s="2"/>
      <c r="G1558" s="2"/>
      <c r="H1558" s="2"/>
    </row>
    <row r="1559" spans="2:8">
      <c r="B1559" s="2" t="s">
        <v>2009</v>
      </c>
      <c r="C1559" s="2">
        <v>26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17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13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19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25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28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28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14</v>
      </c>
      <c r="D1566" s="2" t="s">
        <v>456</v>
      </c>
      <c r="E1566" s="2"/>
      <c r="F1566" s="2"/>
      <c r="G1566" s="2"/>
      <c r="H1566" s="2"/>
    </row>
    <row r="1567" spans="2:8">
      <c r="B1567" s="2" t="s">
        <v>2017</v>
      </c>
      <c r="C1567" s="2">
        <v>16</v>
      </c>
      <c r="D1567" s="2" t="s">
        <v>456</v>
      </c>
      <c r="E1567" s="2"/>
      <c r="F1567" s="2"/>
      <c r="G1567" s="2"/>
      <c r="H1567" s="2"/>
    </row>
    <row r="1568" spans="2:8">
      <c r="B1568" s="2" t="s">
        <v>2018</v>
      </c>
      <c r="C1568" s="2">
        <v>18</v>
      </c>
      <c r="D1568" s="2" t="s">
        <v>456</v>
      </c>
      <c r="E1568" s="2"/>
      <c r="F1568" s="2"/>
      <c r="G1568" s="2"/>
      <c r="H1568" s="2"/>
    </row>
    <row r="1569" spans="2:8">
      <c r="B1569" s="2" t="s">
        <v>2019</v>
      </c>
      <c r="C1569" s="2">
        <v>20</v>
      </c>
      <c r="D1569" s="2" t="s">
        <v>456</v>
      </c>
      <c r="E1569" s="2"/>
      <c r="F1569" s="2"/>
      <c r="G1569" s="2"/>
      <c r="H1569" s="2"/>
    </row>
    <row r="1570" spans="2:8">
      <c r="B1570" s="2" t="s">
        <v>2020</v>
      </c>
      <c r="C1570" s="2">
        <v>20</v>
      </c>
      <c r="D1570" s="2" t="s">
        <v>456</v>
      </c>
      <c r="E1570" s="2"/>
      <c r="F1570" s="2"/>
      <c r="G1570" s="2"/>
      <c r="H1570" s="2"/>
    </row>
    <row r="1571" spans="2:8">
      <c r="B1571" s="2" t="s">
        <v>2021</v>
      </c>
      <c r="C1571" s="2">
        <v>19</v>
      </c>
      <c r="D1571" s="2" t="s">
        <v>456</v>
      </c>
      <c r="E1571" s="2"/>
      <c r="F1571" s="2"/>
      <c r="G1571" s="2"/>
      <c r="H1571" s="2"/>
    </row>
    <row r="1572" spans="2:8">
      <c r="B1572" s="2" t="s">
        <v>2022</v>
      </c>
      <c r="C1572" s="2">
        <v>19</v>
      </c>
      <c r="D1572" s="2" t="s">
        <v>456</v>
      </c>
      <c r="E1572" s="2"/>
      <c r="F1572" s="2"/>
      <c r="G1572" s="2"/>
      <c r="H1572" s="2"/>
    </row>
    <row r="1573" spans="2:8">
      <c r="B1573" s="2" t="s">
        <v>2023</v>
      </c>
      <c r="C1573" s="2">
        <v>19</v>
      </c>
      <c r="D1573" s="2" t="s">
        <v>456</v>
      </c>
      <c r="E1573" s="2"/>
      <c r="F1573" s="2"/>
      <c r="G1573" s="2"/>
      <c r="H1573" s="2"/>
    </row>
    <row r="1574" spans="2:8">
      <c r="B1574" s="2" t="s">
        <v>2024</v>
      </c>
      <c r="C1574" s="2">
        <v>19</v>
      </c>
      <c r="D1574" s="2" t="s">
        <v>456</v>
      </c>
      <c r="E1574" s="2"/>
      <c r="F1574" s="2"/>
      <c r="G1574" s="2"/>
      <c r="H1574" s="2"/>
    </row>
    <row r="1575" spans="2:8">
      <c r="B1575" s="2" t="s">
        <v>2025</v>
      </c>
      <c r="C1575" s="2">
        <v>23</v>
      </c>
      <c r="D1575" s="2" t="s">
        <v>456</v>
      </c>
      <c r="E1575" s="2"/>
      <c r="F1575" s="2"/>
      <c r="G1575" s="2"/>
      <c r="H1575" s="2"/>
    </row>
    <row r="1576" spans="2:8">
      <c r="B1576" s="2" t="s">
        <v>2026</v>
      </c>
      <c r="C1576" s="2">
        <v>22</v>
      </c>
      <c r="D1576" s="2" t="s">
        <v>456</v>
      </c>
      <c r="E1576" s="2"/>
      <c r="F1576" s="2"/>
      <c r="G1576" s="2"/>
      <c r="H1576" s="2"/>
    </row>
    <row r="1577" spans="2:8">
      <c r="B1577" s="2" t="s">
        <v>2027</v>
      </c>
      <c r="C1577" s="2">
        <v>21</v>
      </c>
      <c r="D1577" s="2" t="s">
        <v>456</v>
      </c>
      <c r="E1577" s="2"/>
      <c r="F1577" s="2"/>
      <c r="G1577" s="2"/>
      <c r="H1577" s="2"/>
    </row>
    <row r="1578" spans="2:8">
      <c r="B1578" s="2" t="s">
        <v>2028</v>
      </c>
      <c r="C1578" s="2">
        <v>24</v>
      </c>
      <c r="D1578" s="2" t="s">
        <v>456</v>
      </c>
      <c r="E1578" s="2"/>
      <c r="F1578" s="2"/>
      <c r="G1578" s="2"/>
      <c r="H1578" s="2"/>
    </row>
    <row r="1579" spans="2:8">
      <c r="B1579" s="2" t="s">
        <v>2029</v>
      </c>
      <c r="C1579" s="2">
        <v>26</v>
      </c>
      <c r="D1579" s="2" t="s">
        <v>456</v>
      </c>
      <c r="E1579" s="2"/>
      <c r="F1579" s="2"/>
      <c r="G1579" s="2"/>
      <c r="H1579" s="2"/>
    </row>
    <row r="1580" spans="2:8">
      <c r="B1580" s="2" t="s">
        <v>2030</v>
      </c>
      <c r="C1580" s="2">
        <v>27</v>
      </c>
      <c r="D1580" s="2" t="s">
        <v>456</v>
      </c>
      <c r="E1580" s="2"/>
      <c r="F1580" s="2"/>
      <c r="G1580" s="2"/>
      <c r="H1580" s="2"/>
    </row>
    <row r="1581" spans="2:8">
      <c r="B1581" s="2" t="s">
        <v>2031</v>
      </c>
      <c r="C1581" s="2">
        <v>23</v>
      </c>
      <c r="D1581" s="2" t="s">
        <v>456</v>
      </c>
      <c r="E1581" s="2"/>
      <c r="F1581" s="2"/>
      <c r="G1581" s="2"/>
      <c r="H1581" s="2"/>
    </row>
    <row r="1582" spans="2:8">
      <c r="B1582" s="2" t="s">
        <v>2032</v>
      </c>
      <c r="C1582" s="2">
        <v>19</v>
      </c>
      <c r="D1582" s="2" t="s">
        <v>456</v>
      </c>
      <c r="E1582" s="2"/>
      <c r="F1582" s="2"/>
      <c r="G1582" s="2"/>
      <c r="H1582" s="2"/>
    </row>
    <row r="1583" spans="2:8">
      <c r="B1583" s="2" t="s">
        <v>2033</v>
      </c>
      <c r="C1583" s="2">
        <v>21</v>
      </c>
      <c r="D1583" s="2" t="s">
        <v>456</v>
      </c>
      <c r="E1583" s="2"/>
      <c r="F1583" s="2"/>
      <c r="G1583" s="2"/>
      <c r="H1583" s="2"/>
    </row>
    <row r="1584" spans="2:8">
      <c r="B1584" s="2" t="s">
        <v>2034</v>
      </c>
      <c r="C1584" s="2">
        <v>22</v>
      </c>
      <c r="D1584" s="2" t="s">
        <v>456</v>
      </c>
      <c r="E1584" s="2"/>
      <c r="F1584" s="2"/>
      <c r="G1584" s="2"/>
      <c r="H1584" s="2"/>
    </row>
    <row r="1585" spans="2:8">
      <c r="B1585" s="2" t="s">
        <v>2035</v>
      </c>
      <c r="C1585" s="2">
        <v>22</v>
      </c>
      <c r="D1585" s="2" t="s">
        <v>456</v>
      </c>
      <c r="E1585" s="2"/>
      <c r="F1585" s="2"/>
      <c r="G1585" s="2"/>
      <c r="H1585" s="2"/>
    </row>
    <row r="1586" spans="2:8">
      <c r="B1586" s="2" t="s">
        <v>2036</v>
      </c>
      <c r="C1586" s="2">
        <v>22</v>
      </c>
      <c r="D1586" s="2" t="s">
        <v>456</v>
      </c>
      <c r="E1586" s="2"/>
      <c r="F1586" s="2"/>
      <c r="G1586" s="2"/>
      <c r="H1586" s="2"/>
    </row>
    <row r="1587" spans="2:8">
      <c r="B1587" s="2" t="s">
        <v>2037</v>
      </c>
      <c r="C1587" s="2">
        <v>21</v>
      </c>
      <c r="D1587" s="2" t="s">
        <v>456</v>
      </c>
      <c r="E1587" s="2"/>
      <c r="F1587" s="2"/>
      <c r="G1587" s="2"/>
      <c r="H1587" s="2"/>
    </row>
    <row r="1588" spans="2:8">
      <c r="B1588" s="2" t="s">
        <v>2038</v>
      </c>
      <c r="C1588" s="2">
        <v>21</v>
      </c>
      <c r="D1588" s="2" t="s">
        <v>456</v>
      </c>
      <c r="E1588" s="2"/>
      <c r="F1588" s="2"/>
      <c r="G1588" s="2"/>
      <c r="H1588" s="2"/>
    </row>
    <row r="1589" spans="2:8">
      <c r="B1589" s="2" t="s">
        <v>2039</v>
      </c>
      <c r="C1589" s="2">
        <v>31</v>
      </c>
      <c r="D1589" s="2" t="s">
        <v>456</v>
      </c>
      <c r="E1589" s="2"/>
      <c r="F1589" s="2"/>
      <c r="G1589" s="2"/>
      <c r="H1589" s="2"/>
    </row>
    <row r="1590" spans="2:8">
      <c r="B1590" s="2" t="s">
        <v>2040</v>
      </c>
      <c r="C1590" s="2">
        <v>36</v>
      </c>
      <c r="D1590" s="2" t="s">
        <v>456</v>
      </c>
      <c r="E1590" s="2"/>
      <c r="F1590" s="2"/>
      <c r="G1590" s="2"/>
      <c r="H1590" s="2"/>
    </row>
    <row r="1591" spans="2:8">
      <c r="B1591" s="2" t="s">
        <v>2041</v>
      </c>
      <c r="C1591" s="2">
        <v>38</v>
      </c>
      <c r="D1591" s="2" t="s">
        <v>456</v>
      </c>
      <c r="E1591" s="2"/>
      <c r="F1591" s="2"/>
      <c r="G1591" s="2"/>
      <c r="H1591" s="2"/>
    </row>
    <row r="1592" spans="2:8">
      <c r="B1592" s="2" t="s">
        <v>2042</v>
      </c>
      <c r="C1592" s="2">
        <v>37</v>
      </c>
      <c r="D1592" s="2" t="s">
        <v>456</v>
      </c>
      <c r="E1592" s="2"/>
      <c r="F1592" s="2"/>
      <c r="G1592" s="2"/>
      <c r="H1592" s="2"/>
    </row>
    <row r="1593" spans="2:8">
      <c r="B1593" s="2" t="s">
        <v>2043</v>
      </c>
      <c r="C1593" s="2">
        <v>37</v>
      </c>
      <c r="D1593" s="2" t="s">
        <v>456</v>
      </c>
      <c r="E1593" s="2"/>
      <c r="F1593" s="2"/>
      <c r="G1593" s="2"/>
      <c r="H1593" s="2"/>
    </row>
    <row r="1594" spans="2:8">
      <c r="B1594" s="2" t="s">
        <v>2044</v>
      </c>
      <c r="C1594" s="2">
        <v>15</v>
      </c>
      <c r="D1594" s="2" t="s">
        <v>456</v>
      </c>
      <c r="E1594" s="2"/>
      <c r="F1594" s="2"/>
      <c r="G1594" s="2"/>
      <c r="H1594" s="2"/>
    </row>
    <row r="1595" spans="2:8">
      <c r="B1595" s="2" t="s">
        <v>2045</v>
      </c>
      <c r="C1595" s="2">
        <v>17</v>
      </c>
      <c r="D1595" s="2" t="s">
        <v>456</v>
      </c>
      <c r="E1595" s="2"/>
      <c r="F1595" s="2"/>
      <c r="G1595" s="2"/>
      <c r="H1595" s="2"/>
    </row>
    <row r="1596" spans="2:8">
      <c r="B1596" s="2" t="s">
        <v>2046</v>
      </c>
      <c r="C1596" s="2">
        <v>20</v>
      </c>
      <c r="D1596" s="2" t="s">
        <v>456</v>
      </c>
      <c r="E1596" s="2"/>
      <c r="F1596" s="2"/>
      <c r="G1596" s="2"/>
      <c r="H1596" s="2"/>
    </row>
    <row r="1597" spans="2:8">
      <c r="B1597" s="2" t="s">
        <v>2047</v>
      </c>
      <c r="C1597" s="2">
        <v>22</v>
      </c>
      <c r="D1597" s="2" t="s">
        <v>456</v>
      </c>
      <c r="E1597" s="2"/>
      <c r="F1597" s="2"/>
      <c r="G1597" s="2"/>
      <c r="H1597" s="2"/>
    </row>
    <row r="1598" spans="2:8">
      <c r="B1598" s="2" t="s">
        <v>2048</v>
      </c>
      <c r="C1598" s="2">
        <v>27</v>
      </c>
      <c r="D1598" s="2" t="s">
        <v>456</v>
      </c>
      <c r="E1598" s="2"/>
      <c r="F1598" s="2"/>
      <c r="G1598" s="2"/>
      <c r="H1598" s="2"/>
    </row>
    <row r="1599" spans="2:8">
      <c r="B1599" s="2" t="s">
        <v>2049</v>
      </c>
      <c r="C1599" s="2">
        <v>28</v>
      </c>
      <c r="D1599" s="2" t="s">
        <v>456</v>
      </c>
      <c r="E1599" s="2"/>
      <c r="F1599" s="2"/>
      <c r="G1599" s="2"/>
      <c r="H1599" s="2"/>
    </row>
    <row r="1600" spans="2:8">
      <c r="B1600" s="2" t="s">
        <v>2050</v>
      </c>
      <c r="C1600" s="2">
        <v>26</v>
      </c>
      <c r="D1600" s="2" t="s">
        <v>456</v>
      </c>
      <c r="E1600" s="2"/>
      <c r="F1600" s="2"/>
      <c r="G1600" s="2"/>
      <c r="H1600" s="2"/>
    </row>
    <row r="1601" spans="2:8">
      <c r="B1601" s="2" t="s">
        <v>2051</v>
      </c>
      <c r="C1601" s="2">
        <v>14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14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13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9</v>
      </c>
      <c r="D1604" s="2" t="s">
        <v>456</v>
      </c>
      <c r="E1604" s="2"/>
      <c r="F1604" s="2"/>
      <c r="G1604" s="2"/>
      <c r="H1604" s="2"/>
    </row>
    <row r="1605" spans="2:8">
      <c r="B1605" s="2" t="s">
        <v>2055</v>
      </c>
      <c r="C1605" s="2">
        <v>15</v>
      </c>
      <c r="D1605" s="2" t="s">
        <v>456</v>
      </c>
      <c r="E1605" s="2"/>
      <c r="F1605" s="2"/>
      <c r="G1605" s="2"/>
      <c r="H1605" s="2"/>
    </row>
    <row r="1606" spans="2:8">
      <c r="B1606" s="2" t="s">
        <v>2056</v>
      </c>
      <c r="C1606" s="2">
        <v>21</v>
      </c>
      <c r="D1606" s="2" t="s">
        <v>456</v>
      </c>
      <c r="E1606" s="2"/>
      <c r="F1606" s="2"/>
      <c r="G1606" s="2"/>
      <c r="H1606" s="2"/>
    </row>
    <row r="1607" spans="2:8">
      <c r="B1607" s="2" t="s">
        <v>2057</v>
      </c>
      <c r="C1607" s="2">
        <v>26</v>
      </c>
      <c r="D1607" s="2" t="s">
        <v>456</v>
      </c>
      <c r="E1607" s="2"/>
      <c r="F1607" s="2"/>
      <c r="G1607" s="2"/>
      <c r="H1607" s="2"/>
    </row>
    <row r="1608" spans="2:8">
      <c r="B1608" s="2" t="s">
        <v>2058</v>
      </c>
      <c r="C1608" s="2">
        <v>28</v>
      </c>
      <c r="D1608" s="2" t="s">
        <v>456</v>
      </c>
      <c r="E1608" s="2"/>
      <c r="F1608" s="2"/>
      <c r="G1608" s="2"/>
      <c r="H1608" s="2"/>
    </row>
    <row r="1609" spans="2:8">
      <c r="B1609" s="2" t="s">
        <v>2059</v>
      </c>
      <c r="C1609" s="2">
        <v>27</v>
      </c>
      <c r="D1609" s="2" t="s">
        <v>456</v>
      </c>
      <c r="E1609" s="2"/>
      <c r="F1609" s="2"/>
      <c r="G1609" s="2"/>
      <c r="H1609" s="2"/>
    </row>
    <row r="1610" spans="2:8">
      <c r="B1610" s="2" t="s">
        <v>2060</v>
      </c>
      <c r="C1610" s="2">
        <v>19</v>
      </c>
      <c r="D1610" s="2" t="s">
        <v>456</v>
      </c>
      <c r="E1610" s="2"/>
      <c r="F1610" s="2"/>
      <c r="G1610" s="2"/>
      <c r="H1610" s="2"/>
    </row>
    <row r="1611" spans="2:8">
      <c r="B1611" s="2" t="s">
        <v>2061</v>
      </c>
      <c r="C1611" s="2">
        <v>21</v>
      </c>
      <c r="D1611" s="2" t="s">
        <v>456</v>
      </c>
      <c r="E1611" s="2"/>
      <c r="F1611" s="2"/>
      <c r="G1611" s="2"/>
      <c r="H1611" s="2"/>
    </row>
    <row r="1612" spans="2:8">
      <c r="B1612" s="2" t="s">
        <v>2062</v>
      </c>
      <c r="C1612" s="2">
        <v>24</v>
      </c>
      <c r="D1612" s="2" t="s">
        <v>456</v>
      </c>
      <c r="E1612" s="2"/>
      <c r="F1612" s="2"/>
      <c r="G1612" s="2"/>
      <c r="H1612" s="2"/>
    </row>
    <row r="1613" spans="2:8">
      <c r="B1613" s="2" t="s">
        <v>2063</v>
      </c>
      <c r="C1613" s="2">
        <v>25</v>
      </c>
      <c r="D1613" s="2" t="s">
        <v>456</v>
      </c>
      <c r="E1613" s="2"/>
      <c r="F1613" s="2"/>
      <c r="G1613" s="2"/>
      <c r="H1613" s="2"/>
    </row>
    <row r="1614" spans="2:8">
      <c r="B1614" s="2" t="s">
        <v>2064</v>
      </c>
      <c r="C1614" s="2">
        <v>26</v>
      </c>
      <c r="D1614" s="2" t="s">
        <v>456</v>
      </c>
      <c r="E1614" s="2"/>
      <c r="F1614" s="2"/>
      <c r="G1614" s="2"/>
      <c r="H1614" s="2"/>
    </row>
    <row r="1615" spans="2:8">
      <c r="B1615" s="2" t="s">
        <v>2065</v>
      </c>
      <c r="C1615" s="2">
        <v>25</v>
      </c>
      <c r="D1615" s="2" t="s">
        <v>456</v>
      </c>
      <c r="E1615" s="2"/>
      <c r="F1615" s="2"/>
      <c r="G1615" s="2"/>
      <c r="H1615" s="2"/>
    </row>
    <row r="1616" spans="2:8">
      <c r="B1616" s="2" t="s">
        <v>2066</v>
      </c>
      <c r="C1616" s="2">
        <v>23</v>
      </c>
      <c r="D1616" s="2" t="s">
        <v>456</v>
      </c>
      <c r="E1616" s="2"/>
      <c r="F1616" s="2"/>
      <c r="G1616" s="2"/>
      <c r="H1616" s="2"/>
    </row>
    <row r="1617" spans="2:8">
      <c r="B1617" s="2" t="s">
        <v>2067</v>
      </c>
      <c r="C1617" s="2">
        <v>23</v>
      </c>
      <c r="D1617" s="2" t="s">
        <v>456</v>
      </c>
      <c r="E1617" s="2"/>
      <c r="F1617" s="2"/>
      <c r="G1617" s="2"/>
      <c r="H1617" s="2"/>
    </row>
    <row r="1618" spans="2:8">
      <c r="B1618" s="2" t="s">
        <v>2068</v>
      </c>
      <c r="C1618" s="2">
        <v>23</v>
      </c>
      <c r="D1618" s="2" t="s">
        <v>456</v>
      </c>
      <c r="E1618" s="2"/>
      <c r="F1618" s="2"/>
      <c r="G1618" s="2"/>
      <c r="H1618" s="2"/>
    </row>
    <row r="1619" spans="2:8">
      <c r="B1619" s="2" t="s">
        <v>2069</v>
      </c>
      <c r="C1619" s="2">
        <v>29</v>
      </c>
      <c r="D1619" s="2" t="s">
        <v>456</v>
      </c>
      <c r="E1619" s="2"/>
      <c r="F1619" s="2"/>
      <c r="G1619" s="2"/>
      <c r="H1619" s="2"/>
    </row>
    <row r="1620" spans="2:8">
      <c r="B1620" s="2" t="s">
        <v>2070</v>
      </c>
      <c r="C1620" s="2">
        <v>33</v>
      </c>
      <c r="D1620" s="2" t="s">
        <v>456</v>
      </c>
      <c r="E1620" s="2"/>
      <c r="F1620" s="2"/>
      <c r="G1620" s="2"/>
      <c r="H1620" s="2"/>
    </row>
    <row r="1621" spans="2:8">
      <c r="B1621" s="2" t="s">
        <v>2071</v>
      </c>
      <c r="C1621" s="2">
        <v>36</v>
      </c>
      <c r="D1621" s="2" t="s">
        <v>456</v>
      </c>
      <c r="E1621" s="2"/>
      <c r="F1621" s="2"/>
      <c r="G1621" s="2"/>
      <c r="H1621" s="2"/>
    </row>
    <row r="1622" spans="2:8">
      <c r="B1622" s="2" t="s">
        <v>2072</v>
      </c>
      <c r="C1622" s="2">
        <v>38</v>
      </c>
      <c r="D1622" s="2" t="s">
        <v>456</v>
      </c>
      <c r="E1622" s="2"/>
      <c r="F1622" s="2"/>
      <c r="G1622" s="2"/>
      <c r="H1622" s="2"/>
    </row>
    <row r="1623" spans="2:8">
      <c r="B1623" s="2" t="s">
        <v>2073</v>
      </c>
      <c r="C1623" s="2">
        <v>37</v>
      </c>
      <c r="D1623" s="2" t="s">
        <v>456</v>
      </c>
      <c r="E1623" s="2"/>
      <c r="F1623" s="2"/>
      <c r="G1623" s="2"/>
      <c r="H1623" s="2"/>
    </row>
    <row r="1624" spans="2:8">
      <c r="B1624" s="2" t="s">
        <v>2074</v>
      </c>
      <c r="C1624" s="2">
        <v>31</v>
      </c>
      <c r="D1624" s="2" t="s">
        <v>456</v>
      </c>
      <c r="E1624" s="2"/>
      <c r="F1624" s="2"/>
      <c r="G1624" s="2"/>
      <c r="H1624" s="2"/>
    </row>
    <row r="1625" spans="2:8">
      <c r="B1625" s="2" t="s">
        <v>2075</v>
      </c>
      <c r="C1625" s="2">
        <v>34</v>
      </c>
      <c r="D1625" s="2" t="s">
        <v>456</v>
      </c>
      <c r="E1625" s="2"/>
      <c r="F1625" s="2"/>
      <c r="G1625" s="2"/>
      <c r="H1625" s="2"/>
    </row>
    <row r="1626" spans="2:8">
      <c r="B1626" s="2" t="s">
        <v>2076</v>
      </c>
      <c r="C1626" s="2">
        <v>36</v>
      </c>
      <c r="D1626" s="2" t="s">
        <v>456</v>
      </c>
      <c r="E1626" s="2"/>
      <c r="F1626" s="2"/>
      <c r="G1626" s="2"/>
      <c r="H1626" s="2"/>
    </row>
    <row r="1627" spans="2:8">
      <c r="B1627" s="2" t="s">
        <v>2077</v>
      </c>
      <c r="C1627" s="2">
        <v>34</v>
      </c>
      <c r="D1627" s="2" t="s">
        <v>456</v>
      </c>
      <c r="E1627" s="2"/>
      <c r="F1627" s="2"/>
      <c r="G1627" s="2"/>
      <c r="H1627" s="2"/>
    </row>
    <row r="1628" spans="2:8">
      <c r="B1628" s="2" t="s">
        <v>2078</v>
      </c>
      <c r="C1628" s="2">
        <v>32</v>
      </c>
      <c r="D1628" s="2" t="s">
        <v>456</v>
      </c>
      <c r="E1628" s="2"/>
      <c r="F1628" s="2"/>
      <c r="G1628" s="2"/>
      <c r="H1628" s="2"/>
    </row>
    <row r="1629" spans="2:8">
      <c r="B1629" s="2" t="s">
        <v>2079</v>
      </c>
      <c r="C1629" s="2">
        <v>25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26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25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25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23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22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21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35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35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33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32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30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28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28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27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26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24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21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17</v>
      </c>
      <c r="D1650" s="2" t="s">
        <v>456</v>
      </c>
      <c r="E1650" s="2"/>
      <c r="F1650" s="2"/>
      <c r="G1650" s="2"/>
      <c r="H1650" s="2"/>
    </row>
    <row r="1651" spans="2:8">
      <c r="B1651" s="2" t="s">
        <v>2101</v>
      </c>
      <c r="C1651" s="2">
        <v>17</v>
      </c>
      <c r="D1651" s="2" t="s">
        <v>456</v>
      </c>
      <c r="E1651" s="2"/>
      <c r="F1651" s="2"/>
      <c r="G1651" s="2"/>
      <c r="H1651" s="2"/>
    </row>
    <row r="1652" spans="2:8">
      <c r="B1652" s="2" t="s">
        <v>2102</v>
      </c>
      <c r="C1652" s="2">
        <v>17</v>
      </c>
      <c r="D1652" s="2" t="s">
        <v>456</v>
      </c>
      <c r="E1652" s="2"/>
      <c r="F1652" s="2"/>
      <c r="G1652" s="2"/>
      <c r="H1652" s="2"/>
    </row>
    <row r="1653" spans="2:8">
      <c r="B1653" s="2" t="s">
        <v>2103</v>
      </c>
      <c r="C1653" s="2">
        <v>16</v>
      </c>
      <c r="D1653" s="2" t="s">
        <v>456</v>
      </c>
      <c r="E1653" s="2"/>
      <c r="F1653" s="2"/>
      <c r="G1653" s="2"/>
      <c r="H1653" s="2"/>
    </row>
    <row r="1654" spans="2:8">
      <c r="B1654" s="2" t="s">
        <v>2104</v>
      </c>
      <c r="C1654" s="2">
        <v>17</v>
      </c>
      <c r="D1654" s="2" t="s">
        <v>456</v>
      </c>
      <c r="E1654" s="2"/>
      <c r="F1654" s="2"/>
      <c r="G1654" s="2"/>
      <c r="H1654" s="2"/>
    </row>
    <row r="1655" spans="2:8">
      <c r="B1655" s="2" t="s">
        <v>2105</v>
      </c>
      <c r="C1655" s="2">
        <v>17</v>
      </c>
      <c r="D1655" s="2" t="s">
        <v>456</v>
      </c>
      <c r="E1655" s="2"/>
      <c r="F1655" s="2"/>
      <c r="G1655" s="2"/>
      <c r="H1655" s="2"/>
    </row>
    <row r="1656" spans="2:8">
      <c r="B1656" s="2" t="s">
        <v>2106</v>
      </c>
      <c r="C1656" s="2">
        <v>18</v>
      </c>
      <c r="D1656" s="2" t="s">
        <v>456</v>
      </c>
      <c r="E1656" s="2"/>
      <c r="F1656" s="2"/>
      <c r="G1656" s="2"/>
      <c r="H1656" s="2"/>
    </row>
    <row r="1657" spans="2:8">
      <c r="B1657" s="2" t="s">
        <v>2107</v>
      </c>
      <c r="C1657" s="2">
        <v>18</v>
      </c>
      <c r="D1657" s="2" t="s">
        <v>456</v>
      </c>
      <c r="E1657" s="2"/>
      <c r="F1657" s="2"/>
      <c r="G1657" s="2"/>
      <c r="H1657" s="2"/>
    </row>
    <row r="1658" spans="2:8">
      <c r="B1658" s="2" t="s">
        <v>2108</v>
      </c>
      <c r="C1658" s="2">
        <v>17</v>
      </c>
      <c r="D1658" s="2" t="s">
        <v>456</v>
      </c>
      <c r="E1658" s="2"/>
      <c r="F1658" s="2"/>
      <c r="G1658" s="2"/>
      <c r="H1658" s="2"/>
    </row>
    <row r="1659" spans="2:8">
      <c r="B1659" s="2" t="s">
        <v>2109</v>
      </c>
      <c r="C1659" s="2">
        <v>17</v>
      </c>
      <c r="D1659" s="2" t="s">
        <v>456</v>
      </c>
      <c r="E1659" s="2"/>
      <c r="F1659" s="2"/>
      <c r="G1659" s="2"/>
      <c r="H1659" s="2"/>
    </row>
    <row r="1660" spans="2:8">
      <c r="B1660" s="2" t="s">
        <v>2110</v>
      </c>
      <c r="C1660" s="2">
        <v>23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22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21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20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18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17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27</v>
      </c>
      <c r="D1666" s="2" t="s">
        <v>456</v>
      </c>
      <c r="E1666" s="2"/>
      <c r="F1666" s="2"/>
      <c r="G1666" s="2"/>
      <c r="H1666" s="2"/>
    </row>
    <row r="1667" spans="2:8">
      <c r="B1667" s="2" t="s">
        <v>2117</v>
      </c>
      <c r="C1667" s="2">
        <v>29</v>
      </c>
      <c r="D1667" s="2" t="s">
        <v>456</v>
      </c>
      <c r="E1667" s="2"/>
      <c r="F1667" s="2"/>
      <c r="G1667" s="2"/>
      <c r="H1667" s="2"/>
    </row>
    <row r="1668" spans="2:8">
      <c r="B1668" s="2" t="s">
        <v>2118</v>
      </c>
      <c r="C1668" s="2">
        <v>29</v>
      </c>
      <c r="D1668" s="2" t="s">
        <v>456</v>
      </c>
      <c r="E1668" s="2"/>
      <c r="F1668" s="2"/>
      <c r="G1668" s="2"/>
      <c r="H1668" s="2"/>
    </row>
    <row r="1669" spans="2:8">
      <c r="B1669" s="2" t="s">
        <v>2119</v>
      </c>
      <c r="C1669" s="2">
        <v>29</v>
      </c>
      <c r="D1669" s="2" t="s">
        <v>456</v>
      </c>
      <c r="E1669" s="2"/>
      <c r="F1669" s="2"/>
      <c r="G1669" s="2"/>
      <c r="H1669" s="2"/>
    </row>
    <row r="1670" spans="2:8">
      <c r="B1670" s="2" t="s">
        <v>2120</v>
      </c>
      <c r="C1670" s="2">
        <v>29</v>
      </c>
      <c r="D1670" s="2" t="s">
        <v>456</v>
      </c>
      <c r="E1670" s="2"/>
      <c r="F1670" s="2"/>
      <c r="G1670" s="2"/>
      <c r="H1670" s="2"/>
    </row>
    <row r="1671" spans="2:8">
      <c r="B1671" s="2" t="s">
        <v>2121</v>
      </c>
      <c r="C1671" s="2">
        <v>29</v>
      </c>
      <c r="D1671" s="2" t="s">
        <v>456</v>
      </c>
      <c r="E1671" s="2"/>
      <c r="F1671" s="2"/>
      <c r="G1671" s="2"/>
      <c r="H1671" s="2"/>
    </row>
    <row r="1672" spans="2:8">
      <c r="B1672" s="2" t="s">
        <v>2122</v>
      </c>
      <c r="C1672" s="2">
        <v>17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10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24</v>
      </c>
      <c r="D1674" s="2" t="s">
        <v>456</v>
      </c>
      <c r="E1674" s="2"/>
      <c r="F1674" s="2"/>
      <c r="G1674" s="2"/>
      <c r="H1674" s="2"/>
    </row>
    <row r="1675" spans="2:8">
      <c r="B1675" s="2" t="s">
        <v>2125</v>
      </c>
      <c r="C1675" s="2">
        <v>28</v>
      </c>
      <c r="D1675" s="2" t="s">
        <v>456</v>
      </c>
      <c r="E1675" s="2"/>
      <c r="F1675" s="2"/>
      <c r="G1675" s="2"/>
      <c r="H1675" s="2"/>
    </row>
    <row r="1676" spans="2:8">
      <c r="B1676" s="2" t="s">
        <v>2126</v>
      </c>
      <c r="C1676" s="2">
        <v>29</v>
      </c>
      <c r="D1676" s="2" t="s">
        <v>456</v>
      </c>
      <c r="E1676" s="2"/>
      <c r="F1676" s="2"/>
      <c r="G1676" s="2"/>
      <c r="H1676" s="2"/>
    </row>
    <row r="1677" spans="2:8">
      <c r="B1677" s="2" t="s">
        <v>2127</v>
      </c>
      <c r="C1677" s="2">
        <v>32</v>
      </c>
      <c r="D1677" s="2" t="s">
        <v>456</v>
      </c>
      <c r="E1677" s="2"/>
      <c r="F1677" s="2"/>
      <c r="G1677" s="2"/>
      <c r="H1677" s="2"/>
    </row>
    <row r="1678" spans="2:8">
      <c r="B1678" s="2" t="s">
        <v>2128</v>
      </c>
      <c r="C1678" s="2">
        <v>29</v>
      </c>
      <c r="D1678" s="2" t="s">
        <v>456</v>
      </c>
      <c r="E1678" s="2"/>
      <c r="F1678" s="2"/>
      <c r="G1678" s="2"/>
      <c r="H1678" s="2"/>
    </row>
    <row r="1679" spans="2:8">
      <c r="B1679" s="2" t="s">
        <v>2129</v>
      </c>
      <c r="C1679" s="2">
        <v>28</v>
      </c>
      <c r="D1679" s="2" t="s">
        <v>456</v>
      </c>
      <c r="E1679" s="2"/>
      <c r="F1679" s="2"/>
      <c r="G1679" s="2"/>
      <c r="H1679" s="2"/>
    </row>
    <row r="1680" spans="2:8">
      <c r="B1680" s="2" t="s">
        <v>2130</v>
      </c>
      <c r="C1680" s="2">
        <v>18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18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21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24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22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19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18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17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16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16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14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12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11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8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30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30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28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23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15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14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18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20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25</v>
      </c>
      <c r="D1702" s="2" t="s">
        <v>456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456</v>
      </c>
      <c r="E1703" s="2"/>
      <c r="F1703" s="2"/>
      <c r="G1703" s="2"/>
      <c r="H1703" s="2"/>
    </row>
    <row r="1704" spans="2:8">
      <c r="B1704" s="2" t="s">
        <v>2154</v>
      </c>
      <c r="C1704" s="2">
        <v>27</v>
      </c>
      <c r="D1704" s="2" t="s">
        <v>456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456</v>
      </c>
      <c r="E1705" s="2"/>
      <c r="F1705" s="2"/>
      <c r="G1705" s="2"/>
      <c r="H1705" s="2"/>
    </row>
    <row r="1706" spans="2:8">
      <c r="B1706" s="2" t="s">
        <v>2156</v>
      </c>
      <c r="C1706" s="2">
        <v>27</v>
      </c>
      <c r="D1706" s="2" t="s">
        <v>456</v>
      </c>
      <c r="E1706" s="2"/>
      <c r="F1706" s="2"/>
      <c r="G1706" s="2"/>
      <c r="H1706" s="2"/>
    </row>
    <row r="1707" spans="2:8">
      <c r="B1707" s="2" t="s">
        <v>2157</v>
      </c>
      <c r="C1707" s="2">
        <v>25</v>
      </c>
      <c r="D1707" s="2" t="s">
        <v>456</v>
      </c>
      <c r="E1707" s="2"/>
      <c r="F1707" s="2"/>
      <c r="G1707" s="2"/>
      <c r="H1707" s="2"/>
    </row>
    <row r="1708" spans="2:8">
      <c r="B1708" s="2" t="s">
        <v>2158</v>
      </c>
      <c r="C1708" s="2">
        <v>21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22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22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23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22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22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21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21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35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36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33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32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19</v>
      </c>
      <c r="D1721" s="2" t="s">
        <v>456</v>
      </c>
      <c r="E1721" s="2"/>
      <c r="F1721" s="2"/>
      <c r="G1721" s="2"/>
      <c r="H1721" s="2"/>
    </row>
    <row r="1722" spans="2:8">
      <c r="B1722" s="2" t="s">
        <v>2172</v>
      </c>
      <c r="C1722" s="2">
        <v>19</v>
      </c>
      <c r="D1722" s="2" t="s">
        <v>456</v>
      </c>
      <c r="E1722" s="2"/>
      <c r="F1722" s="2"/>
      <c r="G1722" s="2"/>
      <c r="H1722" s="2"/>
    </row>
    <row r="1723" spans="2:8">
      <c r="B1723" s="2" t="s">
        <v>2173</v>
      </c>
      <c r="C1723" s="2">
        <v>19</v>
      </c>
      <c r="D1723" s="2" t="s">
        <v>456</v>
      </c>
      <c r="E1723" s="2"/>
      <c r="F1723" s="2"/>
      <c r="G1723" s="2"/>
      <c r="H1723" s="2"/>
    </row>
    <row r="1724" spans="2:8">
      <c r="B1724" s="2" t="s">
        <v>2174</v>
      </c>
      <c r="C1724" s="2">
        <v>20</v>
      </c>
      <c r="D1724" s="2" t="s">
        <v>456</v>
      </c>
      <c r="E1724" s="2"/>
      <c r="F1724" s="2"/>
      <c r="G1724" s="2"/>
      <c r="H1724" s="2"/>
    </row>
    <row r="1725" spans="2:8">
      <c r="B1725" s="2" t="s">
        <v>2175</v>
      </c>
      <c r="C1725" s="2">
        <v>20</v>
      </c>
      <c r="D1725" s="2" t="s">
        <v>456</v>
      </c>
      <c r="E1725" s="2"/>
      <c r="F1725" s="2"/>
      <c r="G1725" s="2"/>
      <c r="H1725" s="2"/>
    </row>
    <row r="1726" spans="2:8">
      <c r="B1726" s="2" t="s">
        <v>2176</v>
      </c>
      <c r="C1726" s="2">
        <v>20</v>
      </c>
      <c r="D1726" s="2" t="s">
        <v>456</v>
      </c>
      <c r="E1726" s="2"/>
      <c r="F1726" s="2"/>
      <c r="G1726" s="2"/>
      <c r="H1726" s="2"/>
    </row>
    <row r="1727" spans="2:8">
      <c r="B1727" s="2" t="s">
        <v>2177</v>
      </c>
      <c r="C1727" s="2">
        <v>19</v>
      </c>
      <c r="D1727" s="2" t="s">
        <v>456</v>
      </c>
      <c r="E1727" s="2"/>
      <c r="F1727" s="2"/>
      <c r="G1727" s="2"/>
      <c r="H1727" s="2"/>
    </row>
    <row r="1728" spans="2:8">
      <c r="B1728" s="2" t="s">
        <v>2178</v>
      </c>
      <c r="C1728" s="2">
        <v>26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24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15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23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23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26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27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26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26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24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18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14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12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11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11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12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11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13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16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18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18</v>
      </c>
      <c r="D1748" s="2" t="s">
        <v>456</v>
      </c>
      <c r="E1748" s="2"/>
      <c r="F1748" s="2"/>
      <c r="G1748" s="2"/>
      <c r="H1748" s="2"/>
    </row>
    <row r="1749" spans="2:8">
      <c r="B1749" s="2" t="s">
        <v>2199</v>
      </c>
      <c r="C1749" s="2">
        <v>20</v>
      </c>
      <c r="D1749" s="2" t="s">
        <v>456</v>
      </c>
      <c r="E1749" s="2"/>
      <c r="F1749" s="2"/>
      <c r="G1749" s="2"/>
      <c r="H1749" s="2"/>
    </row>
    <row r="1750" spans="2:8">
      <c r="B1750" s="2" t="s">
        <v>2200</v>
      </c>
      <c r="C1750" s="2">
        <v>23</v>
      </c>
      <c r="D1750" s="2" t="s">
        <v>456</v>
      </c>
      <c r="E1750" s="2"/>
      <c r="F1750" s="2"/>
      <c r="G1750" s="2"/>
      <c r="H1750" s="2"/>
    </row>
    <row r="1751" spans="2:8">
      <c r="B1751" s="2" t="s">
        <v>2201</v>
      </c>
      <c r="C1751" s="2">
        <v>26</v>
      </c>
      <c r="D1751" s="2" t="s">
        <v>456</v>
      </c>
      <c r="E1751" s="2"/>
      <c r="F1751" s="2"/>
      <c r="G1751" s="2"/>
      <c r="H1751" s="2"/>
    </row>
    <row r="1752" spans="2:8">
      <c r="B1752" s="2" t="s">
        <v>2202</v>
      </c>
      <c r="C1752" s="2">
        <v>26</v>
      </c>
      <c r="D1752" s="2" t="s">
        <v>456</v>
      </c>
      <c r="E1752" s="2"/>
      <c r="F1752" s="2"/>
      <c r="G1752" s="2"/>
      <c r="H1752" s="2"/>
    </row>
    <row r="1753" spans="2:8">
      <c r="B1753" s="2" t="s">
        <v>2203</v>
      </c>
      <c r="C1753" s="2">
        <v>24</v>
      </c>
      <c r="D1753" s="2" t="s">
        <v>456</v>
      </c>
      <c r="E1753" s="2"/>
      <c r="F1753" s="2"/>
      <c r="G1753" s="2"/>
      <c r="H1753" s="2"/>
    </row>
    <row r="1754" spans="2:8">
      <c r="B1754" s="2" t="s">
        <v>2204</v>
      </c>
      <c r="C1754" s="2">
        <v>20</v>
      </c>
      <c r="D1754" s="2" t="s">
        <v>456</v>
      </c>
      <c r="E1754" s="2"/>
      <c r="F1754" s="2"/>
      <c r="G1754" s="2"/>
      <c r="H1754" s="2"/>
    </row>
    <row r="1755" spans="2:8">
      <c r="B1755" s="2" t="s">
        <v>2205</v>
      </c>
      <c r="C1755" s="2">
        <v>23</v>
      </c>
      <c r="D1755" s="2" t="s">
        <v>456</v>
      </c>
      <c r="E1755" s="2"/>
      <c r="F1755" s="2"/>
      <c r="G1755" s="2"/>
      <c r="H1755" s="2"/>
    </row>
    <row r="1756" spans="2:8">
      <c r="B1756" s="2" t="s">
        <v>2206</v>
      </c>
      <c r="C1756" s="2">
        <v>26</v>
      </c>
      <c r="D1756" s="2" t="s">
        <v>456</v>
      </c>
      <c r="E1756" s="2"/>
      <c r="F1756" s="2"/>
      <c r="G1756" s="2"/>
      <c r="H1756" s="2"/>
    </row>
    <row r="1757" spans="2:8">
      <c r="B1757" s="2" t="s">
        <v>2207</v>
      </c>
      <c r="C1757" s="2">
        <v>22</v>
      </c>
      <c r="D1757" s="2" t="s">
        <v>456</v>
      </c>
      <c r="E1757" s="2"/>
      <c r="F1757" s="2"/>
      <c r="G1757" s="2"/>
      <c r="H1757" s="2"/>
    </row>
    <row r="1758" spans="2:8">
      <c r="B1758" s="2" t="s">
        <v>2208</v>
      </c>
      <c r="C1758" s="2">
        <v>25</v>
      </c>
      <c r="D1758" s="2" t="s">
        <v>456</v>
      </c>
      <c r="E1758" s="2"/>
      <c r="F1758" s="2"/>
      <c r="G1758" s="2"/>
      <c r="H1758" s="2"/>
    </row>
    <row r="1759" spans="2:8">
      <c r="B1759" s="2" t="s">
        <v>2209</v>
      </c>
      <c r="C1759" s="2">
        <v>26</v>
      </c>
      <c r="D1759" s="2" t="s">
        <v>456</v>
      </c>
      <c r="E1759" s="2"/>
      <c r="F1759" s="2"/>
      <c r="G1759" s="2"/>
      <c r="H1759" s="2"/>
    </row>
    <row r="1760" spans="2:8">
      <c r="B1760" s="2" t="s">
        <v>2210</v>
      </c>
      <c r="C1760" s="2">
        <v>27</v>
      </c>
      <c r="D1760" s="2" t="s">
        <v>456</v>
      </c>
      <c r="E1760" s="2"/>
      <c r="F1760" s="2"/>
      <c r="G1760" s="2"/>
      <c r="H1760" s="2"/>
    </row>
    <row r="1761" spans="2:8">
      <c r="B1761" s="2" t="s">
        <v>2211</v>
      </c>
      <c r="C1761" s="2">
        <v>29</v>
      </c>
      <c r="D1761" s="2" t="s">
        <v>456</v>
      </c>
      <c r="E1761" s="2"/>
      <c r="F1761" s="2"/>
      <c r="G1761" s="2"/>
      <c r="H1761" s="2"/>
    </row>
    <row r="1762" spans="2:8">
      <c r="B1762" s="2" t="s">
        <v>2212</v>
      </c>
      <c r="C1762" s="2">
        <v>29</v>
      </c>
      <c r="D1762" s="2" t="s">
        <v>456</v>
      </c>
      <c r="E1762" s="2"/>
      <c r="F1762" s="2"/>
      <c r="G1762" s="2"/>
      <c r="H1762" s="2"/>
    </row>
    <row r="1763" spans="2:8">
      <c r="B1763" s="2" t="s">
        <v>2213</v>
      </c>
      <c r="C1763" s="2">
        <v>29</v>
      </c>
      <c r="D1763" s="2" t="s">
        <v>456</v>
      </c>
      <c r="E1763" s="2"/>
      <c r="F1763" s="2"/>
      <c r="G1763" s="2"/>
      <c r="H1763" s="2"/>
    </row>
    <row r="1764" spans="2:8">
      <c r="B1764" s="2" t="s">
        <v>2214</v>
      </c>
      <c r="C1764" s="2">
        <v>17</v>
      </c>
      <c r="D1764" s="2" t="s">
        <v>456</v>
      </c>
      <c r="E1764" s="2"/>
      <c r="F1764" s="2"/>
      <c r="G1764" s="2"/>
      <c r="H1764" s="2"/>
    </row>
    <row r="1765" spans="2:8">
      <c r="B1765" s="2" t="s">
        <v>2215</v>
      </c>
      <c r="C1765" s="2">
        <v>17</v>
      </c>
      <c r="D1765" s="2" t="s">
        <v>456</v>
      </c>
      <c r="E1765" s="2"/>
      <c r="F1765" s="2"/>
      <c r="G1765" s="2"/>
      <c r="H1765" s="2"/>
    </row>
    <row r="1766" spans="2:8">
      <c r="B1766" s="2" t="s">
        <v>2216</v>
      </c>
      <c r="C1766" s="2">
        <v>16</v>
      </c>
      <c r="D1766" s="2" t="s">
        <v>456</v>
      </c>
      <c r="E1766" s="2"/>
      <c r="F1766" s="2"/>
      <c r="G1766" s="2"/>
      <c r="H1766" s="2"/>
    </row>
    <row r="1767" spans="2:8">
      <c r="B1767" s="2" t="s">
        <v>2217</v>
      </c>
      <c r="C1767" s="2">
        <v>10</v>
      </c>
      <c r="D1767" s="2" t="s">
        <v>456</v>
      </c>
      <c r="E1767" s="2"/>
      <c r="F1767" s="2"/>
      <c r="G1767" s="2"/>
      <c r="H1767" s="2"/>
    </row>
    <row r="1768" spans="2:8">
      <c r="B1768" s="2" t="s">
        <v>2218</v>
      </c>
      <c r="C1768" s="2">
        <v>26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24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24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22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21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19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17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18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18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15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17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18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30</v>
      </c>
      <c r="D1780" s="2" t="s">
        <v>456</v>
      </c>
      <c r="E1780" s="2"/>
      <c r="F1780" s="2"/>
      <c r="G1780" s="2"/>
      <c r="H1780" s="2"/>
    </row>
    <row r="1781" spans="2:8">
      <c r="B1781" s="2" t="s">
        <v>2231</v>
      </c>
      <c r="C1781" s="2">
        <v>33</v>
      </c>
      <c r="D1781" s="2" t="s">
        <v>456</v>
      </c>
      <c r="E1781" s="2"/>
      <c r="F1781" s="2"/>
      <c r="G1781" s="2"/>
      <c r="H1781" s="2"/>
    </row>
    <row r="1782" spans="2:8">
      <c r="B1782" s="2" t="s">
        <v>2232</v>
      </c>
      <c r="C1782" s="2">
        <v>33</v>
      </c>
      <c r="D1782" s="2" t="s">
        <v>456</v>
      </c>
      <c r="E1782" s="2"/>
      <c r="F1782" s="2"/>
      <c r="G1782" s="2"/>
      <c r="H1782" s="2"/>
    </row>
    <row r="1783" spans="2:8">
      <c r="B1783" s="2" t="s">
        <v>2233</v>
      </c>
      <c r="C1783" s="2">
        <v>31</v>
      </c>
      <c r="D1783" s="2" t="s">
        <v>456</v>
      </c>
      <c r="E1783" s="2"/>
      <c r="F1783" s="2"/>
      <c r="G1783" s="2"/>
      <c r="H1783" s="2"/>
    </row>
    <row r="1784" spans="2:8">
      <c r="B1784" s="2" t="s">
        <v>2234</v>
      </c>
      <c r="C1784" s="2">
        <v>14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14</v>
      </c>
      <c r="D1785" s="2" t="s">
        <v>456</v>
      </c>
      <c r="E1785" s="2"/>
      <c r="F1785" s="2"/>
      <c r="G1785" s="2"/>
      <c r="H1785" s="2"/>
    </row>
    <row r="1786" spans="2:8">
      <c r="B1786" s="2" t="s">
        <v>2236</v>
      </c>
      <c r="C1786" s="2">
        <v>16</v>
      </c>
      <c r="D1786" s="2" t="s">
        <v>456</v>
      </c>
      <c r="E1786" s="2"/>
      <c r="F1786" s="2"/>
      <c r="G1786" s="2"/>
      <c r="H1786" s="2"/>
    </row>
    <row r="1787" spans="2:8">
      <c r="B1787" s="2" t="s">
        <v>2237</v>
      </c>
      <c r="C1787" s="2">
        <v>18</v>
      </c>
      <c r="D1787" s="2" t="s">
        <v>456</v>
      </c>
      <c r="E1787" s="2"/>
      <c r="F1787" s="2"/>
      <c r="G1787" s="2"/>
      <c r="H1787" s="2"/>
    </row>
    <row r="1788" spans="2:8">
      <c r="B1788" s="2" t="s">
        <v>2238</v>
      </c>
      <c r="C1788" s="2">
        <v>20</v>
      </c>
      <c r="D1788" s="2" t="s">
        <v>456</v>
      </c>
      <c r="E1788" s="2"/>
      <c r="F1788" s="2"/>
      <c r="G1788" s="2"/>
      <c r="H1788" s="2"/>
    </row>
    <row r="1789" spans="2:8">
      <c r="B1789" s="2" t="s">
        <v>2239</v>
      </c>
      <c r="C1789" s="2">
        <v>22</v>
      </c>
      <c r="D1789" s="2" t="s">
        <v>456</v>
      </c>
      <c r="E1789" s="2"/>
      <c r="F1789" s="2"/>
      <c r="G1789" s="2"/>
      <c r="H1789" s="2"/>
    </row>
    <row r="1790" spans="2:8">
      <c r="B1790" s="2" t="s">
        <v>2240</v>
      </c>
      <c r="C1790" s="2">
        <v>21</v>
      </c>
      <c r="D1790" s="2" t="s">
        <v>456</v>
      </c>
      <c r="E1790" s="2"/>
      <c r="F1790" s="2"/>
      <c r="G1790" s="2"/>
      <c r="H1790" s="2"/>
    </row>
    <row r="1791" spans="2:8">
      <c r="B1791" s="2" t="s">
        <v>2241</v>
      </c>
      <c r="C1791" s="2">
        <v>20</v>
      </c>
      <c r="D1791" s="2" t="s">
        <v>456</v>
      </c>
      <c r="E1791" s="2"/>
      <c r="F1791" s="2"/>
      <c r="G1791" s="2"/>
      <c r="H1791" s="2"/>
    </row>
    <row r="1792" spans="2:8">
      <c r="B1792" s="2" t="s">
        <v>2242</v>
      </c>
      <c r="C1792" s="2">
        <v>22</v>
      </c>
      <c r="D1792" s="2" t="s">
        <v>456</v>
      </c>
      <c r="E1792" s="2"/>
      <c r="F1792" s="2"/>
      <c r="G1792" s="2"/>
      <c r="H1792" s="2"/>
    </row>
    <row r="1793" spans="2:8">
      <c r="B1793" s="2" t="s">
        <v>2243</v>
      </c>
      <c r="C1793" s="2">
        <v>23</v>
      </c>
      <c r="D1793" s="2" t="s">
        <v>456</v>
      </c>
      <c r="E1793" s="2"/>
      <c r="F1793" s="2"/>
      <c r="G1793" s="2"/>
      <c r="H1793" s="2"/>
    </row>
    <row r="1794" spans="2:8">
      <c r="B1794" s="2" t="s">
        <v>2244</v>
      </c>
      <c r="C1794" s="2">
        <v>23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22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20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17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14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12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12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13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14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13</v>
      </c>
      <c r="D1803" s="2" t="s">
        <v>456</v>
      </c>
      <c r="E1803" s="2"/>
      <c r="F1803" s="2"/>
      <c r="G1803" s="2"/>
      <c r="H1803" s="2"/>
    </row>
    <row r="1804" spans="2:8">
      <c r="B1804" s="2" t="s">
        <v>2254</v>
      </c>
      <c r="C1804" s="2">
        <v>11</v>
      </c>
      <c r="D1804" s="2" t="s">
        <v>456</v>
      </c>
      <c r="E1804" s="2"/>
      <c r="F1804" s="2"/>
      <c r="G1804" s="2"/>
      <c r="H1804" s="2"/>
    </row>
    <row r="1805" spans="2:8">
      <c r="B1805" s="2" t="s">
        <v>2255</v>
      </c>
      <c r="C1805" s="2">
        <v>6</v>
      </c>
      <c r="D1805" s="2" t="s">
        <v>456</v>
      </c>
      <c r="E1805" s="2"/>
      <c r="F1805" s="2"/>
      <c r="G1805" s="2"/>
      <c r="H1805" s="2"/>
    </row>
    <row r="1806" spans="2:8">
      <c r="B1806" s="2" t="s">
        <v>2256</v>
      </c>
      <c r="C1806" s="2">
        <v>13</v>
      </c>
      <c r="D1806" s="2" t="s">
        <v>456</v>
      </c>
      <c r="E1806" s="2"/>
      <c r="F1806" s="2"/>
      <c r="G1806" s="2"/>
      <c r="H1806" s="2"/>
    </row>
    <row r="1807" spans="2:8">
      <c r="B1807" s="2" t="s">
        <v>2257</v>
      </c>
      <c r="C1807" s="2">
        <v>21</v>
      </c>
      <c r="D1807" s="2" t="s">
        <v>456</v>
      </c>
      <c r="E1807" s="2"/>
      <c r="F1807" s="2"/>
      <c r="G1807" s="2"/>
      <c r="H1807" s="2"/>
    </row>
    <row r="1808" spans="2:8">
      <c r="B1808" s="2" t="s">
        <v>2258</v>
      </c>
      <c r="C1808" s="2">
        <v>23</v>
      </c>
      <c r="D1808" s="2" t="s">
        <v>456</v>
      </c>
      <c r="E1808" s="2"/>
      <c r="F1808" s="2"/>
      <c r="G1808" s="2"/>
      <c r="H1808" s="2"/>
    </row>
    <row r="1809" spans="2:8">
      <c r="B1809" s="2" t="s">
        <v>2259</v>
      </c>
      <c r="C1809" s="2">
        <v>16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16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19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20</v>
      </c>
      <c r="D1812" s="2" t="s">
        <v>456</v>
      </c>
      <c r="E1812" s="2"/>
      <c r="F1812" s="2"/>
      <c r="G1812" s="2"/>
      <c r="H1812" s="2"/>
    </row>
    <row r="1813" spans="2:8">
      <c r="B1813" s="2" t="s">
        <v>2263</v>
      </c>
      <c r="C1813" s="2">
        <v>24</v>
      </c>
      <c r="D1813" s="2" t="s">
        <v>456</v>
      </c>
      <c r="E1813" s="2"/>
      <c r="F1813" s="2"/>
      <c r="G1813" s="2"/>
      <c r="H1813" s="2"/>
    </row>
    <row r="1814" spans="2:8">
      <c r="B1814" s="2" t="s">
        <v>2264</v>
      </c>
      <c r="C1814" s="2">
        <v>29</v>
      </c>
      <c r="D1814" s="2" t="s">
        <v>456</v>
      </c>
      <c r="E1814" s="2"/>
      <c r="F1814" s="2"/>
      <c r="G1814" s="2"/>
      <c r="H1814" s="2"/>
    </row>
    <row r="1815" spans="2:8">
      <c r="B1815" s="2" t="s">
        <v>2265</v>
      </c>
      <c r="C1815" s="2">
        <v>34</v>
      </c>
      <c r="D1815" s="2" t="s">
        <v>456</v>
      </c>
      <c r="E1815" s="2"/>
      <c r="F1815" s="2"/>
      <c r="G1815" s="2"/>
      <c r="H1815" s="2"/>
    </row>
    <row r="1816" spans="2:8">
      <c r="B1816" s="2" t="s">
        <v>2266</v>
      </c>
      <c r="C1816" s="2">
        <v>33</v>
      </c>
      <c r="D1816" s="2" t="s">
        <v>456</v>
      </c>
      <c r="E1816" s="2"/>
      <c r="F1816" s="2"/>
      <c r="G1816" s="2"/>
      <c r="H1816" s="2"/>
    </row>
    <row r="1817" spans="2:8">
      <c r="B1817" s="2" t="s">
        <v>2267</v>
      </c>
      <c r="C1817" s="2">
        <v>23</v>
      </c>
      <c r="D1817" s="2" t="s">
        <v>456</v>
      </c>
      <c r="E1817" s="2"/>
      <c r="F1817" s="2"/>
      <c r="G1817" s="2"/>
      <c r="H1817" s="2"/>
    </row>
    <row r="1818" spans="2:8">
      <c r="B1818" s="2" t="s">
        <v>2268</v>
      </c>
      <c r="C1818" s="2">
        <v>27</v>
      </c>
      <c r="D1818" s="2" t="s">
        <v>456</v>
      </c>
      <c r="E1818" s="2"/>
      <c r="F1818" s="2"/>
      <c r="G1818" s="2"/>
      <c r="H1818" s="2"/>
    </row>
    <row r="1819" spans="2:8">
      <c r="B1819" s="2" t="s">
        <v>2269</v>
      </c>
      <c r="C1819" s="2">
        <v>31</v>
      </c>
      <c r="D1819" s="2" t="s">
        <v>456</v>
      </c>
      <c r="E1819" s="2"/>
      <c r="F1819" s="2"/>
      <c r="G1819" s="2"/>
      <c r="H1819" s="2"/>
    </row>
    <row r="1820" spans="2:8">
      <c r="B1820" s="2" t="s">
        <v>2270</v>
      </c>
      <c r="C1820" s="2">
        <v>32</v>
      </c>
      <c r="D1820" s="2" t="s">
        <v>456</v>
      </c>
      <c r="E1820" s="2"/>
      <c r="F1820" s="2"/>
      <c r="G1820" s="2"/>
      <c r="H1820" s="2"/>
    </row>
    <row r="1821" spans="2:8">
      <c r="B1821" s="2" t="s">
        <v>2271</v>
      </c>
      <c r="C1821" s="2">
        <v>31</v>
      </c>
      <c r="D1821" s="2" t="s">
        <v>456</v>
      </c>
      <c r="E1821" s="2"/>
      <c r="F1821" s="2"/>
      <c r="G1821" s="2"/>
      <c r="H1821" s="2"/>
    </row>
    <row r="1822" spans="2:8">
      <c r="B1822" s="2" t="s">
        <v>2272</v>
      </c>
      <c r="C1822" s="2">
        <v>30</v>
      </c>
      <c r="D1822" s="2" t="s">
        <v>456</v>
      </c>
      <c r="E1822" s="2"/>
      <c r="F1822" s="2"/>
      <c r="G1822" s="2"/>
      <c r="H1822" s="2"/>
    </row>
    <row r="1823" spans="2:8">
      <c r="B1823" s="2" t="s">
        <v>2273</v>
      </c>
      <c r="C1823" s="2">
        <v>25</v>
      </c>
      <c r="D1823" s="2" t="s">
        <v>456</v>
      </c>
      <c r="E1823" s="2"/>
      <c r="F1823" s="2"/>
      <c r="G1823" s="2"/>
      <c r="H1823" s="2"/>
    </row>
    <row r="1824" spans="2:8">
      <c r="B1824" s="2" t="s">
        <v>2274</v>
      </c>
      <c r="C1824" s="2">
        <v>24</v>
      </c>
      <c r="D1824" s="2" t="s">
        <v>456</v>
      </c>
      <c r="E1824" s="2"/>
      <c r="F1824" s="2"/>
      <c r="G1824" s="2"/>
      <c r="H1824" s="2"/>
    </row>
    <row r="1825" spans="2:8">
      <c r="B1825" s="2" t="s">
        <v>2275</v>
      </c>
      <c r="C1825" s="2">
        <v>30</v>
      </c>
      <c r="D1825" s="2" t="s">
        <v>456</v>
      </c>
      <c r="E1825" s="2"/>
      <c r="F1825" s="2"/>
      <c r="G1825" s="2"/>
      <c r="H1825" s="2"/>
    </row>
    <row r="1826" spans="2:8">
      <c r="B1826" s="2" t="s">
        <v>2276</v>
      </c>
      <c r="C1826" s="2">
        <v>35</v>
      </c>
      <c r="D1826" s="2" t="s">
        <v>456</v>
      </c>
      <c r="E1826" s="2"/>
      <c r="F1826" s="2"/>
      <c r="G1826" s="2"/>
      <c r="H1826" s="2"/>
    </row>
    <row r="1827" spans="2:8">
      <c r="B1827" s="2" t="s">
        <v>2277</v>
      </c>
      <c r="C1827" s="2">
        <v>37</v>
      </c>
      <c r="D1827" s="2" t="s">
        <v>456</v>
      </c>
      <c r="E1827" s="2"/>
      <c r="F1827" s="2"/>
      <c r="G1827" s="2"/>
      <c r="H1827" s="2"/>
    </row>
    <row r="1828" spans="2:8">
      <c r="B1828" s="2" t="s">
        <v>2278</v>
      </c>
      <c r="C1828" s="2">
        <v>36</v>
      </c>
      <c r="D1828" s="2" t="s">
        <v>456</v>
      </c>
      <c r="E1828" s="2"/>
      <c r="F1828" s="2"/>
      <c r="G1828" s="2"/>
      <c r="H1828" s="2"/>
    </row>
    <row r="1829" spans="2:8">
      <c r="B1829" s="2" t="s">
        <v>2279</v>
      </c>
      <c r="C1829" s="2">
        <v>32</v>
      </c>
      <c r="D1829" s="2" t="s">
        <v>456</v>
      </c>
      <c r="E1829" s="2"/>
      <c r="F1829" s="2"/>
      <c r="G1829" s="2"/>
      <c r="H1829" s="2"/>
    </row>
    <row r="1830" spans="2:8">
      <c r="B1830" s="2" t="s">
        <v>2280</v>
      </c>
      <c r="C1830" s="2">
        <v>29</v>
      </c>
      <c r="D1830" s="2" t="s">
        <v>456</v>
      </c>
      <c r="E1830" s="2"/>
      <c r="F1830" s="2"/>
      <c r="G1830" s="2"/>
      <c r="H1830" s="2"/>
    </row>
    <row r="1831" spans="2:8">
      <c r="B1831" s="2" t="s">
        <v>2281</v>
      </c>
      <c r="C1831" s="2">
        <v>21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24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24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22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17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13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14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17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18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17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20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16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13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12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13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14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15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17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19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17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18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17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16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18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18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16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15</v>
      </c>
      <c r="D1857" s="2" t="s">
        <v>456</v>
      </c>
      <c r="E1857" s="2"/>
      <c r="F1857" s="2"/>
      <c r="G1857" s="2"/>
      <c r="H1857" s="2"/>
    </row>
    <row r="1858" spans="2:8">
      <c r="B1858" s="2" t="s">
        <v>2308</v>
      </c>
      <c r="C1858" s="2">
        <v>14</v>
      </c>
      <c r="D1858" s="2" t="s">
        <v>456</v>
      </c>
      <c r="E1858" s="2"/>
      <c r="F1858" s="2"/>
      <c r="G1858" s="2"/>
      <c r="H1858" s="2"/>
    </row>
    <row r="1859" spans="2:8">
      <c r="B1859" s="2" t="s">
        <v>2309</v>
      </c>
      <c r="C1859" s="2">
        <v>16</v>
      </c>
      <c r="D1859" s="2" t="s">
        <v>456</v>
      </c>
      <c r="E1859" s="2"/>
      <c r="F1859" s="2"/>
      <c r="G1859" s="2"/>
      <c r="H1859" s="2"/>
    </row>
    <row r="1860" spans="2:8">
      <c r="B1860" s="2" t="s">
        <v>2310</v>
      </c>
      <c r="C1860" s="2">
        <v>19</v>
      </c>
      <c r="D1860" s="2" t="s">
        <v>456</v>
      </c>
      <c r="E1860" s="2"/>
      <c r="F1860" s="2"/>
      <c r="G1860" s="2"/>
      <c r="H1860" s="2"/>
    </row>
    <row r="1861" spans="2:8">
      <c r="B1861" s="2" t="s">
        <v>2311</v>
      </c>
      <c r="C1861" s="2">
        <v>22</v>
      </c>
      <c r="D1861" s="2" t="s">
        <v>456</v>
      </c>
      <c r="E1861" s="2"/>
      <c r="F1861" s="2"/>
      <c r="G1861" s="2"/>
      <c r="H1861" s="2"/>
    </row>
    <row r="1862" spans="2:8">
      <c r="B1862" s="2" t="s">
        <v>2312</v>
      </c>
      <c r="C1862" s="2">
        <v>24</v>
      </c>
      <c r="D1862" s="2" t="s">
        <v>456</v>
      </c>
      <c r="E1862" s="2"/>
      <c r="F1862" s="2"/>
      <c r="G1862" s="2"/>
      <c r="H1862" s="2"/>
    </row>
    <row r="1863" spans="2:8">
      <c r="B1863" s="2" t="s">
        <v>2313</v>
      </c>
      <c r="C1863" s="2">
        <v>23</v>
      </c>
      <c r="D1863" s="2" t="s">
        <v>456</v>
      </c>
      <c r="E1863" s="2"/>
      <c r="F1863" s="2"/>
      <c r="G1863" s="2"/>
      <c r="H1863" s="2"/>
    </row>
    <row r="1864" spans="2:8">
      <c r="B1864" s="2" t="s">
        <v>2314</v>
      </c>
      <c r="C1864" s="2">
        <v>22</v>
      </c>
      <c r="D1864" s="2" t="s">
        <v>456</v>
      </c>
      <c r="E1864" s="2"/>
      <c r="F1864" s="2"/>
      <c r="G1864" s="2"/>
      <c r="H1864" s="2"/>
    </row>
    <row r="1865" spans="2:8">
      <c r="B1865" s="2" t="s">
        <v>2315</v>
      </c>
      <c r="C1865" s="2">
        <v>31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30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28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21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19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22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32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32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28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22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17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17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19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22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35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31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26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21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21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22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16</v>
      </c>
      <c r="D1885" s="2" t="s">
        <v>456</v>
      </c>
      <c r="E1885" s="2"/>
      <c r="F1885" s="2"/>
      <c r="G1885" s="2"/>
      <c r="H1885" s="2"/>
    </row>
    <row r="1886" spans="2:8">
      <c r="B1886" s="2" t="s">
        <v>2336</v>
      </c>
      <c r="C1886" s="2">
        <v>17</v>
      </c>
      <c r="D1886" s="2" t="s">
        <v>456</v>
      </c>
      <c r="E1886" s="2"/>
      <c r="F1886" s="2"/>
      <c r="G1886" s="2"/>
      <c r="H1886" s="2"/>
    </row>
    <row r="1887" spans="2:8">
      <c r="B1887" s="2" t="s">
        <v>2337</v>
      </c>
      <c r="C1887" s="2">
        <v>20</v>
      </c>
      <c r="D1887" s="2" t="s">
        <v>456</v>
      </c>
      <c r="E1887" s="2"/>
      <c r="F1887" s="2"/>
      <c r="G1887" s="2"/>
      <c r="H1887" s="2"/>
    </row>
    <row r="1888" spans="2:8">
      <c r="B1888" s="2" t="s">
        <v>2338</v>
      </c>
      <c r="C1888" s="2">
        <v>21</v>
      </c>
      <c r="D1888" s="2" t="s">
        <v>456</v>
      </c>
      <c r="E1888" s="2"/>
      <c r="F1888" s="2"/>
      <c r="G1888" s="2"/>
      <c r="H1888" s="2"/>
    </row>
    <row r="1889" spans="2:8">
      <c r="B1889" s="2" t="s">
        <v>2339</v>
      </c>
      <c r="C1889" s="2">
        <v>22</v>
      </c>
      <c r="D1889" s="2" t="s">
        <v>456</v>
      </c>
      <c r="E1889" s="2"/>
      <c r="F1889" s="2"/>
      <c r="G1889" s="2"/>
      <c r="H1889" s="2"/>
    </row>
    <row r="1890" spans="2:8">
      <c r="B1890" s="2" t="s">
        <v>2340</v>
      </c>
      <c r="C1890" s="2">
        <v>22</v>
      </c>
      <c r="D1890" s="2" t="s">
        <v>456</v>
      </c>
      <c r="E1890" s="2"/>
      <c r="F1890" s="2"/>
      <c r="G1890" s="2"/>
      <c r="H1890" s="2"/>
    </row>
    <row r="1891" spans="2:8">
      <c r="B1891" s="2" t="s">
        <v>2341</v>
      </c>
      <c r="C1891" s="2">
        <v>21</v>
      </c>
      <c r="D1891" s="2" t="s">
        <v>456</v>
      </c>
      <c r="E1891" s="2"/>
      <c r="F1891" s="2"/>
      <c r="G1891" s="2"/>
      <c r="H1891" s="2"/>
    </row>
    <row r="1892" spans="2:8">
      <c r="B1892" s="2" t="s">
        <v>2342</v>
      </c>
      <c r="C1892" s="2">
        <v>21</v>
      </c>
      <c r="D1892" s="2" t="s">
        <v>456</v>
      </c>
      <c r="E1892" s="2"/>
      <c r="F1892" s="2"/>
      <c r="G1892" s="2"/>
      <c r="H1892" s="2"/>
    </row>
    <row r="1893" spans="2:8">
      <c r="B1893" s="2" t="s">
        <v>2343</v>
      </c>
      <c r="C1893" s="2">
        <v>11</v>
      </c>
      <c r="D1893" s="2" t="s">
        <v>456</v>
      </c>
      <c r="E1893" s="2"/>
      <c r="F1893" s="2"/>
      <c r="G1893" s="2"/>
      <c r="H1893" s="2"/>
    </row>
    <row r="1894" spans="2:8">
      <c r="B1894" s="2" t="s">
        <v>2344</v>
      </c>
      <c r="C1894" s="2">
        <v>11</v>
      </c>
      <c r="D1894" s="2" t="s">
        <v>456</v>
      </c>
      <c r="E1894" s="2"/>
      <c r="F1894" s="2"/>
      <c r="G1894" s="2"/>
      <c r="H1894" s="2"/>
    </row>
    <row r="1895" spans="2:8">
      <c r="B1895" s="2" t="s">
        <v>2345</v>
      </c>
      <c r="C1895" s="2">
        <v>11</v>
      </c>
      <c r="D1895" s="2" t="s">
        <v>456</v>
      </c>
      <c r="E1895" s="2"/>
      <c r="F1895" s="2"/>
      <c r="G1895" s="2"/>
      <c r="H1895" s="2"/>
    </row>
    <row r="1896" spans="2:8">
      <c r="B1896" s="2" t="s">
        <v>2346</v>
      </c>
      <c r="C1896" s="2">
        <v>11</v>
      </c>
      <c r="D1896" s="2" t="s">
        <v>456</v>
      </c>
      <c r="E1896" s="2"/>
      <c r="F1896" s="2"/>
      <c r="G1896" s="2"/>
      <c r="H1896" s="2"/>
    </row>
    <row r="1897" spans="2:8">
      <c r="B1897" s="2" t="s">
        <v>2347</v>
      </c>
      <c r="C1897" s="2">
        <v>11</v>
      </c>
      <c r="D1897" s="2" t="s">
        <v>456</v>
      </c>
      <c r="E1897" s="2"/>
      <c r="F1897" s="2"/>
      <c r="G1897" s="2"/>
      <c r="H1897" s="2"/>
    </row>
    <row r="1898" spans="2:8">
      <c r="B1898" s="2" t="s">
        <v>2348</v>
      </c>
      <c r="C1898" s="2">
        <v>10</v>
      </c>
      <c r="D1898" s="2" t="s">
        <v>456</v>
      </c>
      <c r="E1898" s="2"/>
      <c r="F1898" s="2"/>
      <c r="G1898" s="2"/>
      <c r="H1898" s="2"/>
    </row>
    <row r="1899" spans="2:8">
      <c r="B1899" s="2" t="s">
        <v>2349</v>
      </c>
      <c r="C1899" s="2">
        <v>10</v>
      </c>
      <c r="D1899" s="2" t="s">
        <v>456</v>
      </c>
      <c r="E1899" s="2"/>
      <c r="F1899" s="2"/>
      <c r="G1899" s="2"/>
      <c r="H1899" s="2"/>
    </row>
    <row r="1900" spans="2:8">
      <c r="B1900" s="2" t="s">
        <v>2350</v>
      </c>
      <c r="C1900" s="2">
        <v>11</v>
      </c>
      <c r="D1900" s="2" t="s">
        <v>456</v>
      </c>
      <c r="E1900" s="2"/>
      <c r="F1900" s="2"/>
      <c r="G1900" s="2"/>
      <c r="H1900" s="2"/>
    </row>
    <row r="1901" spans="2:8">
      <c r="B1901" s="2" t="s">
        <v>2351</v>
      </c>
      <c r="C1901" s="2">
        <v>11</v>
      </c>
      <c r="D1901" s="2" t="s">
        <v>456</v>
      </c>
      <c r="E1901" s="2"/>
      <c r="F1901" s="2"/>
      <c r="G1901" s="2"/>
      <c r="H1901" s="2"/>
    </row>
    <row r="1902" spans="2:8">
      <c r="B1902" s="2" t="s">
        <v>2352</v>
      </c>
      <c r="C1902" s="2">
        <v>27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24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21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13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6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11</v>
      </c>
      <c r="D1907" s="2" t="s">
        <v>456</v>
      </c>
      <c r="E1907" s="2"/>
      <c r="F1907" s="2"/>
      <c r="G1907" s="2"/>
      <c r="H1907" s="2"/>
    </row>
    <row r="1908" spans="2:8">
      <c r="B1908" s="2" t="s">
        <v>2358</v>
      </c>
      <c r="C1908" s="2">
        <v>7</v>
      </c>
      <c r="D1908" s="2" t="s">
        <v>456</v>
      </c>
      <c r="E1908" s="2"/>
      <c r="F1908" s="2"/>
      <c r="G1908" s="2"/>
      <c r="H1908" s="2"/>
    </row>
    <row r="1909" spans="2:8">
      <c r="B1909" s="2" t="s">
        <v>2359</v>
      </c>
      <c r="C1909" s="2">
        <v>19</v>
      </c>
      <c r="D1909" s="2" t="s">
        <v>456</v>
      </c>
      <c r="E1909" s="2"/>
      <c r="F1909" s="2"/>
      <c r="G1909" s="2"/>
      <c r="H1909" s="2"/>
    </row>
    <row r="1910" spans="2:8">
      <c r="B1910" s="2" t="s">
        <v>2360</v>
      </c>
      <c r="C1910" s="2">
        <v>24</v>
      </c>
      <c r="D1910" s="2" t="s">
        <v>456</v>
      </c>
      <c r="E1910" s="2"/>
      <c r="F1910" s="2"/>
      <c r="G1910" s="2"/>
      <c r="H1910" s="2"/>
    </row>
    <row r="1911" spans="2:8">
      <c r="B1911" s="2" t="s">
        <v>2361</v>
      </c>
      <c r="C1911" s="2">
        <v>23</v>
      </c>
      <c r="D1911" s="2" t="s">
        <v>456</v>
      </c>
      <c r="E1911" s="2"/>
      <c r="F1911" s="2"/>
      <c r="G1911" s="2"/>
      <c r="H1911" s="2"/>
    </row>
    <row r="1912" spans="2:8">
      <c r="B1912" s="2" t="s">
        <v>2362</v>
      </c>
      <c r="C1912" s="2">
        <v>22</v>
      </c>
      <c r="D1912" s="2" t="s">
        <v>456</v>
      </c>
      <c r="E1912" s="2"/>
      <c r="F1912" s="2"/>
      <c r="G1912" s="2"/>
      <c r="H1912" s="2"/>
    </row>
    <row r="1913" spans="2:8">
      <c r="B1913" s="2" t="s">
        <v>2363</v>
      </c>
      <c r="C1913" s="2">
        <v>26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25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24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23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23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18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15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35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35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30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24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31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27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10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13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16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14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15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13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12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11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10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10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10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10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11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20</v>
      </c>
      <c r="D1940" s="2" t="s">
        <v>456</v>
      </c>
      <c r="E1940" s="2"/>
      <c r="F1940" s="2"/>
      <c r="G1940" s="2"/>
      <c r="H1940" s="2"/>
    </row>
    <row r="1941" spans="2:8">
      <c r="B1941" s="2" t="s">
        <v>2391</v>
      </c>
      <c r="C1941" s="2">
        <v>21</v>
      </c>
      <c r="D1941" s="2" t="s">
        <v>456</v>
      </c>
      <c r="E1941" s="2"/>
      <c r="F1941" s="2"/>
      <c r="G1941" s="2"/>
      <c r="H1941" s="2"/>
    </row>
    <row r="1942" spans="2:8">
      <c r="B1942" s="2" t="s">
        <v>2392</v>
      </c>
      <c r="C1942" s="2">
        <v>24</v>
      </c>
      <c r="D1942" s="2" t="s">
        <v>456</v>
      </c>
      <c r="E1942" s="2"/>
      <c r="F1942" s="2"/>
      <c r="G1942" s="2"/>
      <c r="H1942" s="2"/>
    </row>
    <row r="1943" spans="2:8">
      <c r="B1943" s="2" t="s">
        <v>2393</v>
      </c>
      <c r="C1943" s="2">
        <v>26</v>
      </c>
      <c r="D1943" s="2" t="s">
        <v>456</v>
      </c>
      <c r="E1943" s="2"/>
      <c r="F1943" s="2"/>
      <c r="G1943" s="2"/>
      <c r="H1943" s="2"/>
    </row>
    <row r="1944" spans="2:8">
      <c r="B1944" s="2" t="s">
        <v>2394</v>
      </c>
      <c r="C1944" s="2">
        <v>23</v>
      </c>
      <c r="D1944" s="2" t="s">
        <v>456</v>
      </c>
      <c r="E1944" s="2"/>
      <c r="F1944" s="2"/>
      <c r="G1944" s="2"/>
      <c r="H1944" s="2"/>
    </row>
    <row r="1945" spans="2:8">
      <c r="B1945" s="2" t="s">
        <v>2395</v>
      </c>
      <c r="C1945" s="2">
        <v>16</v>
      </c>
      <c r="D1945" s="2" t="s">
        <v>456</v>
      </c>
      <c r="E1945" s="2"/>
      <c r="F1945" s="2"/>
      <c r="G1945" s="2"/>
      <c r="H1945" s="2"/>
    </row>
    <row r="1946" spans="2:8">
      <c r="B1946" s="2" t="s">
        <v>2396</v>
      </c>
      <c r="C1946" s="2">
        <v>26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22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18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12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10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13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20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22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14</v>
      </c>
      <c r="D1954" s="2" t="s">
        <v>456</v>
      </c>
      <c r="E1954" s="2"/>
      <c r="F1954" s="2"/>
      <c r="G1954" s="2"/>
      <c r="H1954" s="2"/>
    </row>
    <row r="1955" spans="2:8">
      <c r="B1955" s="2" t="s">
        <v>2405</v>
      </c>
      <c r="C1955" s="2">
        <v>11</v>
      </c>
      <c r="D1955" s="2" t="s">
        <v>456</v>
      </c>
      <c r="E1955" s="2"/>
      <c r="F1955" s="2"/>
      <c r="G1955" s="2"/>
      <c r="H1955" s="2"/>
    </row>
    <row r="1956" spans="2:8">
      <c r="B1956" s="2" t="s">
        <v>2406</v>
      </c>
      <c r="C1956" s="2">
        <v>13</v>
      </c>
      <c r="D1956" s="2" t="s">
        <v>456</v>
      </c>
      <c r="E1956" s="2"/>
      <c r="F1956" s="2"/>
      <c r="G1956" s="2"/>
      <c r="H1956" s="2"/>
    </row>
    <row r="1957" spans="2:8">
      <c r="B1957" s="2" t="s">
        <v>2407</v>
      </c>
      <c r="C1957" s="2">
        <v>10</v>
      </c>
      <c r="D1957" s="2" t="s">
        <v>456</v>
      </c>
      <c r="E1957" s="2"/>
      <c r="F1957" s="2"/>
      <c r="G1957" s="2"/>
      <c r="H1957" s="2"/>
    </row>
    <row r="1958" spans="2:8">
      <c r="B1958" s="2" t="s">
        <v>2408</v>
      </c>
      <c r="C1958" s="2">
        <v>14</v>
      </c>
      <c r="D1958" s="2" t="s">
        <v>456</v>
      </c>
      <c r="E1958" s="2"/>
      <c r="F1958" s="2"/>
      <c r="G1958" s="2"/>
      <c r="H1958" s="2"/>
    </row>
    <row r="1959" spans="2:8">
      <c r="B1959" s="2" t="s">
        <v>2409</v>
      </c>
      <c r="C1959" s="2">
        <v>19</v>
      </c>
      <c r="D1959" s="2" t="s">
        <v>456</v>
      </c>
      <c r="E1959" s="2"/>
      <c r="F1959" s="2"/>
      <c r="G1959" s="2"/>
      <c r="H1959" s="2"/>
    </row>
    <row r="1960" spans="2:8">
      <c r="B1960" s="2" t="s">
        <v>2410</v>
      </c>
      <c r="C1960" s="2">
        <v>19</v>
      </c>
      <c r="D1960" s="2" t="s">
        <v>456</v>
      </c>
      <c r="E1960" s="2"/>
      <c r="F1960" s="2"/>
      <c r="G1960" s="2"/>
      <c r="H1960" s="2"/>
    </row>
    <row r="1961" spans="2:8">
      <c r="B1961" s="2" t="s">
        <v>2411</v>
      </c>
      <c r="C1961" s="2">
        <v>17</v>
      </c>
      <c r="D1961" s="2" t="s">
        <v>456</v>
      </c>
      <c r="E1961" s="2"/>
      <c r="F1961" s="2"/>
      <c r="G1961" s="2"/>
      <c r="H1961" s="2"/>
    </row>
    <row r="1962" spans="2:8">
      <c r="B1962" s="2" t="s">
        <v>2412</v>
      </c>
      <c r="C1962" s="2">
        <v>16</v>
      </c>
      <c r="D1962" s="2" t="s">
        <v>456</v>
      </c>
      <c r="E1962" s="2"/>
      <c r="F1962" s="2"/>
      <c r="G1962" s="2"/>
      <c r="H1962" s="2"/>
    </row>
    <row r="1963" spans="2:8">
      <c r="B1963" s="2" t="s">
        <v>2413</v>
      </c>
      <c r="C1963" s="2">
        <v>12</v>
      </c>
      <c r="D1963" s="2" t="s">
        <v>456</v>
      </c>
      <c r="E1963" s="2"/>
      <c r="F1963" s="2"/>
      <c r="G1963" s="2"/>
      <c r="H1963" s="2"/>
    </row>
    <row r="1964" spans="2:8">
      <c r="B1964" s="2" t="s">
        <v>2414</v>
      </c>
      <c r="C1964" s="2">
        <v>10</v>
      </c>
      <c r="D1964" s="2" t="s">
        <v>456</v>
      </c>
      <c r="E1964" s="2"/>
      <c r="F1964" s="2"/>
      <c r="G1964" s="2"/>
      <c r="H1964" s="2"/>
    </row>
    <row r="1965" spans="2:8">
      <c r="B1965" s="2" t="s">
        <v>2415</v>
      </c>
      <c r="C1965" s="2">
        <v>10</v>
      </c>
      <c r="D1965" s="2" t="s">
        <v>456</v>
      </c>
      <c r="E1965" s="2"/>
      <c r="F1965" s="2"/>
      <c r="G1965" s="2"/>
      <c r="H1965" s="2"/>
    </row>
    <row r="1966" spans="2:8">
      <c r="B1966" s="2" t="s">
        <v>2416</v>
      </c>
      <c r="C1966" s="2">
        <v>9</v>
      </c>
      <c r="D1966" s="2" t="s">
        <v>456</v>
      </c>
      <c r="E1966" s="2"/>
      <c r="F1966" s="2"/>
      <c r="G1966" s="2"/>
      <c r="H1966" s="2"/>
    </row>
    <row r="1967" spans="2:8">
      <c r="B1967" s="2" t="s">
        <v>2417</v>
      </c>
      <c r="C1967" s="2">
        <v>10</v>
      </c>
      <c r="D1967" s="2" t="s">
        <v>456</v>
      </c>
      <c r="E1967" s="2"/>
      <c r="F1967" s="2"/>
      <c r="G1967" s="2"/>
      <c r="H1967" s="2"/>
    </row>
    <row r="1968" spans="2:8">
      <c r="B1968" s="2" t="s">
        <v>2418</v>
      </c>
      <c r="C1968" s="2">
        <v>25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24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22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18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19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20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18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18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17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19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20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15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20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22</v>
      </c>
      <c r="D1982" s="2" t="s">
        <v>456</v>
      </c>
      <c r="E1982" s="2"/>
      <c r="F1982" s="2"/>
      <c r="G1982" s="2"/>
      <c r="H1982" s="2"/>
    </row>
    <row r="1983" spans="2:8">
      <c r="B1983" s="2" t="s">
        <v>2433</v>
      </c>
      <c r="C1983" s="2">
        <v>24</v>
      </c>
      <c r="D1983" s="2" t="s">
        <v>456</v>
      </c>
      <c r="E1983" s="2"/>
      <c r="F1983" s="2"/>
      <c r="G1983" s="2"/>
      <c r="H1983" s="2"/>
    </row>
    <row r="1984" spans="2:8">
      <c r="B1984" s="2" t="s">
        <v>2434</v>
      </c>
      <c r="C1984" s="2">
        <v>26</v>
      </c>
      <c r="D1984" s="2" t="s">
        <v>456</v>
      </c>
      <c r="E1984" s="2"/>
      <c r="F1984" s="2"/>
      <c r="G1984" s="2"/>
      <c r="H1984" s="2"/>
    </row>
    <row r="1985" spans="2:8">
      <c r="B1985" s="2" t="s">
        <v>2435</v>
      </c>
      <c r="C1985" s="2">
        <v>24</v>
      </c>
      <c r="D1985" s="2" t="s">
        <v>456</v>
      </c>
      <c r="E1985" s="2"/>
      <c r="F1985" s="2"/>
      <c r="G1985" s="2"/>
      <c r="H1985" s="2"/>
    </row>
    <row r="1986" spans="2:8">
      <c r="B1986" s="2" t="s">
        <v>2436</v>
      </c>
      <c r="C1986" s="2">
        <v>22</v>
      </c>
      <c r="D1986" s="2" t="s">
        <v>456</v>
      </c>
      <c r="E1986" s="2"/>
      <c r="F1986" s="2"/>
      <c r="G1986" s="2"/>
      <c r="H1986" s="2"/>
    </row>
    <row r="1987" spans="2:8">
      <c r="B1987" s="2" t="s">
        <v>2437</v>
      </c>
      <c r="C1987" s="2">
        <v>16</v>
      </c>
      <c r="D1987" s="2" t="s">
        <v>456</v>
      </c>
      <c r="E1987" s="2"/>
      <c r="F1987" s="2"/>
      <c r="G1987" s="2"/>
      <c r="H1987" s="2"/>
    </row>
    <row r="1988" spans="2:8">
      <c r="B1988" s="2" t="s">
        <v>2438</v>
      </c>
      <c r="C1988" s="2">
        <v>16</v>
      </c>
      <c r="D1988" s="2" t="s">
        <v>456</v>
      </c>
      <c r="E1988" s="2"/>
      <c r="F1988" s="2"/>
      <c r="G1988" s="2"/>
      <c r="H1988" s="2"/>
    </row>
    <row r="1989" spans="2:8">
      <c r="B1989" s="2" t="s">
        <v>2439</v>
      </c>
      <c r="C1989" s="2">
        <v>16</v>
      </c>
      <c r="D1989" s="2" t="s">
        <v>456</v>
      </c>
      <c r="E1989" s="2"/>
      <c r="F1989" s="2"/>
      <c r="G1989" s="2"/>
      <c r="H1989" s="2"/>
    </row>
    <row r="1990" spans="2:8">
      <c r="B1990" s="2" t="s">
        <v>2440</v>
      </c>
      <c r="C1990" s="2">
        <v>21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21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15</v>
      </c>
      <c r="D1992" s="2" t="s">
        <v>456</v>
      </c>
      <c r="E1992" s="2"/>
      <c r="F1992" s="2"/>
      <c r="G1992" s="2"/>
      <c r="H1992" s="2"/>
    </row>
    <row r="1993" spans="2:8">
      <c r="B1993" s="2" t="s">
        <v>2443</v>
      </c>
      <c r="C1993" s="2">
        <v>15</v>
      </c>
      <c r="D1993" s="2" t="s">
        <v>456</v>
      </c>
      <c r="E1993" s="2"/>
      <c r="F1993" s="2"/>
      <c r="G1993" s="2"/>
      <c r="H1993" s="2"/>
    </row>
    <row r="1994" spans="2:8">
      <c r="B1994" s="2" t="s">
        <v>2444</v>
      </c>
      <c r="C1994" s="2">
        <v>18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18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20</v>
      </c>
      <c r="D1996" s="2" t="s">
        <v>456</v>
      </c>
      <c r="E1996" s="2"/>
      <c r="F1996" s="2"/>
      <c r="G1996" s="2"/>
      <c r="H1996" s="2"/>
    </row>
    <row r="1997" spans="2:8">
      <c r="B1997" s="2" t="s">
        <v>2447</v>
      </c>
      <c r="C1997" s="2">
        <v>20</v>
      </c>
      <c r="D1997" s="2" t="s">
        <v>456</v>
      </c>
      <c r="E1997" s="2"/>
      <c r="F1997" s="2"/>
      <c r="G1997" s="2"/>
      <c r="H1997" s="2"/>
    </row>
    <row r="1998" spans="2:8">
      <c r="B1998" s="2" t="s">
        <v>2448</v>
      </c>
      <c r="C1998" s="2">
        <v>20</v>
      </c>
      <c r="D1998" s="2" t="s">
        <v>456</v>
      </c>
      <c r="E1998" s="2"/>
      <c r="F1998" s="2"/>
      <c r="G1998" s="2"/>
      <c r="H1998" s="2"/>
    </row>
    <row r="1999" spans="2:8">
      <c r="B1999" s="2" t="s">
        <v>2449</v>
      </c>
      <c r="C1999" s="2">
        <v>19</v>
      </c>
      <c r="D1999" s="2" t="s">
        <v>456</v>
      </c>
      <c r="E1999" s="2"/>
      <c r="F1999" s="2"/>
      <c r="G1999" s="2"/>
      <c r="H1999" s="2"/>
    </row>
    <row r="2000" spans="2:8">
      <c r="B2000" s="2" t="s">
        <v>2450</v>
      </c>
      <c r="C2000" s="2">
        <v>20</v>
      </c>
      <c r="D2000" s="2" t="s">
        <v>456</v>
      </c>
      <c r="E2000" s="2"/>
      <c r="F2000" s="2"/>
      <c r="G2000" s="2"/>
      <c r="H2000" s="2"/>
    </row>
    <row r="2001" spans="2:8">
      <c r="B2001" s="2" t="s">
        <v>2451</v>
      </c>
      <c r="C2001" s="2">
        <v>19</v>
      </c>
      <c r="D2001" s="2" t="s">
        <v>456</v>
      </c>
      <c r="E2001" s="2"/>
      <c r="F2001" s="2"/>
      <c r="G2001" s="2"/>
      <c r="H2001" s="2"/>
    </row>
    <row r="2002" spans="2:8">
      <c r="B2002" s="2" t="s">
        <v>2452</v>
      </c>
      <c r="C2002" s="2">
        <v>17</v>
      </c>
      <c r="D2002" s="2" t="s">
        <v>456</v>
      </c>
      <c r="E2002" s="2"/>
      <c r="F2002" s="2"/>
      <c r="G2002" s="2"/>
      <c r="H2002" s="2"/>
    </row>
    <row r="2003" spans="2:8">
      <c r="B2003" s="2" t="s">
        <v>2453</v>
      </c>
      <c r="C2003" s="2">
        <v>17</v>
      </c>
      <c r="D2003" s="2" t="s">
        <v>456</v>
      </c>
      <c r="E2003" s="2"/>
      <c r="F2003" s="2"/>
      <c r="G2003" s="2"/>
      <c r="H2003" s="2"/>
    </row>
    <row r="2004" spans="2:8">
      <c r="B2004" s="2" t="s">
        <v>2454</v>
      </c>
      <c r="C2004" s="2">
        <v>21</v>
      </c>
      <c r="D2004" s="2" t="s">
        <v>456</v>
      </c>
      <c r="E2004" s="2"/>
      <c r="F2004" s="2"/>
      <c r="G2004" s="2"/>
      <c r="H2004" s="2"/>
    </row>
    <row r="2005" spans="2:8">
      <c r="B2005" s="2" t="s">
        <v>2455</v>
      </c>
      <c r="C2005" s="2">
        <v>24</v>
      </c>
      <c r="D2005" s="2" t="s">
        <v>456</v>
      </c>
      <c r="E2005" s="2"/>
      <c r="F2005" s="2"/>
      <c r="G2005" s="2"/>
      <c r="H2005" s="2"/>
    </row>
    <row r="2006" spans="2:8">
      <c r="B2006" s="2" t="s">
        <v>2456</v>
      </c>
      <c r="C2006" s="2">
        <v>25</v>
      </c>
      <c r="D2006" s="2" t="s">
        <v>456</v>
      </c>
      <c r="E2006" s="2"/>
      <c r="F2006" s="2"/>
      <c r="G2006" s="2"/>
      <c r="H2006" s="2"/>
    </row>
    <row r="2007" spans="2:8">
      <c r="B2007" s="2" t="s">
        <v>2457</v>
      </c>
      <c r="C2007" s="2">
        <v>25</v>
      </c>
      <c r="D2007" s="2" t="s">
        <v>456</v>
      </c>
      <c r="E2007" s="2"/>
      <c r="F2007" s="2"/>
      <c r="G2007" s="2"/>
      <c r="H2007" s="2"/>
    </row>
    <row r="2008" spans="2:8">
      <c r="B2008" s="2" t="s">
        <v>2458</v>
      </c>
      <c r="C2008" s="2">
        <v>24</v>
      </c>
      <c r="D2008" s="2" t="s">
        <v>456</v>
      </c>
      <c r="E2008" s="2"/>
      <c r="F2008" s="2"/>
      <c r="G2008" s="2"/>
      <c r="H2008" s="2"/>
    </row>
    <row r="2009" spans="2:8">
      <c r="B2009" s="2" t="s">
        <v>2459</v>
      </c>
      <c r="C2009" s="2">
        <v>23</v>
      </c>
      <c r="D2009" s="2" t="s">
        <v>456</v>
      </c>
      <c r="E2009" s="2"/>
      <c r="F2009" s="2"/>
      <c r="G2009" s="2"/>
      <c r="H2009" s="2"/>
    </row>
    <row r="2010" spans="2:8">
      <c r="B2010" s="2" t="s">
        <v>2460</v>
      </c>
      <c r="C2010" s="2">
        <v>15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20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19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21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22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24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25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25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24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28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30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30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28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25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23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22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21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22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27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28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28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25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22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18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16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15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15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19</v>
      </c>
      <c r="D2037" s="2" t="s">
        <v>456</v>
      </c>
      <c r="E2037" s="2"/>
      <c r="F2037" s="2"/>
      <c r="G2037" s="2"/>
      <c r="H2037" s="2"/>
    </row>
    <row r="2038" spans="2:8">
      <c r="B2038" s="2" t="s">
        <v>2488</v>
      </c>
      <c r="C2038" s="2">
        <v>21</v>
      </c>
      <c r="D2038" s="2" t="s">
        <v>456</v>
      </c>
      <c r="E2038" s="2"/>
      <c r="F2038" s="2"/>
      <c r="G2038" s="2"/>
      <c r="H2038" s="2"/>
    </row>
    <row r="2039" spans="2:8">
      <c r="B2039" s="2" t="s">
        <v>2489</v>
      </c>
      <c r="C2039" s="2">
        <v>23</v>
      </c>
      <c r="D2039" s="2" t="s">
        <v>456</v>
      </c>
      <c r="E2039" s="2"/>
      <c r="F2039" s="2"/>
      <c r="G2039" s="2"/>
      <c r="H2039" s="2"/>
    </row>
    <row r="2040" spans="2:8">
      <c r="B2040" s="2" t="s">
        <v>2490</v>
      </c>
      <c r="C2040" s="2">
        <v>24</v>
      </c>
      <c r="D2040" s="2" t="s">
        <v>456</v>
      </c>
      <c r="E2040" s="2"/>
      <c r="F2040" s="2"/>
      <c r="G2040" s="2"/>
      <c r="H2040" s="2"/>
    </row>
    <row r="2041" spans="2:8">
      <c r="B2041" s="2" t="s">
        <v>2491</v>
      </c>
      <c r="C2041" s="2">
        <v>25</v>
      </c>
      <c r="D2041" s="2" t="s">
        <v>456</v>
      </c>
      <c r="E2041" s="2"/>
      <c r="F2041" s="2"/>
      <c r="G2041" s="2"/>
      <c r="H2041" s="2"/>
    </row>
    <row r="2042" spans="2:8">
      <c r="B2042" s="2" t="s">
        <v>2492</v>
      </c>
      <c r="C2042" s="2">
        <v>24</v>
      </c>
      <c r="D2042" s="2" t="s">
        <v>456</v>
      </c>
      <c r="E2042" s="2"/>
      <c r="F2042" s="2"/>
      <c r="G2042" s="2"/>
      <c r="H2042" s="2"/>
    </row>
    <row r="2043" spans="2:8">
      <c r="B2043" s="2" t="s">
        <v>2493</v>
      </c>
      <c r="C2043" s="2">
        <v>24</v>
      </c>
      <c r="D2043" s="2" t="s">
        <v>456</v>
      </c>
      <c r="E2043" s="2"/>
      <c r="F2043" s="2"/>
      <c r="G2043" s="2"/>
      <c r="H2043" s="2"/>
    </row>
    <row r="2044" spans="2:8">
      <c r="B2044" s="2" t="s">
        <v>2494</v>
      </c>
      <c r="C2044" s="2">
        <v>23</v>
      </c>
      <c r="D2044" s="2" t="s">
        <v>456</v>
      </c>
      <c r="E2044" s="2"/>
      <c r="F2044" s="2"/>
      <c r="G2044" s="2"/>
      <c r="H2044" s="2"/>
    </row>
    <row r="2045" spans="2:8">
      <c r="B2045" s="2" t="s">
        <v>2495</v>
      </c>
      <c r="C2045" s="2">
        <v>21</v>
      </c>
      <c r="D2045" s="2" t="s">
        <v>456</v>
      </c>
      <c r="E2045" s="2"/>
      <c r="F2045" s="2"/>
      <c r="G2045" s="2"/>
      <c r="H2045" s="2"/>
    </row>
    <row r="2046" spans="2:8">
      <c r="B2046" s="2" t="s">
        <v>2496</v>
      </c>
      <c r="C2046" s="2">
        <v>22</v>
      </c>
      <c r="D2046" s="2" t="s">
        <v>456</v>
      </c>
      <c r="E2046" s="2"/>
      <c r="F2046" s="2"/>
      <c r="G2046" s="2"/>
      <c r="H2046" s="2"/>
    </row>
    <row r="2047" spans="2:8">
      <c r="B2047" s="2" t="s">
        <v>2497</v>
      </c>
      <c r="C2047" s="2">
        <v>24</v>
      </c>
      <c r="D2047" s="2" t="s">
        <v>456</v>
      </c>
      <c r="E2047" s="2"/>
      <c r="F2047" s="2"/>
      <c r="G2047" s="2"/>
      <c r="H2047" s="2"/>
    </row>
    <row r="2048" spans="2:8">
      <c r="B2048" s="2" t="s">
        <v>2498</v>
      </c>
      <c r="C2048" s="2">
        <v>26</v>
      </c>
      <c r="D2048" s="2" t="s">
        <v>456</v>
      </c>
      <c r="E2048" s="2"/>
      <c r="F2048" s="2"/>
      <c r="G2048" s="2"/>
      <c r="H2048" s="2"/>
    </row>
    <row r="2049" spans="2:8">
      <c r="B2049" s="2" t="s">
        <v>2499</v>
      </c>
      <c r="C2049" s="2">
        <v>29</v>
      </c>
      <c r="D2049" s="2" t="s">
        <v>456</v>
      </c>
      <c r="E2049" s="2"/>
      <c r="F2049" s="2"/>
      <c r="G2049" s="2"/>
      <c r="H2049" s="2"/>
    </row>
    <row r="2050" spans="2:8">
      <c r="B2050" s="2" t="s">
        <v>2500</v>
      </c>
      <c r="C2050" s="2">
        <v>29</v>
      </c>
      <c r="D2050" s="2" t="s">
        <v>456</v>
      </c>
      <c r="E2050" s="2"/>
      <c r="F2050" s="2"/>
      <c r="G2050" s="2"/>
      <c r="H2050" s="2"/>
    </row>
    <row r="2051" spans="2:8">
      <c r="B2051" s="2" t="s">
        <v>2501</v>
      </c>
      <c r="C2051" s="2">
        <v>28</v>
      </c>
      <c r="D2051" s="2" t="s">
        <v>456</v>
      </c>
      <c r="E2051" s="2"/>
      <c r="F2051" s="2"/>
      <c r="G2051" s="2"/>
      <c r="H2051" s="2"/>
    </row>
    <row r="2052" spans="2:8">
      <c r="B2052" s="2" t="s">
        <v>2502</v>
      </c>
      <c r="C2052" s="2">
        <v>26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28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25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17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11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11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13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10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9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13</v>
      </c>
      <c r="D2062" s="2" t="s">
        <v>456</v>
      </c>
      <c r="E2062" s="2"/>
      <c r="F2062" s="2"/>
      <c r="G2062" s="2"/>
      <c r="H2062" s="2"/>
    </row>
    <row r="2063" spans="2:8">
      <c r="B2063" s="2" t="s">
        <v>2513</v>
      </c>
      <c r="C2063" s="2">
        <v>18</v>
      </c>
      <c r="D2063" s="2" t="s">
        <v>456</v>
      </c>
      <c r="E2063" s="2"/>
      <c r="F2063" s="2"/>
      <c r="G2063" s="2"/>
      <c r="H2063" s="2"/>
    </row>
    <row r="2064" spans="2:8">
      <c r="B2064" s="2" t="s">
        <v>2514</v>
      </c>
      <c r="C2064" s="2">
        <v>14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26</v>
      </c>
      <c r="D2065" s="2" t="s">
        <v>456</v>
      </c>
      <c r="E2065" s="2"/>
      <c r="F2065" s="2"/>
      <c r="G2065" s="2"/>
      <c r="H2065" s="2"/>
    </row>
    <row r="2066" spans="2:8">
      <c r="B2066" s="2" t="s">
        <v>2516</v>
      </c>
      <c r="C2066" s="2">
        <v>25</v>
      </c>
      <c r="D2066" s="2" t="s">
        <v>456</v>
      </c>
      <c r="E2066" s="2"/>
      <c r="F2066" s="2"/>
      <c r="G2066" s="2"/>
      <c r="H2066" s="2"/>
    </row>
    <row r="2067" spans="2:8">
      <c r="B2067" s="2" t="s">
        <v>2517</v>
      </c>
      <c r="C2067" s="2">
        <v>13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15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14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15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15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14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14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14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14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7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7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9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14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18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19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20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35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34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32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30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28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30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32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27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27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26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25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25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25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15</v>
      </c>
      <c r="D2096" s="2" t="s">
        <v>456</v>
      </c>
      <c r="E2096" s="2"/>
      <c r="F2096" s="2"/>
      <c r="G2096" s="2"/>
      <c r="H2096" s="2"/>
    </row>
    <row r="2097" spans="2:8">
      <c r="B2097" s="2" t="s">
        <v>2547</v>
      </c>
      <c r="C2097" s="2">
        <v>16</v>
      </c>
      <c r="D2097" s="2" t="s">
        <v>456</v>
      </c>
      <c r="E2097" s="2"/>
      <c r="F2097" s="2"/>
      <c r="G2097" s="2"/>
      <c r="H2097" s="2"/>
    </row>
    <row r="2098" spans="2:8">
      <c r="B2098" s="2" t="s">
        <v>2548</v>
      </c>
      <c r="C2098" s="2">
        <v>17</v>
      </c>
      <c r="D2098" s="2" t="s">
        <v>456</v>
      </c>
      <c r="E2098" s="2"/>
      <c r="F2098" s="2"/>
      <c r="G2098" s="2"/>
      <c r="H2098" s="2"/>
    </row>
    <row r="2099" spans="2:8">
      <c r="B2099" s="2" t="s">
        <v>2549</v>
      </c>
      <c r="C2099" s="2">
        <v>18</v>
      </c>
      <c r="D2099" s="2" t="s">
        <v>456</v>
      </c>
      <c r="E2099" s="2"/>
      <c r="F2099" s="2"/>
      <c r="G2099" s="2"/>
      <c r="H2099" s="2"/>
    </row>
    <row r="2100" spans="2:8">
      <c r="B2100" s="2" t="s">
        <v>2550</v>
      </c>
      <c r="C2100" s="2">
        <v>19</v>
      </c>
      <c r="D2100" s="2" t="s">
        <v>456</v>
      </c>
      <c r="E2100" s="2"/>
      <c r="F2100" s="2"/>
      <c r="G2100" s="2"/>
      <c r="H2100" s="2"/>
    </row>
    <row r="2101" spans="2:8">
      <c r="B2101" s="2" t="s">
        <v>2551</v>
      </c>
      <c r="C2101" s="2">
        <v>21</v>
      </c>
      <c r="D2101" s="2" t="s">
        <v>456</v>
      </c>
      <c r="E2101" s="2"/>
      <c r="F2101" s="2"/>
      <c r="G2101" s="2"/>
      <c r="H2101" s="2"/>
    </row>
    <row r="2102" spans="2:8">
      <c r="B2102" s="2" t="s">
        <v>2552</v>
      </c>
      <c r="C2102" s="2">
        <v>22</v>
      </c>
      <c r="D2102" s="2" t="s">
        <v>456</v>
      </c>
      <c r="E2102" s="2"/>
      <c r="F2102" s="2"/>
      <c r="G2102" s="2"/>
      <c r="H2102" s="2"/>
    </row>
    <row r="2103" spans="2:8">
      <c r="B2103" s="2" t="s">
        <v>2553</v>
      </c>
      <c r="C2103" s="2">
        <v>21</v>
      </c>
      <c r="D2103" s="2" t="s">
        <v>456</v>
      </c>
      <c r="E2103" s="2"/>
      <c r="F2103" s="2"/>
      <c r="G2103" s="2"/>
      <c r="H2103" s="2"/>
    </row>
    <row r="2104" spans="2:8">
      <c r="B2104" s="2" t="s">
        <v>2554</v>
      </c>
      <c r="C2104" s="2">
        <v>16</v>
      </c>
      <c r="D2104" s="2" t="s">
        <v>456</v>
      </c>
      <c r="E2104" s="2"/>
      <c r="F2104" s="2"/>
      <c r="G2104" s="2"/>
      <c r="H2104" s="2"/>
    </row>
    <row r="2105" spans="2:8">
      <c r="B2105" s="2" t="s">
        <v>2555</v>
      </c>
      <c r="C2105" s="2">
        <v>18</v>
      </c>
      <c r="D2105" s="2" t="s">
        <v>456</v>
      </c>
      <c r="E2105" s="2"/>
      <c r="F2105" s="2"/>
      <c r="G2105" s="2"/>
      <c r="H2105" s="2"/>
    </row>
    <row r="2106" spans="2:8">
      <c r="B2106" s="2" t="s">
        <v>2556</v>
      </c>
      <c r="C2106" s="2">
        <v>22</v>
      </c>
      <c r="D2106" s="2" t="s">
        <v>456</v>
      </c>
      <c r="E2106" s="2"/>
      <c r="F2106" s="2"/>
      <c r="G2106" s="2"/>
      <c r="H2106" s="2"/>
    </row>
    <row r="2107" spans="2:8">
      <c r="B2107" s="2" t="s">
        <v>2557</v>
      </c>
      <c r="C2107" s="2">
        <v>27</v>
      </c>
      <c r="D2107" s="2" t="s">
        <v>456</v>
      </c>
      <c r="E2107" s="2"/>
      <c r="F2107" s="2"/>
      <c r="G2107" s="2"/>
      <c r="H2107" s="2"/>
    </row>
    <row r="2108" spans="2:8">
      <c r="B2108" s="2" t="s">
        <v>2558</v>
      </c>
      <c r="C2108" s="2">
        <v>31</v>
      </c>
      <c r="D2108" s="2" t="s">
        <v>456</v>
      </c>
      <c r="E2108" s="2"/>
      <c r="F2108" s="2"/>
      <c r="G2108" s="2"/>
      <c r="H2108" s="2"/>
    </row>
    <row r="2109" spans="2:8">
      <c r="B2109" s="2" t="s">
        <v>2559</v>
      </c>
      <c r="C2109" s="2">
        <v>30</v>
      </c>
      <c r="D2109" s="2" t="s">
        <v>456</v>
      </c>
      <c r="E2109" s="2"/>
      <c r="F2109" s="2"/>
      <c r="G2109" s="2"/>
      <c r="H2109" s="2"/>
    </row>
    <row r="2110" spans="2:8">
      <c r="B2110" s="2" t="s">
        <v>2560</v>
      </c>
      <c r="C2110" s="2">
        <v>21</v>
      </c>
      <c r="D2110" s="2" t="s">
        <v>456</v>
      </c>
      <c r="E2110" s="2"/>
      <c r="F2110" s="2"/>
      <c r="G2110" s="2"/>
      <c r="H2110" s="2"/>
    </row>
    <row r="2111" spans="2:8">
      <c r="B2111" s="2" t="s">
        <v>2561</v>
      </c>
      <c r="C2111" s="2">
        <v>15</v>
      </c>
      <c r="D2111" s="2" t="s">
        <v>456</v>
      </c>
      <c r="E2111" s="2"/>
      <c r="F2111" s="2"/>
      <c r="G2111" s="2"/>
      <c r="H2111" s="2"/>
    </row>
    <row r="2112" spans="2:8">
      <c r="B2112" s="2" t="s">
        <v>2562</v>
      </c>
      <c r="C2112" s="2">
        <v>21</v>
      </c>
      <c r="D2112" s="2" t="s">
        <v>456</v>
      </c>
      <c r="E2112" s="2"/>
      <c r="F2112" s="2"/>
      <c r="G2112" s="2"/>
      <c r="H2112" s="2"/>
    </row>
    <row r="2113" spans="2:8">
      <c r="B2113" s="2" t="s">
        <v>2563</v>
      </c>
      <c r="C2113" s="2">
        <v>25</v>
      </c>
      <c r="D2113" s="2" t="s">
        <v>456</v>
      </c>
      <c r="E2113" s="2"/>
      <c r="F2113" s="2"/>
      <c r="G2113" s="2"/>
      <c r="H2113" s="2"/>
    </row>
    <row r="2114" spans="2:8">
      <c r="B2114" s="2" t="s">
        <v>2564</v>
      </c>
      <c r="C2114" s="2">
        <v>8</v>
      </c>
      <c r="D2114" s="2" t="s">
        <v>456</v>
      </c>
      <c r="E2114" s="2"/>
      <c r="F2114" s="2"/>
      <c r="G2114" s="2"/>
      <c r="H2114" s="2"/>
    </row>
    <row r="2115" spans="2:8">
      <c r="B2115" s="2" t="s">
        <v>2565</v>
      </c>
      <c r="C2115" s="2">
        <v>7</v>
      </c>
      <c r="D2115" s="2" t="s">
        <v>456</v>
      </c>
      <c r="E2115" s="2"/>
      <c r="F2115" s="2"/>
      <c r="G2115" s="2"/>
      <c r="H2115" s="2"/>
    </row>
    <row r="2116" spans="2:8">
      <c r="B2116" s="2" t="s">
        <v>2566</v>
      </c>
      <c r="C2116" s="2">
        <v>15</v>
      </c>
      <c r="D2116" s="2" t="s">
        <v>456</v>
      </c>
      <c r="E2116" s="2"/>
      <c r="F2116" s="2"/>
      <c r="G2116" s="2"/>
      <c r="H2116" s="2"/>
    </row>
    <row r="2117" spans="2:8">
      <c r="B2117" s="2" t="s">
        <v>2567</v>
      </c>
      <c r="C2117" s="2">
        <v>19</v>
      </c>
      <c r="D2117" s="2" t="s">
        <v>456</v>
      </c>
      <c r="E2117" s="2"/>
      <c r="F2117" s="2"/>
      <c r="G2117" s="2"/>
      <c r="H2117" s="2"/>
    </row>
    <row r="2118" spans="2:8">
      <c r="B2118" s="2" t="s">
        <v>2568</v>
      </c>
      <c r="C2118" s="2">
        <v>23</v>
      </c>
      <c r="D2118" s="2" t="s">
        <v>456</v>
      </c>
      <c r="E2118" s="2"/>
      <c r="F2118" s="2"/>
      <c r="G2118" s="2"/>
      <c r="H2118" s="2"/>
    </row>
    <row r="2119" spans="2:8">
      <c r="B2119" s="2" t="s">
        <v>2569</v>
      </c>
      <c r="C2119" s="2">
        <v>26</v>
      </c>
      <c r="D2119" s="2" t="s">
        <v>456</v>
      </c>
      <c r="E2119" s="2"/>
      <c r="F2119" s="2"/>
      <c r="G2119" s="2"/>
      <c r="H2119" s="2"/>
    </row>
    <row r="2120" spans="2:8">
      <c r="B2120" s="2" t="s">
        <v>2570</v>
      </c>
      <c r="C2120" s="2">
        <v>29</v>
      </c>
      <c r="D2120" s="2" t="s">
        <v>456</v>
      </c>
      <c r="E2120" s="2"/>
      <c r="F2120" s="2"/>
      <c r="G2120" s="2"/>
      <c r="H2120" s="2"/>
    </row>
    <row r="2121" spans="2:8">
      <c r="B2121" s="2" t="s">
        <v>2571</v>
      </c>
      <c r="C2121" s="2">
        <v>29</v>
      </c>
      <c r="D2121" s="2" t="s">
        <v>456</v>
      </c>
      <c r="E2121" s="2"/>
      <c r="F2121" s="2"/>
      <c r="G2121" s="2"/>
      <c r="H2121" s="2"/>
    </row>
    <row r="2122" spans="2:8">
      <c r="B2122" s="2" t="s">
        <v>2572</v>
      </c>
      <c r="C2122" s="2">
        <v>34</v>
      </c>
      <c r="D2122" s="2" t="s">
        <v>456</v>
      </c>
      <c r="E2122" s="2"/>
      <c r="F2122" s="2"/>
      <c r="G2122" s="2"/>
      <c r="H2122" s="2"/>
    </row>
    <row r="2123" spans="2:8">
      <c r="B2123" s="2" t="s">
        <v>2573</v>
      </c>
      <c r="C2123" s="2">
        <v>38</v>
      </c>
      <c r="D2123" s="2" t="s">
        <v>456</v>
      </c>
      <c r="E2123" s="2"/>
      <c r="F2123" s="2"/>
      <c r="G2123" s="2"/>
      <c r="H2123" s="2"/>
    </row>
    <row r="2124" spans="2:8">
      <c r="B2124" s="2" t="s">
        <v>2574</v>
      </c>
      <c r="C2124" s="2">
        <v>36</v>
      </c>
      <c r="D2124" s="2" t="s">
        <v>456</v>
      </c>
      <c r="E2124" s="2"/>
      <c r="F2124" s="2"/>
      <c r="G2124" s="2"/>
      <c r="H2124" s="2"/>
    </row>
    <row r="2125" spans="2:8">
      <c r="B2125" s="2" t="s">
        <v>2575</v>
      </c>
      <c r="C2125" s="2">
        <v>35</v>
      </c>
      <c r="D2125" s="2" t="s">
        <v>456</v>
      </c>
      <c r="E2125" s="2"/>
      <c r="F2125" s="2"/>
      <c r="G2125" s="2"/>
      <c r="H2125" s="2"/>
    </row>
    <row r="2126" spans="2:8">
      <c r="B2126" s="2" t="s">
        <v>2576</v>
      </c>
      <c r="C2126" s="2">
        <v>32</v>
      </c>
      <c r="D2126" s="2" t="s">
        <v>456</v>
      </c>
      <c r="E2126" s="2"/>
      <c r="F2126" s="2"/>
      <c r="G2126" s="2"/>
      <c r="H2126" s="2"/>
    </row>
    <row r="2127" spans="2:8">
      <c r="B2127" s="2" t="s">
        <v>2577</v>
      </c>
      <c r="C2127" s="2">
        <v>13</v>
      </c>
      <c r="D2127" s="2" t="s">
        <v>456</v>
      </c>
      <c r="E2127" s="2"/>
      <c r="F2127" s="2"/>
      <c r="G2127" s="2"/>
      <c r="H2127" s="2"/>
    </row>
    <row r="2128" spans="2:8">
      <c r="B2128" s="2" t="s">
        <v>2578</v>
      </c>
      <c r="C2128" s="2">
        <v>13</v>
      </c>
      <c r="D2128" s="2" t="s">
        <v>456</v>
      </c>
      <c r="E2128" s="2"/>
      <c r="F2128" s="2"/>
      <c r="G2128" s="2"/>
      <c r="H2128" s="2"/>
    </row>
    <row r="2129" spans="2:8">
      <c r="B2129" s="2" t="s">
        <v>2579</v>
      </c>
      <c r="C2129" s="2">
        <v>13</v>
      </c>
      <c r="D2129" s="2" t="s">
        <v>456</v>
      </c>
      <c r="E2129" s="2"/>
      <c r="F2129" s="2"/>
      <c r="G2129" s="2"/>
      <c r="H2129" s="2"/>
    </row>
    <row r="2130" spans="2:8">
      <c r="B2130" s="2" t="s">
        <v>2580</v>
      </c>
      <c r="C2130" s="2">
        <v>13</v>
      </c>
      <c r="D2130" s="2" t="s">
        <v>456</v>
      </c>
      <c r="E2130" s="2"/>
      <c r="F2130" s="2"/>
      <c r="G2130" s="2"/>
      <c r="H2130" s="2"/>
    </row>
    <row r="2131" spans="2:8">
      <c r="B2131" s="2" t="s">
        <v>2581</v>
      </c>
      <c r="C2131" s="2">
        <v>14</v>
      </c>
      <c r="D2131" s="2" t="s">
        <v>456</v>
      </c>
      <c r="E2131" s="2"/>
      <c r="F2131" s="2"/>
      <c r="G2131" s="2"/>
      <c r="H2131" s="2"/>
    </row>
    <row r="2132" spans="2:8">
      <c r="B2132" s="2" t="s">
        <v>2582</v>
      </c>
      <c r="C2132" s="2">
        <v>14</v>
      </c>
      <c r="D2132" s="2" t="s">
        <v>456</v>
      </c>
      <c r="E2132" s="2"/>
      <c r="F2132" s="2"/>
      <c r="G2132" s="2"/>
      <c r="H2132" s="2"/>
    </row>
    <row r="2133" spans="2:8">
      <c r="B2133" s="2" t="s">
        <v>2583</v>
      </c>
      <c r="C2133" s="2">
        <v>13</v>
      </c>
      <c r="D2133" s="2" t="s">
        <v>456</v>
      </c>
      <c r="E2133" s="2"/>
      <c r="F2133" s="2"/>
      <c r="G2133" s="2"/>
      <c r="H2133" s="2"/>
    </row>
    <row r="2134" spans="2:8">
      <c r="B2134" s="2" t="s">
        <v>2584</v>
      </c>
      <c r="C2134" s="2">
        <v>13</v>
      </c>
      <c r="D2134" s="2" t="s">
        <v>456</v>
      </c>
      <c r="E2134" s="2"/>
      <c r="F2134" s="2"/>
      <c r="G2134" s="2"/>
      <c r="H2134" s="2"/>
    </row>
    <row r="2135" spans="2:8">
      <c r="B2135" s="2" t="s">
        <v>2585</v>
      </c>
      <c r="C2135" s="2">
        <v>13</v>
      </c>
      <c r="D2135" s="2" t="s">
        <v>456</v>
      </c>
      <c r="E2135" s="2"/>
      <c r="F2135" s="2"/>
      <c r="G2135" s="2"/>
      <c r="H2135" s="2"/>
    </row>
    <row r="2136" spans="2:8">
      <c r="B2136" s="2" t="s">
        <v>2586</v>
      </c>
      <c r="C2136" s="2">
        <v>12</v>
      </c>
      <c r="D2136" s="2" t="s">
        <v>456</v>
      </c>
      <c r="E2136" s="2"/>
      <c r="F2136" s="2"/>
      <c r="G2136" s="2"/>
      <c r="H2136" s="2"/>
    </row>
    <row r="2137" spans="2:8">
      <c r="B2137" s="2" t="s">
        <v>2587</v>
      </c>
      <c r="C2137" s="2">
        <v>24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27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31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32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31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27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27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19</v>
      </c>
      <c r="D2145" s="2" t="s">
        <v>456</v>
      </c>
      <c r="E2145" s="2"/>
      <c r="F2145" s="2"/>
      <c r="G2145" s="2"/>
      <c r="H2145" s="2"/>
    </row>
    <row r="2146" spans="2:8">
      <c r="B2146" s="2" t="s">
        <v>2596</v>
      </c>
      <c r="C2146" s="2">
        <v>23</v>
      </c>
      <c r="D2146" s="2" t="s">
        <v>456</v>
      </c>
      <c r="E2146" s="2"/>
      <c r="F2146" s="2"/>
      <c r="G2146" s="2"/>
      <c r="H2146" s="2"/>
    </row>
    <row r="2147" spans="2:8">
      <c r="B2147" s="2" t="s">
        <v>2597</v>
      </c>
      <c r="C2147" s="2">
        <v>27</v>
      </c>
      <c r="D2147" s="2" t="s">
        <v>456</v>
      </c>
      <c r="E2147" s="2"/>
      <c r="F2147" s="2"/>
      <c r="G2147" s="2"/>
      <c r="H2147" s="2"/>
    </row>
    <row r="2148" spans="2:8">
      <c r="B2148" s="2" t="s">
        <v>2598</v>
      </c>
      <c r="C2148" s="2">
        <v>30</v>
      </c>
      <c r="D2148" s="2" t="s">
        <v>456</v>
      </c>
      <c r="E2148" s="2"/>
      <c r="F2148" s="2"/>
      <c r="G2148" s="2"/>
      <c r="H2148" s="2"/>
    </row>
    <row r="2149" spans="2:8">
      <c r="B2149" s="2" t="s">
        <v>2599</v>
      </c>
      <c r="C2149" s="2">
        <v>31</v>
      </c>
      <c r="D2149" s="2" t="s">
        <v>456</v>
      </c>
      <c r="E2149" s="2"/>
      <c r="F2149" s="2"/>
      <c r="G2149" s="2"/>
      <c r="H2149" s="2"/>
    </row>
    <row r="2150" spans="2:8">
      <c r="B2150" s="2" t="s">
        <v>2600</v>
      </c>
      <c r="C2150" s="2">
        <v>22</v>
      </c>
      <c r="D2150" s="2" t="s">
        <v>456</v>
      </c>
      <c r="E2150" s="2"/>
      <c r="F2150" s="2"/>
      <c r="G2150" s="2"/>
      <c r="H2150" s="2"/>
    </row>
    <row r="2151" spans="2:8">
      <c r="B2151" s="2" t="s">
        <v>2601</v>
      </c>
      <c r="C2151" s="2">
        <v>19</v>
      </c>
      <c r="D2151" s="2" t="s">
        <v>456</v>
      </c>
      <c r="E2151" s="2"/>
      <c r="F2151" s="2"/>
      <c r="G2151" s="2"/>
      <c r="H2151" s="2"/>
    </row>
    <row r="2152" spans="2:8">
      <c r="B2152" s="2" t="s">
        <v>2602</v>
      </c>
      <c r="C2152" s="2">
        <v>23</v>
      </c>
      <c r="D2152" s="2" t="s">
        <v>456</v>
      </c>
      <c r="E2152" s="2"/>
      <c r="F2152" s="2"/>
      <c r="G2152" s="2"/>
      <c r="H2152" s="2"/>
    </row>
    <row r="2153" spans="2:8">
      <c r="B2153" s="2" t="s">
        <v>2603</v>
      </c>
      <c r="C2153" s="2">
        <v>31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29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19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26</v>
      </c>
      <c r="D2157" s="2" t="s">
        <v>456</v>
      </c>
      <c r="E2157" s="2"/>
      <c r="F2157" s="2"/>
      <c r="G2157" s="2"/>
      <c r="H2157" s="2"/>
    </row>
    <row r="2158" spans="2:8">
      <c r="B2158" s="2" t="s">
        <v>2608</v>
      </c>
      <c r="C2158" s="2">
        <v>29</v>
      </c>
      <c r="D2158" s="2" t="s">
        <v>456</v>
      </c>
      <c r="E2158" s="2"/>
      <c r="F2158" s="2"/>
      <c r="G2158" s="2"/>
      <c r="H2158" s="2"/>
    </row>
    <row r="2159" spans="2:8">
      <c r="B2159" s="2" t="s">
        <v>2609</v>
      </c>
      <c r="C2159" s="2">
        <v>29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31</v>
      </c>
      <c r="D2161" s="2" t="s">
        <v>456</v>
      </c>
      <c r="E2161" s="2"/>
      <c r="F2161" s="2"/>
      <c r="G2161" s="2"/>
      <c r="H2161" s="2"/>
    </row>
    <row r="2162" spans="2:8">
      <c r="B2162" s="2" t="s">
        <v>2612</v>
      </c>
      <c r="C2162" s="2">
        <v>35</v>
      </c>
      <c r="D2162" s="2" t="s">
        <v>456</v>
      </c>
      <c r="E2162" s="2"/>
      <c r="F2162" s="2"/>
      <c r="G2162" s="2"/>
      <c r="H2162" s="2"/>
    </row>
    <row r="2163" spans="2:8">
      <c r="B2163" s="2" t="s">
        <v>2613</v>
      </c>
      <c r="C2163" s="2">
        <v>35</v>
      </c>
      <c r="D2163" s="2" t="s">
        <v>456</v>
      </c>
      <c r="E2163" s="2"/>
      <c r="F2163" s="2"/>
      <c r="G2163" s="2"/>
      <c r="H2163" s="2"/>
    </row>
    <row r="2164" spans="2:8">
      <c r="B2164" s="2" t="s">
        <v>2614</v>
      </c>
      <c r="C2164" s="2">
        <v>35</v>
      </c>
      <c r="D2164" s="2" t="s">
        <v>456</v>
      </c>
      <c r="E2164" s="2"/>
      <c r="F2164" s="2"/>
      <c r="G2164" s="2"/>
      <c r="H2164" s="2"/>
    </row>
    <row r="2165" spans="2:8">
      <c r="B2165" s="2" t="s">
        <v>2615</v>
      </c>
      <c r="C2165" s="2">
        <v>24</v>
      </c>
      <c r="D2165" s="2" t="s">
        <v>456</v>
      </c>
      <c r="E2165" s="2"/>
      <c r="F2165" s="2"/>
      <c r="G2165" s="2"/>
      <c r="H2165" s="2"/>
    </row>
    <row r="2166" spans="2:8">
      <c r="B2166" s="2" t="s">
        <v>2616</v>
      </c>
      <c r="C2166" s="2">
        <v>26</v>
      </c>
      <c r="D2166" s="2" t="s">
        <v>456</v>
      </c>
      <c r="E2166" s="2"/>
      <c r="F2166" s="2"/>
      <c r="G2166" s="2"/>
      <c r="H2166" s="2"/>
    </row>
    <row r="2167" spans="2:8">
      <c r="B2167" s="2" t="s">
        <v>2617</v>
      </c>
      <c r="C2167" s="2">
        <v>27</v>
      </c>
      <c r="D2167" s="2" t="s">
        <v>456</v>
      </c>
      <c r="E2167" s="2"/>
      <c r="F2167" s="2"/>
      <c r="G2167" s="2"/>
      <c r="H2167" s="2"/>
    </row>
    <row r="2168" spans="2:8">
      <c r="B2168" s="2" t="s">
        <v>2618</v>
      </c>
      <c r="C2168" s="2">
        <v>28</v>
      </c>
      <c r="D2168" s="2" t="s">
        <v>456</v>
      </c>
      <c r="E2168" s="2"/>
      <c r="F2168" s="2"/>
      <c r="G2168" s="2"/>
      <c r="H2168" s="2"/>
    </row>
    <row r="2169" spans="2:8">
      <c r="B2169" s="2" t="s">
        <v>2619</v>
      </c>
      <c r="C2169" s="2">
        <v>26</v>
      </c>
      <c r="D2169" s="2" t="s">
        <v>456</v>
      </c>
      <c r="E2169" s="2"/>
      <c r="F2169" s="2"/>
      <c r="G2169" s="2"/>
      <c r="H2169" s="2"/>
    </row>
    <row r="2170" spans="2:8">
      <c r="B2170" s="2" t="s">
        <v>2620</v>
      </c>
      <c r="C2170" s="2">
        <v>25</v>
      </c>
      <c r="D2170" s="2" t="s">
        <v>456</v>
      </c>
      <c r="E2170" s="2"/>
      <c r="F2170" s="2"/>
      <c r="G2170" s="2"/>
      <c r="H2170" s="2"/>
    </row>
    <row r="2171" spans="2:8">
      <c r="B2171" s="2" t="s">
        <v>2621</v>
      </c>
      <c r="C2171" s="2">
        <v>18</v>
      </c>
      <c r="D2171" s="2" t="s">
        <v>456</v>
      </c>
      <c r="E2171" s="2"/>
      <c r="F2171" s="2"/>
      <c r="G2171" s="2"/>
      <c r="H2171" s="2"/>
    </row>
    <row r="2172" spans="2:8">
      <c r="B2172" s="2" t="s">
        <v>2622</v>
      </c>
      <c r="C2172" s="2">
        <v>17</v>
      </c>
      <c r="D2172" s="2" t="s">
        <v>456</v>
      </c>
      <c r="E2172" s="2"/>
      <c r="F2172" s="2"/>
      <c r="G2172" s="2"/>
      <c r="H2172" s="2"/>
    </row>
    <row r="2173" spans="2:8">
      <c r="B2173" s="2" t="s">
        <v>2623</v>
      </c>
      <c r="C2173" s="2">
        <v>17</v>
      </c>
      <c r="D2173" s="2" t="s">
        <v>456</v>
      </c>
      <c r="E2173" s="2"/>
      <c r="F2173" s="2"/>
      <c r="G2173" s="2"/>
      <c r="H2173" s="2"/>
    </row>
    <row r="2174" spans="2:8">
      <c r="B2174" s="2" t="s">
        <v>2624</v>
      </c>
      <c r="C2174" s="2">
        <v>17</v>
      </c>
      <c r="D2174" s="2" t="s">
        <v>456</v>
      </c>
      <c r="E2174" s="2"/>
      <c r="F2174" s="2"/>
      <c r="G2174" s="2"/>
      <c r="H2174" s="2"/>
    </row>
    <row r="2175" spans="2:8">
      <c r="B2175" s="2" t="s">
        <v>2625</v>
      </c>
      <c r="C2175" s="2">
        <v>18</v>
      </c>
      <c r="D2175" s="2" t="s">
        <v>456</v>
      </c>
      <c r="E2175" s="2"/>
      <c r="F2175" s="2"/>
      <c r="G2175" s="2"/>
      <c r="H2175" s="2"/>
    </row>
    <row r="2176" spans="2:8">
      <c r="B2176" s="2" t="s">
        <v>2626</v>
      </c>
      <c r="C2176" s="2">
        <v>19</v>
      </c>
      <c r="D2176" s="2" t="s">
        <v>456</v>
      </c>
      <c r="E2176" s="2"/>
      <c r="F2176" s="2"/>
      <c r="G2176" s="2"/>
      <c r="H2176" s="2"/>
    </row>
    <row r="2177" spans="2:8">
      <c r="B2177" s="2" t="s">
        <v>2627</v>
      </c>
      <c r="C2177" s="2">
        <v>21</v>
      </c>
      <c r="D2177" s="2" t="s">
        <v>456</v>
      </c>
      <c r="E2177" s="2"/>
      <c r="F2177" s="2"/>
      <c r="G2177" s="2"/>
      <c r="H2177" s="2"/>
    </row>
    <row r="2178" spans="2:8">
      <c r="B2178" s="2" t="s">
        <v>2628</v>
      </c>
      <c r="C2178" s="2">
        <v>21</v>
      </c>
      <c r="D2178" s="2" t="s">
        <v>456</v>
      </c>
      <c r="E2178" s="2"/>
      <c r="F2178" s="2"/>
      <c r="G2178" s="2"/>
      <c r="H2178" s="2"/>
    </row>
    <row r="2179" spans="2:8">
      <c r="B2179" s="2" t="s">
        <v>2629</v>
      </c>
      <c r="C2179" s="2">
        <v>22</v>
      </c>
      <c r="D2179" s="2" t="s">
        <v>456</v>
      </c>
      <c r="E2179" s="2"/>
      <c r="F2179" s="2"/>
      <c r="G2179" s="2"/>
      <c r="H2179" s="2"/>
    </row>
    <row r="2180" spans="2:8">
      <c r="B2180" s="2" t="s">
        <v>2630</v>
      </c>
      <c r="C2180" s="2">
        <v>22</v>
      </c>
      <c r="D2180" s="2" t="s">
        <v>456</v>
      </c>
      <c r="E2180" s="2"/>
      <c r="F2180" s="2"/>
      <c r="G2180" s="2"/>
      <c r="H2180" s="2"/>
    </row>
    <row r="2181" spans="2:8">
      <c r="B2181" s="2" t="s">
        <v>2631</v>
      </c>
      <c r="C2181" s="2">
        <v>15</v>
      </c>
      <c r="D2181" s="2" t="s">
        <v>456</v>
      </c>
      <c r="E2181" s="2"/>
      <c r="F2181" s="2"/>
      <c r="G2181" s="2"/>
      <c r="H2181" s="2"/>
    </row>
    <row r="2182" spans="2:8">
      <c r="B2182" s="2" t="s">
        <v>2632</v>
      </c>
      <c r="C2182" s="2">
        <v>26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26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24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19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16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31</v>
      </c>
      <c r="D2189" s="2" t="s">
        <v>456</v>
      </c>
      <c r="E2189" s="2"/>
      <c r="F2189" s="2"/>
      <c r="G2189" s="2"/>
      <c r="H2189" s="2"/>
    </row>
    <row r="2190" spans="2:8">
      <c r="B2190" s="2" t="s">
        <v>2640</v>
      </c>
      <c r="C2190" s="2">
        <v>34</v>
      </c>
      <c r="D2190" s="2" t="s">
        <v>456</v>
      </c>
      <c r="E2190" s="2"/>
      <c r="F2190" s="2"/>
      <c r="G2190" s="2"/>
      <c r="H2190" s="2"/>
    </row>
    <row r="2191" spans="2:8">
      <c r="B2191" s="2" t="s">
        <v>2641</v>
      </c>
      <c r="C2191" s="2">
        <v>35</v>
      </c>
      <c r="D2191" s="2" t="s">
        <v>456</v>
      </c>
      <c r="E2191" s="2"/>
      <c r="F2191" s="2"/>
      <c r="G2191" s="2"/>
      <c r="H2191" s="2"/>
    </row>
    <row r="2192" spans="2:8">
      <c r="B2192" s="2" t="s">
        <v>2642</v>
      </c>
      <c r="C2192" s="2">
        <v>35</v>
      </c>
      <c r="D2192" s="2" t="s">
        <v>456</v>
      </c>
      <c r="E2192" s="2"/>
      <c r="F2192" s="2"/>
      <c r="G2192" s="2"/>
      <c r="H2192" s="2"/>
    </row>
    <row r="2193" spans="2:8">
      <c r="B2193" s="2" t="s">
        <v>2643</v>
      </c>
      <c r="C2193" s="2">
        <v>34</v>
      </c>
      <c r="D2193" s="2" t="s">
        <v>456</v>
      </c>
      <c r="E2193" s="2"/>
      <c r="F2193" s="2"/>
      <c r="G2193" s="2"/>
      <c r="H2193" s="2"/>
    </row>
    <row r="2194" spans="2:8">
      <c r="B2194" s="2" t="s">
        <v>2644</v>
      </c>
      <c r="C2194" s="2">
        <v>27</v>
      </c>
      <c r="D2194" s="2" t="s">
        <v>456</v>
      </c>
      <c r="E2194" s="2"/>
      <c r="F2194" s="2"/>
      <c r="G2194" s="2"/>
      <c r="H2194" s="2"/>
    </row>
    <row r="2195" spans="2:8">
      <c r="B2195" s="2" t="s">
        <v>2645</v>
      </c>
      <c r="C2195" s="2">
        <v>30</v>
      </c>
      <c r="D2195" s="2" t="s">
        <v>456</v>
      </c>
      <c r="E2195" s="2"/>
      <c r="F2195" s="2"/>
      <c r="G2195" s="2"/>
      <c r="H2195" s="2"/>
    </row>
    <row r="2196" spans="2:8">
      <c r="B2196" s="2" t="s">
        <v>2646</v>
      </c>
      <c r="C2196" s="2">
        <v>32</v>
      </c>
      <c r="D2196" s="2" t="s">
        <v>456</v>
      </c>
      <c r="E2196" s="2"/>
      <c r="F2196" s="2"/>
      <c r="G2196" s="2"/>
      <c r="H2196" s="2"/>
    </row>
    <row r="2197" spans="2:8">
      <c r="B2197" s="2" t="s">
        <v>2647</v>
      </c>
      <c r="C2197" s="2">
        <v>32</v>
      </c>
      <c r="D2197" s="2" t="s">
        <v>456</v>
      </c>
      <c r="E2197" s="2"/>
      <c r="F2197" s="2"/>
      <c r="G2197" s="2"/>
      <c r="H2197" s="2"/>
    </row>
    <row r="2198" spans="2:8">
      <c r="B2198" s="2" t="s">
        <v>2648</v>
      </c>
      <c r="C2198" s="2">
        <v>31</v>
      </c>
      <c r="D2198" s="2" t="s">
        <v>456</v>
      </c>
      <c r="E2198" s="2"/>
      <c r="F2198" s="2"/>
      <c r="G2198" s="2"/>
      <c r="H2198" s="2"/>
    </row>
    <row r="2199" spans="2:8">
      <c r="B2199" s="2" t="s">
        <v>2649</v>
      </c>
      <c r="C2199" s="2">
        <v>20</v>
      </c>
      <c r="D2199" s="2" t="s">
        <v>456</v>
      </c>
      <c r="E2199" s="2"/>
      <c r="F2199" s="2"/>
      <c r="G2199" s="2"/>
      <c r="H2199" s="2"/>
    </row>
    <row r="2200" spans="2:8">
      <c r="B2200" s="2" t="s">
        <v>2650</v>
      </c>
      <c r="C2200" s="2">
        <v>23</v>
      </c>
      <c r="D2200" s="2" t="s">
        <v>456</v>
      </c>
      <c r="E2200" s="2"/>
      <c r="F2200" s="2"/>
      <c r="G2200" s="2"/>
      <c r="H2200" s="2"/>
    </row>
    <row r="2201" spans="2:8">
      <c r="B2201" s="2" t="s">
        <v>2651</v>
      </c>
      <c r="C2201" s="2">
        <v>25</v>
      </c>
      <c r="D2201" s="2" t="s">
        <v>456</v>
      </c>
      <c r="E2201" s="2"/>
      <c r="F2201" s="2"/>
      <c r="G2201" s="2"/>
      <c r="H2201" s="2"/>
    </row>
    <row r="2202" spans="2:8">
      <c r="B2202" s="2" t="s">
        <v>2652</v>
      </c>
      <c r="C2202" s="2">
        <v>25</v>
      </c>
      <c r="D2202" s="2" t="s">
        <v>456</v>
      </c>
      <c r="E2202" s="2"/>
      <c r="F2202" s="2"/>
      <c r="G2202" s="2"/>
      <c r="H2202" s="2"/>
    </row>
    <row r="2203" spans="2:8">
      <c r="B2203" s="2" t="s">
        <v>2653</v>
      </c>
      <c r="C2203" s="2">
        <v>21</v>
      </c>
      <c r="D2203" s="2" t="s">
        <v>456</v>
      </c>
      <c r="E2203" s="2"/>
      <c r="F2203" s="2"/>
      <c r="G2203" s="2"/>
      <c r="H2203" s="2"/>
    </row>
    <row r="2204" spans="2:8">
      <c r="B2204" s="2" t="s">
        <v>2654</v>
      </c>
      <c r="C2204" s="2">
        <v>19</v>
      </c>
      <c r="D2204" s="2" t="s">
        <v>456</v>
      </c>
      <c r="E2204" s="2"/>
      <c r="F2204" s="2"/>
      <c r="G2204" s="2"/>
      <c r="H2204" s="2"/>
    </row>
    <row r="2205" spans="2:8">
      <c r="B2205" s="2" t="s">
        <v>2655</v>
      </c>
      <c r="C2205" s="2">
        <v>18</v>
      </c>
      <c r="D2205" s="2" t="s">
        <v>456</v>
      </c>
      <c r="E2205" s="2"/>
      <c r="F2205" s="2"/>
      <c r="G2205" s="2"/>
      <c r="H2205" s="2"/>
    </row>
    <row r="2206" spans="2:8">
      <c r="B2206" s="2" t="s">
        <v>2656</v>
      </c>
      <c r="C2206" s="2">
        <v>21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22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22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14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14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13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14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14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14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13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20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21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22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22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22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21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19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9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32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31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29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29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26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26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26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26</v>
      </c>
      <c r="D2232" s="2" t="s">
        <v>456</v>
      </c>
      <c r="E2232" s="2"/>
      <c r="F2232" s="2"/>
      <c r="G2232" s="2"/>
      <c r="H2232" s="2"/>
    </row>
    <row r="2233" spans="2:8">
      <c r="B2233" s="2" t="s">
        <v>2683</v>
      </c>
      <c r="C2233" s="2">
        <v>27</v>
      </c>
      <c r="D2233" s="2" t="s">
        <v>456</v>
      </c>
      <c r="E2233" s="2"/>
      <c r="F2233" s="2"/>
      <c r="G2233" s="2"/>
      <c r="H2233" s="2"/>
    </row>
    <row r="2234" spans="2:8">
      <c r="B2234" s="2" t="s">
        <v>2684</v>
      </c>
      <c r="C2234" s="2">
        <v>28</v>
      </c>
      <c r="D2234" s="2" t="s">
        <v>456</v>
      </c>
      <c r="E2234" s="2"/>
      <c r="F2234" s="2"/>
      <c r="G2234" s="2"/>
      <c r="H2234" s="2"/>
    </row>
    <row r="2235" spans="2:8">
      <c r="B2235" s="2" t="s">
        <v>2685</v>
      </c>
      <c r="C2235" s="2">
        <v>26</v>
      </c>
      <c r="D2235" s="2" t="s">
        <v>456</v>
      </c>
      <c r="E2235" s="2"/>
      <c r="F2235" s="2"/>
      <c r="G2235" s="2"/>
      <c r="H2235" s="2"/>
    </row>
    <row r="2236" spans="2:8">
      <c r="B2236" s="2" t="s">
        <v>2686</v>
      </c>
      <c r="C2236" s="2">
        <v>23</v>
      </c>
      <c r="D2236" s="2" t="s">
        <v>456</v>
      </c>
      <c r="E2236" s="2"/>
      <c r="F2236" s="2"/>
      <c r="G2236" s="2"/>
      <c r="H2236" s="2"/>
    </row>
    <row r="2237" spans="2:8">
      <c r="B2237" s="2" t="s">
        <v>2687</v>
      </c>
      <c r="C2237" s="2">
        <v>24</v>
      </c>
      <c r="D2237" s="2" t="s">
        <v>456</v>
      </c>
      <c r="E2237" s="2"/>
      <c r="F2237" s="2"/>
      <c r="G2237" s="2"/>
      <c r="H2237" s="2"/>
    </row>
    <row r="2238" spans="2:8">
      <c r="B2238" s="2" t="s">
        <v>2688</v>
      </c>
      <c r="C2238" s="2">
        <v>22</v>
      </c>
      <c r="D2238" s="2" t="s">
        <v>456</v>
      </c>
      <c r="E2238" s="2"/>
      <c r="F2238" s="2"/>
      <c r="G2238" s="2"/>
      <c r="H2238" s="2"/>
    </row>
    <row r="2239" spans="2:8">
      <c r="B2239" s="2" t="s">
        <v>2689</v>
      </c>
      <c r="C2239" s="2">
        <v>22</v>
      </c>
      <c r="D2239" s="2" t="s">
        <v>456</v>
      </c>
      <c r="E2239" s="2"/>
      <c r="F2239" s="2"/>
      <c r="G2239" s="2"/>
      <c r="H2239" s="2"/>
    </row>
    <row r="2240" spans="2:8">
      <c r="B2240" s="2" t="s">
        <v>2690</v>
      </c>
      <c r="C2240" s="2">
        <v>22</v>
      </c>
      <c r="D2240" s="2" t="s">
        <v>456</v>
      </c>
      <c r="E2240" s="2"/>
      <c r="F2240" s="2"/>
      <c r="G2240" s="2"/>
      <c r="H2240" s="2"/>
    </row>
    <row r="2241" spans="2:8">
      <c r="B2241" s="2" t="s">
        <v>2691</v>
      </c>
      <c r="C2241" s="2">
        <v>22</v>
      </c>
      <c r="D2241" s="2" t="s">
        <v>456</v>
      </c>
      <c r="E2241" s="2"/>
      <c r="F2241" s="2"/>
      <c r="G2241" s="2"/>
      <c r="H2241" s="2"/>
    </row>
    <row r="2242" spans="2:8">
      <c r="B2242" s="2" t="s">
        <v>2692</v>
      </c>
      <c r="C2242" s="2">
        <v>22</v>
      </c>
      <c r="D2242" s="2" t="s">
        <v>456</v>
      </c>
      <c r="E2242" s="2"/>
      <c r="F2242" s="2"/>
      <c r="G2242" s="2"/>
      <c r="H2242" s="2"/>
    </row>
    <row r="2243" spans="2:8">
      <c r="B2243" s="2" t="s">
        <v>2693</v>
      </c>
      <c r="C2243" s="2">
        <v>15</v>
      </c>
      <c r="D2243" s="2" t="s">
        <v>456</v>
      </c>
      <c r="E2243" s="2"/>
      <c r="F2243" s="2"/>
      <c r="G2243" s="2"/>
      <c r="H2243" s="2"/>
    </row>
    <row r="2244" spans="2:8">
      <c r="B2244" s="2" t="s">
        <v>2694</v>
      </c>
      <c r="C2244" s="2">
        <v>13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18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22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27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27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27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25</v>
      </c>
      <c r="D2250" s="2" t="s">
        <v>456</v>
      </c>
      <c r="E2250" s="2"/>
      <c r="F2250" s="2"/>
      <c r="G2250" s="2"/>
      <c r="H2250" s="2"/>
    </row>
    <row r="2251" spans="2:8">
      <c r="B2251" s="2" t="s">
        <v>2701</v>
      </c>
      <c r="C2251" s="2">
        <v>28</v>
      </c>
      <c r="D2251" s="2" t="s">
        <v>456</v>
      </c>
      <c r="E2251" s="2"/>
      <c r="F2251" s="2"/>
      <c r="G2251" s="2"/>
      <c r="H2251" s="2"/>
    </row>
    <row r="2252" spans="2:8">
      <c r="B2252" s="2" t="s">
        <v>2702</v>
      </c>
      <c r="C2252" s="2">
        <v>30</v>
      </c>
      <c r="D2252" s="2" t="s">
        <v>456</v>
      </c>
      <c r="E2252" s="2"/>
      <c r="F2252" s="2"/>
      <c r="G2252" s="2"/>
      <c r="H2252" s="2"/>
    </row>
    <row r="2253" spans="2:8">
      <c r="B2253" s="2" t="s">
        <v>2703</v>
      </c>
      <c r="C2253" s="2">
        <v>31</v>
      </c>
      <c r="D2253" s="2" t="s">
        <v>456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456</v>
      </c>
      <c r="E2254" s="2"/>
      <c r="F2254" s="2"/>
      <c r="G2254" s="2"/>
      <c r="H2254" s="2"/>
    </row>
    <row r="2255" spans="2:8">
      <c r="B2255" s="2" t="s">
        <v>2705</v>
      </c>
      <c r="C2255" s="2">
        <v>29</v>
      </c>
      <c r="D2255" s="2" t="s">
        <v>456</v>
      </c>
      <c r="E2255" s="2"/>
      <c r="F2255" s="2"/>
      <c r="G2255" s="2"/>
      <c r="H2255" s="2"/>
    </row>
    <row r="2256" spans="2:8">
      <c r="B2256" s="2" t="s">
        <v>2706</v>
      </c>
      <c r="C2256" s="2">
        <v>15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16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16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16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15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15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15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23</v>
      </c>
      <c r="D2263" s="2" t="s">
        <v>456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456</v>
      </c>
      <c r="E2264" s="2"/>
      <c r="F2264" s="2"/>
      <c r="G2264" s="2"/>
      <c r="H2264" s="2"/>
    </row>
    <row r="2265" spans="2:8">
      <c r="B2265" s="2" t="s">
        <v>2715</v>
      </c>
      <c r="C2265" s="2">
        <v>28</v>
      </c>
      <c r="D2265" s="2" t="s">
        <v>456</v>
      </c>
      <c r="E2265" s="2"/>
      <c r="F2265" s="2"/>
      <c r="G2265" s="2"/>
      <c r="H2265" s="2"/>
    </row>
    <row r="2266" spans="2:8">
      <c r="B2266" s="2" t="s">
        <v>2716</v>
      </c>
      <c r="C2266" s="2">
        <v>28</v>
      </c>
      <c r="D2266" s="2" t="s">
        <v>456</v>
      </c>
      <c r="E2266" s="2"/>
      <c r="F2266" s="2"/>
      <c r="G2266" s="2"/>
      <c r="H2266" s="2"/>
    </row>
    <row r="2267" spans="2:8">
      <c r="B2267" s="2" t="s">
        <v>2717</v>
      </c>
      <c r="C2267" s="2">
        <v>28</v>
      </c>
      <c r="D2267" s="2" t="s">
        <v>456</v>
      </c>
      <c r="E2267" s="2"/>
      <c r="F2267" s="2"/>
      <c r="G2267" s="2"/>
      <c r="H2267" s="2"/>
    </row>
    <row r="2268" spans="2:8">
      <c r="B2268" s="2" t="s">
        <v>2718</v>
      </c>
      <c r="C2268" s="2">
        <v>27</v>
      </c>
      <c r="D2268" s="2" t="s">
        <v>456</v>
      </c>
      <c r="E2268" s="2"/>
      <c r="F2268" s="2"/>
      <c r="G2268" s="2"/>
      <c r="H2268" s="2"/>
    </row>
    <row r="2269" spans="2:8">
      <c r="B2269" s="2" t="s">
        <v>2719</v>
      </c>
      <c r="C2269" s="2">
        <v>20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20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22</v>
      </c>
      <c r="D2271" s="2" t="s">
        <v>456</v>
      </c>
      <c r="E2271" s="2"/>
      <c r="F2271" s="2"/>
      <c r="G2271" s="2"/>
      <c r="H2271" s="2"/>
    </row>
    <row r="2272" spans="2:8">
      <c r="B2272" s="2" t="s">
        <v>2722</v>
      </c>
      <c r="C2272" s="2">
        <v>26</v>
      </c>
      <c r="D2272" s="2" t="s">
        <v>456</v>
      </c>
      <c r="E2272" s="2"/>
      <c r="F2272" s="2"/>
      <c r="G2272" s="2"/>
      <c r="H2272" s="2"/>
    </row>
    <row r="2273" spans="2:8">
      <c r="B2273" s="2" t="s">
        <v>2723</v>
      </c>
      <c r="C2273" s="2">
        <v>28</v>
      </c>
      <c r="D2273" s="2" t="s">
        <v>456</v>
      </c>
      <c r="E2273" s="2"/>
      <c r="F2273" s="2"/>
      <c r="G2273" s="2"/>
      <c r="H2273" s="2"/>
    </row>
    <row r="2274" spans="2:8">
      <c r="B2274" s="2" t="s">
        <v>2724</v>
      </c>
      <c r="C2274" s="2">
        <v>29</v>
      </c>
      <c r="D2274" s="2" t="s">
        <v>456</v>
      </c>
      <c r="E2274" s="2"/>
      <c r="F2274" s="2"/>
      <c r="G2274" s="2"/>
      <c r="H2274" s="2"/>
    </row>
    <row r="2275" spans="2:8">
      <c r="B2275" s="2" t="s">
        <v>2725</v>
      </c>
      <c r="C2275" s="2">
        <v>26</v>
      </c>
      <c r="D2275" s="2" t="s">
        <v>456</v>
      </c>
      <c r="E2275" s="2"/>
      <c r="F2275" s="2"/>
      <c r="G2275" s="2"/>
      <c r="H2275" s="2"/>
    </row>
    <row r="2276" spans="2:8">
      <c r="B2276" s="2" t="s">
        <v>2726</v>
      </c>
      <c r="C2276" s="2">
        <v>24</v>
      </c>
      <c r="D2276" s="2" t="s">
        <v>456</v>
      </c>
      <c r="E2276" s="2"/>
      <c r="F2276" s="2"/>
      <c r="G2276" s="2"/>
      <c r="H2276" s="2"/>
    </row>
    <row r="2277" spans="2:8">
      <c r="B2277" s="2" t="s">
        <v>2727</v>
      </c>
      <c r="C2277" s="2">
        <v>26</v>
      </c>
      <c r="D2277" s="2" t="s">
        <v>456</v>
      </c>
      <c r="E2277" s="2"/>
      <c r="F2277" s="2"/>
      <c r="G2277" s="2"/>
      <c r="H2277" s="2"/>
    </row>
    <row r="2278" spans="2:8">
      <c r="B2278" s="2" t="s">
        <v>2728</v>
      </c>
      <c r="C2278" s="2">
        <v>20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14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16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28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30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29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23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16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14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14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18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14</v>
      </c>
      <c r="D2289" s="2" t="s">
        <v>456</v>
      </c>
      <c r="E2289" s="2"/>
      <c r="F2289" s="2"/>
      <c r="G2289" s="2"/>
      <c r="H2289" s="2"/>
    </row>
    <row r="2290" spans="2:8">
      <c r="B2290" s="2" t="s">
        <v>2740</v>
      </c>
      <c r="C2290" s="2">
        <v>16</v>
      </c>
      <c r="D2290" s="2" t="s">
        <v>456</v>
      </c>
      <c r="E2290" s="2"/>
      <c r="F2290" s="2"/>
      <c r="G2290" s="2"/>
      <c r="H2290" s="2"/>
    </row>
    <row r="2291" spans="2:8">
      <c r="B2291" s="2" t="s">
        <v>2741</v>
      </c>
      <c r="C2291" s="2">
        <v>16</v>
      </c>
      <c r="D2291" s="2" t="s">
        <v>456</v>
      </c>
      <c r="E2291" s="2"/>
      <c r="F2291" s="2"/>
      <c r="G2291" s="2"/>
      <c r="H2291" s="2"/>
    </row>
    <row r="2292" spans="2:8">
      <c r="B2292" s="2" t="s">
        <v>2742</v>
      </c>
      <c r="C2292" s="2">
        <v>15</v>
      </c>
      <c r="D2292" s="2" t="s">
        <v>456</v>
      </c>
      <c r="E2292" s="2"/>
      <c r="F2292" s="2"/>
      <c r="G2292" s="2"/>
      <c r="H2292" s="2"/>
    </row>
    <row r="2293" spans="2:8">
      <c r="B2293" s="2" t="s">
        <v>2743</v>
      </c>
      <c r="C2293" s="2">
        <v>15</v>
      </c>
      <c r="D2293" s="2" t="s">
        <v>456</v>
      </c>
      <c r="E2293" s="2"/>
      <c r="F2293" s="2"/>
      <c r="G2293" s="2"/>
      <c r="H2293" s="2"/>
    </row>
    <row r="2294" spans="2:8">
      <c r="B2294" s="2" t="s">
        <v>2744</v>
      </c>
      <c r="C2294" s="2">
        <v>16</v>
      </c>
      <c r="D2294" s="2" t="s">
        <v>456</v>
      </c>
      <c r="E2294" s="2"/>
      <c r="F2294" s="2"/>
      <c r="G2294" s="2"/>
      <c r="H2294" s="2"/>
    </row>
    <row r="2295" spans="2:8">
      <c r="B2295" s="2" t="s">
        <v>2745</v>
      </c>
      <c r="C2295" s="2">
        <v>15</v>
      </c>
      <c r="D2295" s="2" t="s">
        <v>456</v>
      </c>
      <c r="E2295" s="2"/>
      <c r="F2295" s="2"/>
      <c r="G2295" s="2"/>
      <c r="H2295" s="2"/>
    </row>
    <row r="2296" spans="2:8">
      <c r="B2296" s="2" t="s">
        <v>2746</v>
      </c>
      <c r="C2296" s="2">
        <v>20</v>
      </c>
      <c r="D2296" s="2" t="s">
        <v>456</v>
      </c>
      <c r="E2296" s="2"/>
      <c r="F2296" s="2"/>
      <c r="G2296" s="2"/>
      <c r="H2296" s="2"/>
    </row>
    <row r="2297" spans="2:8">
      <c r="B2297" s="2" t="s">
        <v>2747</v>
      </c>
      <c r="C2297" s="2">
        <v>23</v>
      </c>
      <c r="D2297" s="2" t="s">
        <v>456</v>
      </c>
      <c r="E2297" s="2"/>
      <c r="F2297" s="2"/>
      <c r="G2297" s="2"/>
      <c r="H2297" s="2"/>
    </row>
    <row r="2298" spans="2:8">
      <c r="B2298" s="2" t="s">
        <v>2748</v>
      </c>
      <c r="C2298" s="2">
        <v>26</v>
      </c>
      <c r="D2298" s="2" t="s">
        <v>456</v>
      </c>
      <c r="E2298" s="2"/>
      <c r="F2298" s="2"/>
      <c r="G2298" s="2"/>
      <c r="H2298" s="2"/>
    </row>
    <row r="2299" spans="2:8">
      <c r="B2299" s="2" t="s">
        <v>2749</v>
      </c>
      <c r="C2299" s="2">
        <v>26</v>
      </c>
      <c r="D2299" s="2" t="s">
        <v>456</v>
      </c>
      <c r="E2299" s="2"/>
      <c r="F2299" s="2"/>
      <c r="G2299" s="2"/>
      <c r="H2299" s="2"/>
    </row>
    <row r="2300" spans="2:8">
      <c r="B2300" s="2" t="s">
        <v>2750</v>
      </c>
      <c r="C2300" s="2">
        <v>28</v>
      </c>
      <c r="D2300" s="2" t="s">
        <v>456</v>
      </c>
      <c r="E2300" s="2"/>
      <c r="F2300" s="2"/>
      <c r="G2300" s="2"/>
      <c r="H2300" s="2"/>
    </row>
    <row r="2301" spans="2:8">
      <c r="B2301" s="2" t="s">
        <v>2751</v>
      </c>
      <c r="C2301" s="2">
        <v>28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27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27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27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17</v>
      </c>
      <c r="D2305" s="2" t="s">
        <v>456</v>
      </c>
      <c r="E2305" s="2"/>
      <c r="F2305" s="2"/>
      <c r="G2305" s="2"/>
      <c r="H2305" s="2"/>
    </row>
    <row r="2306" spans="2:8">
      <c r="B2306" s="2" t="s">
        <v>2756</v>
      </c>
      <c r="C2306" s="2">
        <v>17</v>
      </c>
      <c r="D2306" s="2" t="s">
        <v>456</v>
      </c>
      <c r="E2306" s="2"/>
      <c r="F2306" s="2"/>
      <c r="G2306" s="2"/>
      <c r="H2306" s="2"/>
    </row>
    <row r="2307" spans="2:8">
      <c r="B2307" s="2" t="s">
        <v>2757</v>
      </c>
      <c r="C2307" s="2">
        <v>16</v>
      </c>
      <c r="D2307" s="2" t="s">
        <v>456</v>
      </c>
      <c r="E2307" s="2"/>
      <c r="F2307" s="2"/>
      <c r="G2307" s="2"/>
      <c r="H2307" s="2"/>
    </row>
    <row r="2308" spans="2:8">
      <c r="B2308" s="2" t="s">
        <v>2758</v>
      </c>
      <c r="C2308" s="2">
        <v>13</v>
      </c>
      <c r="D2308" s="2" t="s">
        <v>456</v>
      </c>
      <c r="E2308" s="2"/>
      <c r="F2308" s="2"/>
      <c r="G2308" s="2"/>
      <c r="H2308" s="2"/>
    </row>
    <row r="2309" spans="2:8">
      <c r="B2309" s="2" t="s">
        <v>2759</v>
      </c>
      <c r="C2309" s="2">
        <v>15</v>
      </c>
      <c r="D2309" s="2" t="s">
        <v>456</v>
      </c>
      <c r="E2309" s="2"/>
      <c r="F2309" s="2"/>
      <c r="G2309" s="2"/>
      <c r="H2309" s="2"/>
    </row>
    <row r="2310" spans="2:8">
      <c r="B2310" s="2" t="s">
        <v>2760</v>
      </c>
      <c r="C2310" s="2">
        <v>16</v>
      </c>
      <c r="D2310" s="2" t="s">
        <v>456</v>
      </c>
      <c r="E2310" s="2"/>
      <c r="F2310" s="2"/>
      <c r="G2310" s="2"/>
      <c r="H2310" s="2"/>
    </row>
    <row r="2311" spans="2:8">
      <c r="B2311" s="2" t="s">
        <v>2761</v>
      </c>
      <c r="C2311" s="2">
        <v>14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14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14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9</v>
      </c>
      <c r="D2314" s="2" t="s">
        <v>456</v>
      </c>
      <c r="E2314" s="2"/>
      <c r="F2314" s="2"/>
      <c r="G2314" s="2"/>
      <c r="H2314" s="2"/>
    </row>
    <row r="2315" spans="2:8">
      <c r="B2315" s="2" t="s">
        <v>2765</v>
      </c>
      <c r="C2315" s="2">
        <v>16</v>
      </c>
      <c r="D2315" s="2" t="s">
        <v>456</v>
      </c>
      <c r="E2315" s="2"/>
      <c r="F2315" s="2"/>
      <c r="G2315" s="2"/>
      <c r="H2315" s="2"/>
    </row>
    <row r="2316" spans="2:8">
      <c r="B2316" s="2" t="s">
        <v>2766</v>
      </c>
      <c r="C2316" s="2">
        <v>21</v>
      </c>
      <c r="D2316" s="2" t="s">
        <v>456</v>
      </c>
      <c r="E2316" s="2"/>
      <c r="F2316" s="2"/>
      <c r="G2316" s="2"/>
      <c r="H2316" s="2"/>
    </row>
    <row r="2317" spans="2:8">
      <c r="B2317" s="2" t="s">
        <v>2767</v>
      </c>
      <c r="C2317" s="2">
        <v>22</v>
      </c>
      <c r="D2317" s="2" t="s">
        <v>456</v>
      </c>
      <c r="E2317" s="2"/>
      <c r="F2317" s="2"/>
      <c r="G2317" s="2"/>
      <c r="H2317" s="2"/>
    </row>
    <row r="2318" spans="2:8">
      <c r="B2318" s="2" t="s">
        <v>2768</v>
      </c>
      <c r="C2318" s="2">
        <v>26</v>
      </c>
      <c r="D2318" s="2" t="s">
        <v>456</v>
      </c>
      <c r="E2318" s="2"/>
      <c r="F2318" s="2"/>
      <c r="G2318" s="2"/>
      <c r="H2318" s="2"/>
    </row>
    <row r="2319" spans="2:8">
      <c r="B2319" s="2" t="s">
        <v>2769</v>
      </c>
      <c r="C2319" s="2">
        <v>29</v>
      </c>
      <c r="D2319" s="2" t="s">
        <v>456</v>
      </c>
      <c r="E2319" s="2"/>
      <c r="F2319" s="2"/>
      <c r="G2319" s="2"/>
      <c r="H2319" s="2"/>
    </row>
    <row r="2320" spans="2:8">
      <c r="B2320" s="2" t="s">
        <v>2770</v>
      </c>
      <c r="C2320" s="2">
        <v>30</v>
      </c>
      <c r="D2320" s="2" t="s">
        <v>456</v>
      </c>
      <c r="E2320" s="2"/>
      <c r="F2320" s="2"/>
      <c r="G2320" s="2"/>
      <c r="H2320" s="2"/>
    </row>
    <row r="2321" spans="2:8">
      <c r="B2321" s="2" t="s">
        <v>2771</v>
      </c>
      <c r="C2321" s="2">
        <v>8</v>
      </c>
      <c r="D2321" s="2" t="s">
        <v>456</v>
      </c>
      <c r="E2321" s="2"/>
      <c r="F2321" s="2"/>
      <c r="G2321" s="2"/>
      <c r="H2321" s="2"/>
    </row>
    <row r="2322" spans="2:8">
      <c r="B2322" s="2" t="s">
        <v>2772</v>
      </c>
      <c r="C2322" s="2">
        <v>7</v>
      </c>
      <c r="D2322" s="2" t="s">
        <v>456</v>
      </c>
      <c r="E2322" s="2"/>
      <c r="F2322" s="2"/>
      <c r="G2322" s="2"/>
      <c r="H2322" s="2"/>
    </row>
    <row r="2323" spans="2:8">
      <c r="B2323" s="2" t="s">
        <v>2773</v>
      </c>
      <c r="C2323" s="2">
        <v>9</v>
      </c>
      <c r="D2323" s="2" t="s">
        <v>456</v>
      </c>
      <c r="E2323" s="2"/>
      <c r="F2323" s="2"/>
      <c r="G2323" s="2"/>
      <c r="H2323" s="2"/>
    </row>
    <row r="2324" spans="2:8">
      <c r="B2324" s="2" t="s">
        <v>2774</v>
      </c>
      <c r="C2324" s="2">
        <v>14</v>
      </c>
      <c r="D2324" s="2" t="s">
        <v>456</v>
      </c>
      <c r="E2324" s="2"/>
      <c r="F2324" s="2"/>
      <c r="G2324" s="2"/>
      <c r="H2324" s="2"/>
    </row>
    <row r="2325" spans="2:8">
      <c r="B2325" s="2" t="s">
        <v>2775</v>
      </c>
      <c r="C2325" s="2">
        <v>20</v>
      </c>
      <c r="D2325" s="2" t="s">
        <v>456</v>
      </c>
      <c r="E2325" s="2"/>
      <c r="F2325" s="2"/>
      <c r="G2325" s="2"/>
      <c r="H2325" s="2"/>
    </row>
    <row r="2326" spans="2:8">
      <c r="B2326" s="2" t="s">
        <v>2776</v>
      </c>
      <c r="C2326" s="2">
        <v>23</v>
      </c>
      <c r="D2326" s="2" t="s">
        <v>456</v>
      </c>
      <c r="E2326" s="2"/>
      <c r="F2326" s="2"/>
      <c r="G2326" s="2"/>
      <c r="H2326" s="2"/>
    </row>
    <row r="2327" spans="2:8">
      <c r="B2327" s="2" t="s">
        <v>2777</v>
      </c>
      <c r="C2327" s="2">
        <v>23</v>
      </c>
      <c r="D2327" s="2" t="s">
        <v>456</v>
      </c>
      <c r="E2327" s="2"/>
      <c r="F2327" s="2"/>
      <c r="G2327" s="2"/>
      <c r="H2327" s="2"/>
    </row>
    <row r="2328" spans="2:8">
      <c r="B2328" s="2" t="s">
        <v>2778</v>
      </c>
      <c r="C2328" s="2">
        <v>20</v>
      </c>
      <c r="D2328" s="2" t="s">
        <v>456</v>
      </c>
      <c r="E2328" s="2"/>
      <c r="F2328" s="2"/>
      <c r="G2328" s="2"/>
      <c r="H2328" s="2"/>
    </row>
    <row r="2329" spans="2:8">
      <c r="B2329" s="2" t="s">
        <v>2779</v>
      </c>
      <c r="C2329" s="2">
        <v>14</v>
      </c>
      <c r="D2329" s="2" t="s">
        <v>456</v>
      </c>
      <c r="E2329" s="2"/>
      <c r="F2329" s="2"/>
      <c r="G2329" s="2"/>
      <c r="H2329" s="2"/>
    </row>
    <row r="2330" spans="2:8">
      <c r="B2330" s="2" t="s">
        <v>2780</v>
      </c>
      <c r="C2330" s="2">
        <v>18</v>
      </c>
      <c r="D2330" s="2" t="s">
        <v>456</v>
      </c>
      <c r="E2330" s="2"/>
      <c r="F2330" s="2"/>
      <c r="G2330" s="2"/>
      <c r="H2330" s="2"/>
    </row>
    <row r="2331" spans="2:8">
      <c r="B2331" s="2" t="s">
        <v>2781</v>
      </c>
      <c r="C2331" s="2">
        <v>17</v>
      </c>
      <c r="D2331" s="2" t="s">
        <v>456</v>
      </c>
      <c r="E2331" s="2"/>
      <c r="F2331" s="2"/>
      <c r="G2331" s="2"/>
      <c r="H2331" s="2"/>
    </row>
    <row r="2332" spans="2:8">
      <c r="B2332" s="2" t="s">
        <v>2782</v>
      </c>
      <c r="C2332" s="2">
        <v>17</v>
      </c>
      <c r="D2332" s="2" t="s">
        <v>456</v>
      </c>
      <c r="E2332" s="2"/>
      <c r="F2332" s="2"/>
      <c r="G2332" s="2"/>
      <c r="H2332" s="2"/>
    </row>
    <row r="2333" spans="2:8">
      <c r="B2333" s="2" t="s">
        <v>2783</v>
      </c>
      <c r="C2333" s="2">
        <v>5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24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22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21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21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11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17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18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18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20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16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13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9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17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24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26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26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26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18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9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7</v>
      </c>
      <c r="D2353" s="2" t="s">
        <v>456</v>
      </c>
      <c r="E2353" s="2"/>
      <c r="F2353" s="2"/>
      <c r="G2353" s="2"/>
      <c r="H2353" s="2"/>
    </row>
    <row r="2354" spans="2:8">
      <c r="B2354" s="2" t="s">
        <v>2804</v>
      </c>
      <c r="C2354" s="2">
        <v>8</v>
      </c>
      <c r="D2354" s="2" t="s">
        <v>456</v>
      </c>
      <c r="E2354" s="2"/>
      <c r="F2354" s="2"/>
      <c r="G2354" s="2"/>
      <c r="H2354" s="2"/>
    </row>
    <row r="2355" spans="2:8">
      <c r="B2355" s="2" t="s">
        <v>2805</v>
      </c>
      <c r="C2355" s="2">
        <v>8</v>
      </c>
      <c r="D2355" s="2" t="s">
        <v>456</v>
      </c>
      <c r="E2355" s="2"/>
      <c r="F2355" s="2"/>
      <c r="G2355" s="2"/>
      <c r="H2355" s="2"/>
    </row>
    <row r="2356" spans="2:8">
      <c r="B2356" s="2" t="s">
        <v>2806</v>
      </c>
      <c r="C2356" s="2">
        <v>8</v>
      </c>
      <c r="D2356" s="2" t="s">
        <v>456</v>
      </c>
      <c r="E2356" s="2"/>
      <c r="F2356" s="2"/>
      <c r="G2356" s="2"/>
      <c r="H2356" s="2"/>
    </row>
    <row r="2357" spans="2:8">
      <c r="B2357" s="2" t="s">
        <v>2807</v>
      </c>
      <c r="C2357" s="2">
        <v>9</v>
      </c>
      <c r="D2357" s="2" t="s">
        <v>456</v>
      </c>
      <c r="E2357" s="2"/>
      <c r="F2357" s="2"/>
      <c r="G2357" s="2"/>
      <c r="H2357" s="2"/>
    </row>
    <row r="2358" spans="2:8">
      <c r="B2358" s="2" t="s">
        <v>2808</v>
      </c>
      <c r="C2358" s="2">
        <v>9</v>
      </c>
      <c r="D2358" s="2" t="s">
        <v>456</v>
      </c>
      <c r="E2358" s="2"/>
      <c r="F2358" s="2"/>
      <c r="G2358" s="2"/>
      <c r="H2358" s="2"/>
    </row>
    <row r="2359" spans="2:8">
      <c r="B2359" s="2" t="s">
        <v>2809</v>
      </c>
      <c r="C2359" s="2">
        <v>9</v>
      </c>
      <c r="D2359" s="2" t="s">
        <v>456</v>
      </c>
      <c r="E2359" s="2"/>
      <c r="F2359" s="2"/>
      <c r="G2359" s="2"/>
      <c r="H2359" s="2"/>
    </row>
    <row r="2360" spans="2:8">
      <c r="B2360" s="2" t="s">
        <v>2810</v>
      </c>
      <c r="C2360" s="2">
        <v>9</v>
      </c>
      <c r="D2360" s="2" t="s">
        <v>456</v>
      </c>
      <c r="E2360" s="2"/>
      <c r="F2360" s="2"/>
      <c r="G2360" s="2"/>
      <c r="H2360" s="2"/>
    </row>
    <row r="2361" spans="2:8">
      <c r="B2361" s="2" t="s">
        <v>2811</v>
      </c>
      <c r="C2361" s="2">
        <v>9</v>
      </c>
      <c r="D2361" s="2" t="s">
        <v>456</v>
      </c>
      <c r="E2361" s="2"/>
      <c r="F2361" s="2"/>
      <c r="G2361" s="2"/>
      <c r="H2361" s="2"/>
    </row>
    <row r="2362" spans="2:8">
      <c r="B2362" s="2" t="s">
        <v>2812</v>
      </c>
      <c r="C2362" s="2">
        <v>9</v>
      </c>
      <c r="D2362" s="2" t="s">
        <v>456</v>
      </c>
      <c r="E2362" s="2"/>
      <c r="F2362" s="2"/>
      <c r="G2362" s="2"/>
      <c r="H2362" s="2"/>
    </row>
    <row r="2363" spans="2:8">
      <c r="B2363" s="2" t="s">
        <v>2813</v>
      </c>
      <c r="C2363" s="2">
        <v>9</v>
      </c>
      <c r="D2363" s="2" t="s">
        <v>456</v>
      </c>
      <c r="E2363" s="2"/>
      <c r="F2363" s="2"/>
      <c r="G2363" s="2"/>
      <c r="H2363" s="2"/>
    </row>
    <row r="2364" spans="2:8">
      <c r="B2364" s="2" t="s">
        <v>2814</v>
      </c>
      <c r="C2364" s="2">
        <v>9</v>
      </c>
      <c r="D2364" s="2" t="s">
        <v>456</v>
      </c>
      <c r="E2364" s="2"/>
      <c r="F2364" s="2"/>
      <c r="G2364" s="2"/>
      <c r="H2364" s="2"/>
    </row>
    <row r="2365" spans="2:8">
      <c r="B2365" s="2" t="s">
        <v>2815</v>
      </c>
      <c r="C2365" s="2">
        <v>8</v>
      </c>
      <c r="D2365" s="2" t="s">
        <v>456</v>
      </c>
      <c r="E2365" s="2"/>
      <c r="F2365" s="2"/>
      <c r="G2365" s="2"/>
      <c r="H2365" s="2"/>
    </row>
    <row r="2366" spans="2:8">
      <c r="B2366" s="2" t="s">
        <v>2816</v>
      </c>
      <c r="C2366" s="2">
        <v>7</v>
      </c>
      <c r="D2366" s="2" t="s">
        <v>456</v>
      </c>
      <c r="E2366" s="2"/>
      <c r="F2366" s="2"/>
      <c r="G2366" s="2"/>
      <c r="H2366" s="2"/>
    </row>
    <row r="2367" spans="2:8">
      <c r="B2367" s="2" t="s">
        <v>2817</v>
      </c>
      <c r="C2367" s="2">
        <v>12</v>
      </c>
      <c r="D2367" s="2" t="s">
        <v>456</v>
      </c>
      <c r="E2367" s="2"/>
      <c r="F2367" s="2"/>
      <c r="G2367" s="2"/>
      <c r="H2367" s="2"/>
    </row>
    <row r="2368" spans="2:8">
      <c r="B2368" s="2" t="s">
        <v>2818</v>
      </c>
      <c r="C2368" s="2">
        <v>12</v>
      </c>
      <c r="D2368" s="2" t="s">
        <v>456</v>
      </c>
      <c r="E2368" s="2"/>
      <c r="F2368" s="2"/>
      <c r="G2368" s="2"/>
      <c r="H2368" s="2"/>
    </row>
    <row r="2369" spans="2:8">
      <c r="B2369" s="2" t="s">
        <v>2819</v>
      </c>
      <c r="C2369" s="2">
        <v>9</v>
      </c>
      <c r="D2369" s="2" t="s">
        <v>456</v>
      </c>
      <c r="E2369" s="2"/>
      <c r="F2369" s="2"/>
      <c r="G2369" s="2"/>
      <c r="H2369" s="2"/>
    </row>
    <row r="2370" spans="2:8">
      <c r="B2370" s="2" t="s">
        <v>2820</v>
      </c>
      <c r="C2370" s="2">
        <v>9</v>
      </c>
      <c r="D2370" s="2" t="s">
        <v>456</v>
      </c>
      <c r="E2370" s="2"/>
      <c r="F2370" s="2"/>
      <c r="G2370" s="2"/>
      <c r="H2370" s="2"/>
    </row>
    <row r="2371" spans="2:8">
      <c r="B2371" s="2" t="s">
        <v>2821</v>
      </c>
      <c r="C2371" s="2">
        <v>10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14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17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20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5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5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6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8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7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5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22</v>
      </c>
      <c r="D2381" s="2" t="s">
        <v>456</v>
      </c>
      <c r="E2381" s="2"/>
      <c r="F2381" s="2"/>
      <c r="G2381" s="2"/>
      <c r="H2381" s="2"/>
    </row>
    <row r="2382" spans="2:8">
      <c r="B2382" s="2" t="s">
        <v>2832</v>
      </c>
      <c r="C2382" s="2">
        <v>20</v>
      </c>
      <c r="D2382" s="2" t="s">
        <v>456</v>
      </c>
      <c r="E2382" s="2"/>
      <c r="F2382" s="2"/>
      <c r="G2382" s="2"/>
      <c r="H2382" s="2"/>
    </row>
    <row r="2383" spans="2:8">
      <c r="B2383" s="2" t="s">
        <v>2833</v>
      </c>
      <c r="C2383" s="2">
        <v>23</v>
      </c>
      <c r="D2383" s="2" t="s">
        <v>456</v>
      </c>
      <c r="E2383" s="2"/>
      <c r="F2383" s="2"/>
      <c r="G2383" s="2"/>
      <c r="H2383" s="2"/>
    </row>
    <row r="2384" spans="2:8">
      <c r="B2384" s="2" t="s">
        <v>2834</v>
      </c>
      <c r="C2384" s="2">
        <v>26</v>
      </c>
      <c r="D2384" s="2" t="s">
        <v>456</v>
      </c>
      <c r="E2384" s="2"/>
      <c r="F2384" s="2"/>
      <c r="G2384" s="2"/>
      <c r="H2384" s="2"/>
    </row>
    <row r="2385" spans="2:8">
      <c r="B2385" s="2" t="s">
        <v>2835</v>
      </c>
      <c r="C2385" s="2">
        <v>27</v>
      </c>
      <c r="D2385" s="2" t="s">
        <v>456</v>
      </c>
      <c r="E2385" s="2"/>
      <c r="F2385" s="2"/>
      <c r="G2385" s="2"/>
      <c r="H2385" s="2"/>
    </row>
    <row r="2386" spans="2:8">
      <c r="B2386" s="2" t="s">
        <v>2836</v>
      </c>
      <c r="C2386" s="2">
        <v>18</v>
      </c>
      <c r="D2386" s="2" t="s">
        <v>456</v>
      </c>
      <c r="E2386" s="2"/>
      <c r="F2386" s="2"/>
      <c r="G2386" s="2"/>
      <c r="H2386" s="2"/>
    </row>
    <row r="2387" spans="2:8">
      <c r="B2387" s="2" t="s">
        <v>2837</v>
      </c>
      <c r="C2387" s="2">
        <v>17</v>
      </c>
      <c r="D2387" s="2" t="s">
        <v>456</v>
      </c>
      <c r="E2387" s="2"/>
      <c r="F2387" s="2"/>
      <c r="G2387" s="2"/>
      <c r="H2387" s="2"/>
    </row>
    <row r="2388" spans="2:8">
      <c r="B2388" s="2" t="s">
        <v>2838</v>
      </c>
      <c r="C2388" s="2">
        <v>11</v>
      </c>
      <c r="D2388" s="2" t="s">
        <v>456</v>
      </c>
      <c r="E2388" s="2"/>
      <c r="F2388" s="2"/>
      <c r="G2388" s="2"/>
      <c r="H2388" s="2"/>
    </row>
    <row r="2389" spans="2:8">
      <c r="B2389" s="2" t="s">
        <v>2839</v>
      </c>
      <c r="C2389" s="2">
        <v>18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15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5</v>
      </c>
      <c r="D2391" s="2" t="s">
        <v>456</v>
      </c>
      <c r="E2391" s="2"/>
      <c r="F2391" s="2"/>
      <c r="G2391" s="2"/>
      <c r="H2391" s="2"/>
    </row>
    <row r="2392" spans="2:8">
      <c r="B2392" s="2" t="s">
        <v>2842</v>
      </c>
      <c r="C2392" s="2">
        <v>14</v>
      </c>
      <c r="D2392" s="2" t="s">
        <v>456</v>
      </c>
      <c r="E2392" s="2"/>
      <c r="F2392" s="2"/>
      <c r="G2392" s="2"/>
      <c r="H2392" s="2"/>
    </row>
    <row r="2393" spans="2:8">
      <c r="B2393" s="2" t="s">
        <v>2843</v>
      </c>
      <c r="C2393" s="2">
        <v>21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19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17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15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14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15</v>
      </c>
      <c r="D2398" s="2" t="s">
        <v>456</v>
      </c>
      <c r="E2398" s="2"/>
      <c r="F2398" s="2"/>
      <c r="G2398" s="2"/>
      <c r="H2398" s="2"/>
    </row>
    <row r="2399" spans="2:8">
      <c r="B2399" s="2" t="s">
        <v>2849</v>
      </c>
      <c r="C2399" s="2">
        <v>21</v>
      </c>
      <c r="D2399" s="2" t="s">
        <v>456</v>
      </c>
      <c r="E2399" s="2"/>
      <c r="F2399" s="2"/>
      <c r="G2399" s="2"/>
      <c r="H2399" s="2"/>
    </row>
    <row r="2400" spans="2:8">
      <c r="B2400" s="2" t="s">
        <v>2850</v>
      </c>
      <c r="C2400" s="2">
        <v>25</v>
      </c>
      <c r="D2400" s="2" t="s">
        <v>456</v>
      </c>
      <c r="E2400" s="2"/>
      <c r="F2400" s="2"/>
      <c r="G2400" s="2"/>
      <c r="H2400" s="2"/>
    </row>
    <row r="2401" spans="2:8">
      <c r="B2401" s="2" t="s">
        <v>2851</v>
      </c>
      <c r="C2401" s="2">
        <v>28</v>
      </c>
      <c r="D2401" s="2" t="s">
        <v>456</v>
      </c>
      <c r="E2401" s="2"/>
      <c r="F2401" s="2"/>
      <c r="G2401" s="2"/>
      <c r="H2401" s="2"/>
    </row>
    <row r="2402" spans="2:8">
      <c r="B2402" s="2" t="s">
        <v>2852</v>
      </c>
      <c r="C2402" s="2">
        <v>14</v>
      </c>
      <c r="D2402" s="2" t="s">
        <v>456</v>
      </c>
      <c r="E2402" s="2"/>
      <c r="F2402" s="2"/>
      <c r="G2402" s="2"/>
      <c r="H2402" s="2"/>
    </row>
    <row r="2403" spans="2:8">
      <c r="B2403" s="2" t="s">
        <v>2853</v>
      </c>
      <c r="C2403" s="2">
        <v>19</v>
      </c>
      <c r="D2403" s="2" t="s">
        <v>456</v>
      </c>
      <c r="E2403" s="2"/>
      <c r="F2403" s="2"/>
      <c r="G2403" s="2"/>
      <c r="H2403" s="2"/>
    </row>
    <row r="2404" spans="2:8">
      <c r="B2404" s="2" t="s">
        <v>2854</v>
      </c>
      <c r="C2404" s="2">
        <v>22</v>
      </c>
      <c r="D2404" s="2" t="s">
        <v>456</v>
      </c>
      <c r="E2404" s="2"/>
      <c r="F2404" s="2"/>
      <c r="G2404" s="2"/>
      <c r="H2404" s="2"/>
    </row>
    <row r="2405" spans="2:8">
      <c r="B2405" s="2" t="s">
        <v>2855</v>
      </c>
      <c r="C2405" s="2">
        <v>27</v>
      </c>
      <c r="D2405" s="2" t="s">
        <v>456</v>
      </c>
      <c r="E2405" s="2"/>
      <c r="F2405" s="2"/>
      <c r="G2405" s="2"/>
      <c r="H2405" s="2"/>
    </row>
    <row r="2406" spans="2:8">
      <c r="B2406" s="2" t="s">
        <v>2856</v>
      </c>
      <c r="C2406" s="2">
        <v>20</v>
      </c>
      <c r="D2406" s="2" t="s">
        <v>456</v>
      </c>
      <c r="E2406" s="2"/>
      <c r="F2406" s="2"/>
      <c r="G2406" s="2"/>
      <c r="H2406" s="2"/>
    </row>
    <row r="2407" spans="2:8">
      <c r="B2407" s="2" t="s">
        <v>2857</v>
      </c>
      <c r="C2407" s="2">
        <v>23</v>
      </c>
      <c r="D2407" s="2" t="s">
        <v>456</v>
      </c>
      <c r="E2407" s="2"/>
      <c r="F2407" s="2"/>
      <c r="G2407" s="2"/>
      <c r="H2407" s="2"/>
    </row>
    <row r="2408" spans="2:8">
      <c r="B2408" s="2" t="s">
        <v>2858</v>
      </c>
      <c r="C2408" s="2">
        <v>22</v>
      </c>
      <c r="D2408" s="2" t="s">
        <v>456</v>
      </c>
      <c r="E2408" s="2"/>
      <c r="F2408" s="2"/>
      <c r="G2408" s="2"/>
      <c r="H2408" s="2"/>
    </row>
    <row r="2409" spans="2:8">
      <c r="B2409" s="2" t="s">
        <v>2859</v>
      </c>
      <c r="C2409" s="2">
        <v>21</v>
      </c>
      <c r="D2409" s="2" t="s">
        <v>456</v>
      </c>
      <c r="E2409" s="2"/>
      <c r="F2409" s="2"/>
      <c r="G2409" s="2"/>
      <c r="H2409" s="2"/>
    </row>
    <row r="2410" spans="2:8">
      <c r="B2410" s="2" t="s">
        <v>2860</v>
      </c>
      <c r="C2410" s="2">
        <v>19</v>
      </c>
      <c r="D2410" s="2" t="s">
        <v>456</v>
      </c>
      <c r="E2410" s="2"/>
      <c r="F2410" s="2"/>
      <c r="G2410" s="2"/>
      <c r="H2410" s="2"/>
    </row>
    <row r="2411" spans="2:8">
      <c r="B2411" s="2" t="s">
        <v>2861</v>
      </c>
      <c r="C2411" s="2">
        <v>22</v>
      </c>
      <c r="D2411" s="2" t="s">
        <v>456</v>
      </c>
      <c r="E2411" s="2"/>
      <c r="F2411" s="2"/>
      <c r="G2411" s="2"/>
      <c r="H2411" s="2"/>
    </row>
    <row r="2412" spans="2:8">
      <c r="B2412" s="2" t="s">
        <v>2862</v>
      </c>
      <c r="C2412" s="2">
        <v>28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29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28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28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26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13</v>
      </c>
      <c r="D2417" s="2" t="s">
        <v>456</v>
      </c>
      <c r="E2417" s="2"/>
      <c r="F2417" s="2"/>
      <c r="G2417" s="2"/>
      <c r="H2417" s="2"/>
    </row>
    <row r="2418" spans="2:8">
      <c r="B2418" s="2" t="s">
        <v>2868</v>
      </c>
      <c r="C2418" s="2">
        <v>13</v>
      </c>
      <c r="D2418" s="2" t="s">
        <v>456</v>
      </c>
      <c r="E2418" s="2"/>
      <c r="F2418" s="2"/>
      <c r="G2418" s="2"/>
      <c r="H2418" s="2"/>
    </row>
    <row r="2419" spans="2:8">
      <c r="B2419" s="2" t="s">
        <v>2869</v>
      </c>
      <c r="C2419" s="2">
        <v>19</v>
      </c>
      <c r="D2419" s="2" t="s">
        <v>456</v>
      </c>
      <c r="E2419" s="2"/>
      <c r="F2419" s="2"/>
      <c r="G2419" s="2"/>
      <c r="H2419" s="2"/>
    </row>
    <row r="2420" spans="2:8">
      <c r="B2420" s="2" t="s">
        <v>2870</v>
      </c>
      <c r="C2420" s="2">
        <v>17</v>
      </c>
      <c r="D2420" s="2" t="s">
        <v>456</v>
      </c>
      <c r="E2420" s="2"/>
      <c r="F2420" s="2"/>
      <c r="G2420" s="2"/>
      <c r="H2420" s="2"/>
    </row>
    <row r="2421" spans="2:8">
      <c r="B2421" s="2" t="s">
        <v>2871</v>
      </c>
      <c r="C2421" s="2">
        <v>28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28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27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25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19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14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9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18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21</v>
      </c>
      <c r="D2429" s="2" t="s">
        <v>456</v>
      </c>
      <c r="E2429" s="2"/>
      <c r="F2429" s="2"/>
      <c r="G2429" s="2"/>
      <c r="H2429" s="2"/>
    </row>
    <row r="2430" spans="2:8">
      <c r="B2430" s="2" t="s">
        <v>2880</v>
      </c>
      <c r="C2430" s="2">
        <v>20</v>
      </c>
      <c r="D2430" s="2" t="s">
        <v>456</v>
      </c>
      <c r="E2430" s="2"/>
      <c r="F2430" s="2"/>
      <c r="G2430" s="2"/>
      <c r="H2430" s="2"/>
    </row>
    <row r="2431" spans="2:8">
      <c r="B2431" s="2" t="s">
        <v>2881</v>
      </c>
      <c r="C2431" s="2">
        <v>20</v>
      </c>
      <c r="D2431" s="2" t="s">
        <v>456</v>
      </c>
      <c r="E2431" s="2"/>
      <c r="F2431" s="2"/>
      <c r="G2431" s="2"/>
      <c r="H2431" s="2"/>
    </row>
    <row r="2432" spans="2:8">
      <c r="B2432" s="2" t="s">
        <v>2882</v>
      </c>
      <c r="C2432" s="2">
        <v>20</v>
      </c>
      <c r="D2432" s="2" t="s">
        <v>456</v>
      </c>
      <c r="E2432" s="2"/>
      <c r="F2432" s="2"/>
      <c r="G2432" s="2"/>
      <c r="H2432" s="2"/>
    </row>
    <row r="2433" spans="2:8">
      <c r="B2433" s="2" t="s">
        <v>2883</v>
      </c>
      <c r="C2433" s="2">
        <v>18</v>
      </c>
      <c r="D2433" s="2" t="s">
        <v>456</v>
      </c>
      <c r="E2433" s="2"/>
      <c r="F2433" s="2"/>
      <c r="G2433" s="2"/>
      <c r="H2433" s="2"/>
    </row>
    <row r="2434" spans="2:8">
      <c r="B2434" s="2" t="s">
        <v>2884</v>
      </c>
      <c r="C2434" s="2">
        <v>21</v>
      </c>
      <c r="D2434" s="2" t="s">
        <v>456</v>
      </c>
      <c r="E2434" s="2"/>
      <c r="F2434" s="2"/>
      <c r="G2434" s="2"/>
      <c r="H2434" s="2"/>
    </row>
    <row r="2435" spans="2:8">
      <c r="B2435" s="2" t="s">
        <v>2885</v>
      </c>
      <c r="C2435" s="2">
        <v>23</v>
      </c>
      <c r="D2435" s="2" t="s">
        <v>456</v>
      </c>
      <c r="E2435" s="2"/>
      <c r="F2435" s="2"/>
      <c r="G2435" s="2"/>
      <c r="H2435" s="2"/>
    </row>
    <row r="2436" spans="2:8">
      <c r="B2436" s="2" t="s">
        <v>2886</v>
      </c>
      <c r="C2436" s="2">
        <v>20</v>
      </c>
      <c r="D2436" s="2" t="s">
        <v>456</v>
      </c>
      <c r="E2436" s="2"/>
      <c r="F2436" s="2"/>
      <c r="G2436" s="2"/>
      <c r="H2436" s="2"/>
    </row>
    <row r="2437" spans="2:8">
      <c r="B2437" s="2" t="s">
        <v>2887</v>
      </c>
      <c r="C2437" s="2">
        <v>22</v>
      </c>
      <c r="D2437" s="2" t="s">
        <v>456</v>
      </c>
      <c r="E2437" s="2"/>
      <c r="F2437" s="2"/>
      <c r="G2437" s="2"/>
      <c r="H2437" s="2"/>
    </row>
    <row r="2438" spans="2:8">
      <c r="B2438" s="2" t="s">
        <v>2888</v>
      </c>
      <c r="C2438" s="2">
        <v>24</v>
      </c>
      <c r="D2438" s="2" t="s">
        <v>456</v>
      </c>
      <c r="E2438" s="2"/>
      <c r="F2438" s="2"/>
      <c r="G2438" s="2"/>
      <c r="H2438" s="2"/>
    </row>
    <row r="2439" spans="2:8">
      <c r="B2439" s="2" t="s">
        <v>2889</v>
      </c>
      <c r="C2439" s="2">
        <v>25</v>
      </c>
      <c r="D2439" s="2" t="s">
        <v>456</v>
      </c>
      <c r="E2439" s="2"/>
      <c r="F2439" s="2"/>
      <c r="G2439" s="2"/>
      <c r="H2439" s="2"/>
    </row>
    <row r="2440" spans="2:8">
      <c r="B2440" s="2" t="s">
        <v>2890</v>
      </c>
      <c r="C2440" s="2">
        <v>25</v>
      </c>
      <c r="D2440" s="2" t="s">
        <v>456</v>
      </c>
      <c r="E2440" s="2"/>
      <c r="F2440" s="2"/>
      <c r="G2440" s="2"/>
      <c r="H2440" s="2"/>
    </row>
    <row r="2441" spans="2:8">
      <c r="B2441" s="2" t="s">
        <v>2891</v>
      </c>
      <c r="C2441" s="2">
        <v>26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24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22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22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13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15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11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16</v>
      </c>
      <c r="D2448" s="2" t="s">
        <v>456</v>
      </c>
      <c r="E2448" s="2"/>
      <c r="F2448" s="2"/>
      <c r="G2448" s="2"/>
      <c r="H2448" s="2"/>
    </row>
    <row r="2449" spans="2:8">
      <c r="B2449" s="2" t="s">
        <v>2899</v>
      </c>
      <c r="C2449" s="2">
        <v>17</v>
      </c>
      <c r="D2449" s="2" t="s">
        <v>456</v>
      </c>
      <c r="E2449" s="2"/>
      <c r="F2449" s="2"/>
      <c r="G2449" s="2"/>
      <c r="H2449" s="2"/>
    </row>
    <row r="2450" spans="2:8">
      <c r="B2450" s="2" t="s">
        <v>2900</v>
      </c>
      <c r="C2450" s="2">
        <v>16</v>
      </c>
      <c r="D2450" s="2" t="s">
        <v>456</v>
      </c>
      <c r="E2450" s="2"/>
      <c r="F2450" s="2"/>
      <c r="G2450" s="2"/>
      <c r="H2450" s="2"/>
    </row>
    <row r="2451" spans="2:8">
      <c r="B2451" s="2" t="s">
        <v>2901</v>
      </c>
      <c r="C2451" s="2">
        <v>17</v>
      </c>
      <c r="D2451" s="2" t="s">
        <v>456</v>
      </c>
      <c r="E2451" s="2"/>
      <c r="F2451" s="2"/>
      <c r="G2451" s="2"/>
      <c r="H2451" s="2"/>
    </row>
    <row r="2452" spans="2:8">
      <c r="B2452" s="2" t="s">
        <v>2902</v>
      </c>
      <c r="C2452" s="2">
        <v>17</v>
      </c>
      <c r="D2452" s="2" t="s">
        <v>456</v>
      </c>
      <c r="E2452" s="2"/>
      <c r="F2452" s="2"/>
      <c r="G2452" s="2"/>
      <c r="H2452" s="2"/>
    </row>
    <row r="2453" spans="2:8">
      <c r="B2453" s="2" t="s">
        <v>2903</v>
      </c>
      <c r="C2453" s="2">
        <v>17</v>
      </c>
      <c r="D2453" s="2" t="s">
        <v>456</v>
      </c>
      <c r="E2453" s="2"/>
      <c r="F2453" s="2"/>
      <c r="G2453" s="2"/>
      <c r="H2453" s="2"/>
    </row>
    <row r="2454" spans="2:8">
      <c r="B2454" s="2" t="s">
        <v>2904</v>
      </c>
      <c r="C2454" s="2">
        <v>17</v>
      </c>
      <c r="D2454" s="2" t="s">
        <v>456</v>
      </c>
      <c r="E2454" s="2"/>
      <c r="F2454" s="2"/>
      <c r="G2454" s="2"/>
      <c r="H2454" s="2"/>
    </row>
    <row r="2455" spans="2:8">
      <c r="B2455" s="2" t="s">
        <v>2905</v>
      </c>
      <c r="C2455" s="2">
        <v>16</v>
      </c>
      <c r="D2455" s="2" t="s">
        <v>456</v>
      </c>
      <c r="E2455" s="2"/>
      <c r="F2455" s="2"/>
      <c r="G2455" s="2"/>
      <c r="H2455" s="2"/>
    </row>
    <row r="2456" spans="2:8">
      <c r="B2456" s="2" t="s">
        <v>2906</v>
      </c>
      <c r="C2456" s="2">
        <v>17</v>
      </c>
      <c r="D2456" s="2" t="s">
        <v>456</v>
      </c>
      <c r="E2456" s="2"/>
      <c r="F2456" s="2"/>
      <c r="G2456" s="2"/>
      <c r="H2456" s="2"/>
    </row>
    <row r="2457" spans="2:8">
      <c r="B2457" s="2" t="s">
        <v>2907</v>
      </c>
      <c r="C2457" s="2">
        <v>13</v>
      </c>
      <c r="D2457" s="2" t="s">
        <v>456</v>
      </c>
      <c r="E2457" s="2"/>
      <c r="F2457" s="2"/>
      <c r="G2457" s="2"/>
      <c r="H2457" s="2"/>
    </row>
    <row r="2458" spans="2:8">
      <c r="B2458" s="2" t="s">
        <v>2908</v>
      </c>
      <c r="C2458" s="2">
        <v>17</v>
      </c>
      <c r="D2458" s="2" t="s">
        <v>456</v>
      </c>
      <c r="E2458" s="2"/>
      <c r="F2458" s="2"/>
      <c r="G2458" s="2"/>
      <c r="H2458" s="2"/>
    </row>
    <row r="2459" spans="2:8">
      <c r="B2459" s="2" t="s">
        <v>2909</v>
      </c>
      <c r="C2459" s="2">
        <v>17</v>
      </c>
      <c r="D2459" s="2" t="s">
        <v>456</v>
      </c>
      <c r="E2459" s="2"/>
      <c r="F2459" s="2"/>
      <c r="G2459" s="2"/>
      <c r="H2459" s="2"/>
    </row>
    <row r="2460" spans="2:8">
      <c r="B2460" s="2" t="s">
        <v>2910</v>
      </c>
      <c r="C2460" s="2">
        <v>17</v>
      </c>
      <c r="D2460" s="2" t="s">
        <v>456</v>
      </c>
      <c r="E2460" s="2"/>
      <c r="F2460" s="2"/>
      <c r="G2460" s="2"/>
      <c r="H2460" s="2"/>
    </row>
    <row r="2461" spans="2:8">
      <c r="B2461" s="2" t="s">
        <v>2911</v>
      </c>
      <c r="C2461" s="2">
        <v>19</v>
      </c>
      <c r="D2461" s="2" t="s">
        <v>456</v>
      </c>
      <c r="E2461" s="2"/>
      <c r="F2461" s="2"/>
      <c r="G2461" s="2"/>
      <c r="H2461" s="2"/>
    </row>
    <row r="2462" spans="2:8">
      <c r="B2462" s="2" t="s">
        <v>2912</v>
      </c>
      <c r="C2462" s="2">
        <v>20</v>
      </c>
      <c r="D2462" s="2" t="s">
        <v>456</v>
      </c>
      <c r="E2462" s="2"/>
      <c r="F2462" s="2"/>
      <c r="G2462" s="2"/>
      <c r="H2462" s="2"/>
    </row>
    <row r="2463" spans="2:8">
      <c r="B2463" s="2" t="s">
        <v>2913</v>
      </c>
      <c r="C2463" s="2">
        <v>22</v>
      </c>
      <c r="D2463" s="2" t="s">
        <v>456</v>
      </c>
      <c r="E2463" s="2"/>
      <c r="F2463" s="2"/>
      <c r="G2463" s="2"/>
      <c r="H2463" s="2"/>
    </row>
    <row r="2464" spans="2:8">
      <c r="B2464" s="2" t="s">
        <v>2914</v>
      </c>
      <c r="C2464" s="2">
        <v>23</v>
      </c>
      <c r="D2464" s="2" t="s">
        <v>456</v>
      </c>
      <c r="E2464" s="2"/>
      <c r="F2464" s="2"/>
      <c r="G2464" s="2"/>
      <c r="H2464" s="2"/>
    </row>
    <row r="2465" spans="2:8">
      <c r="B2465" s="2" t="s">
        <v>2915</v>
      </c>
      <c r="C2465" s="2">
        <v>26</v>
      </c>
      <c r="D2465" s="2" t="s">
        <v>456</v>
      </c>
      <c r="E2465" s="2"/>
      <c r="F2465" s="2"/>
      <c r="G2465" s="2"/>
      <c r="H2465" s="2"/>
    </row>
    <row r="2466" spans="2:8">
      <c r="B2466" s="2" t="s">
        <v>2916</v>
      </c>
      <c r="C2466" s="2">
        <v>29</v>
      </c>
      <c r="D2466" s="2" t="s">
        <v>456</v>
      </c>
      <c r="E2466" s="2"/>
      <c r="F2466" s="2"/>
      <c r="G2466" s="2"/>
      <c r="H2466" s="2"/>
    </row>
    <row r="2467" spans="2:8">
      <c r="B2467" s="2" t="s">
        <v>2917</v>
      </c>
      <c r="C2467" s="2">
        <v>28</v>
      </c>
      <c r="D2467" s="2" t="s">
        <v>456</v>
      </c>
      <c r="E2467" s="2"/>
      <c r="F2467" s="2"/>
      <c r="G2467" s="2"/>
      <c r="H2467" s="2"/>
    </row>
    <row r="2468" spans="2:8">
      <c r="B2468" s="2" t="s">
        <v>2918</v>
      </c>
      <c r="C2468" s="2">
        <v>29</v>
      </c>
      <c r="D2468" s="2" t="s">
        <v>456</v>
      </c>
      <c r="E2468" s="2"/>
      <c r="F2468" s="2"/>
      <c r="G2468" s="2"/>
      <c r="H2468" s="2"/>
    </row>
    <row r="2469" spans="2:8">
      <c r="B2469" s="2" t="s">
        <v>2919</v>
      </c>
      <c r="C2469" s="2">
        <v>16</v>
      </c>
      <c r="D2469" s="2" t="s">
        <v>456</v>
      </c>
      <c r="E2469" s="2"/>
      <c r="F2469" s="2"/>
      <c r="G2469" s="2"/>
      <c r="H2469" s="2"/>
    </row>
    <row r="2470" spans="2:8">
      <c r="B2470" s="2" t="s">
        <v>2920</v>
      </c>
      <c r="C2470" s="2">
        <v>19</v>
      </c>
      <c r="D2470" s="2" t="s">
        <v>456</v>
      </c>
      <c r="E2470" s="2"/>
      <c r="F2470" s="2"/>
      <c r="G2470" s="2"/>
      <c r="H2470" s="2"/>
    </row>
    <row r="2471" spans="2:8">
      <c r="B2471" s="2" t="s">
        <v>2921</v>
      </c>
      <c r="C2471" s="2">
        <v>24</v>
      </c>
      <c r="D2471" s="2" t="s">
        <v>456</v>
      </c>
      <c r="E2471" s="2"/>
      <c r="F2471" s="2"/>
      <c r="G2471" s="2"/>
      <c r="H2471" s="2"/>
    </row>
    <row r="2472" spans="2:8">
      <c r="B2472" s="2" t="s">
        <v>2922</v>
      </c>
      <c r="C2472" s="2">
        <v>25</v>
      </c>
      <c r="D2472" s="2" t="s">
        <v>456</v>
      </c>
      <c r="E2472" s="2"/>
      <c r="F2472" s="2"/>
      <c r="G2472" s="2"/>
      <c r="H2472" s="2"/>
    </row>
    <row r="2473" spans="2:8">
      <c r="B2473" s="2" t="s">
        <v>2923</v>
      </c>
      <c r="C2473" s="2">
        <v>26</v>
      </c>
      <c r="D2473" s="2" t="s">
        <v>456</v>
      </c>
      <c r="E2473" s="2"/>
      <c r="F2473" s="2"/>
      <c r="G2473" s="2"/>
      <c r="H2473" s="2"/>
    </row>
    <row r="2474" spans="2:8">
      <c r="B2474" s="2" t="s">
        <v>2924</v>
      </c>
      <c r="C2474" s="2">
        <v>37</v>
      </c>
      <c r="D2474" s="2" t="s">
        <v>456</v>
      </c>
      <c r="E2474" s="2"/>
      <c r="F2474" s="2"/>
      <c r="G2474" s="2"/>
      <c r="H2474" s="2"/>
    </row>
    <row r="2475" spans="2:8">
      <c r="B2475" s="2" t="s">
        <v>2925</v>
      </c>
      <c r="C2475" s="2">
        <v>35</v>
      </c>
      <c r="D2475" s="2" t="s">
        <v>456</v>
      </c>
      <c r="E2475" s="2"/>
      <c r="F2475" s="2"/>
      <c r="G2475" s="2"/>
      <c r="H2475" s="2"/>
    </row>
    <row r="2476" spans="2:8">
      <c r="B2476" s="2" t="s">
        <v>2926</v>
      </c>
      <c r="C2476" s="2">
        <v>11</v>
      </c>
      <c r="D2476" s="2" t="s">
        <v>456</v>
      </c>
      <c r="E2476" s="2"/>
      <c r="F2476" s="2"/>
      <c r="G2476" s="2"/>
      <c r="H2476" s="2"/>
    </row>
    <row r="2477" spans="2:8">
      <c r="B2477" s="2" t="s">
        <v>2927</v>
      </c>
      <c r="C2477" s="2">
        <v>10</v>
      </c>
      <c r="D2477" s="2" t="s">
        <v>456</v>
      </c>
      <c r="E2477" s="2"/>
      <c r="F2477" s="2"/>
      <c r="G2477" s="2"/>
      <c r="H2477" s="2"/>
    </row>
    <row r="2478" spans="2:8">
      <c r="B2478" s="2" t="s">
        <v>2928</v>
      </c>
      <c r="C2478" s="2">
        <v>10</v>
      </c>
      <c r="D2478" s="2" t="s">
        <v>456</v>
      </c>
      <c r="E2478" s="2"/>
      <c r="F2478" s="2"/>
      <c r="G2478" s="2"/>
      <c r="H2478" s="2"/>
    </row>
    <row r="2479" spans="2:8">
      <c r="B2479" s="2" t="s">
        <v>2929</v>
      </c>
      <c r="C2479" s="2">
        <v>10</v>
      </c>
      <c r="D2479" s="2" t="s">
        <v>456</v>
      </c>
      <c r="E2479" s="2"/>
      <c r="F2479" s="2"/>
      <c r="G2479" s="2"/>
      <c r="H2479" s="2"/>
    </row>
    <row r="2480" spans="2:8">
      <c r="B2480" s="2" t="s">
        <v>2930</v>
      </c>
      <c r="C2480" s="2">
        <v>10</v>
      </c>
      <c r="D2480" s="2" t="s">
        <v>456</v>
      </c>
      <c r="E2480" s="2"/>
      <c r="F2480" s="2"/>
      <c r="G2480" s="2"/>
      <c r="H2480" s="2"/>
    </row>
    <row r="2481" spans="2:8">
      <c r="B2481" s="2" t="s">
        <v>2931</v>
      </c>
      <c r="C2481" s="2">
        <v>9</v>
      </c>
      <c r="D2481" s="2" t="s">
        <v>456</v>
      </c>
      <c r="E2481" s="2"/>
      <c r="F2481" s="2"/>
      <c r="G2481" s="2"/>
      <c r="H2481" s="2"/>
    </row>
    <row r="2482" spans="2:8">
      <c r="B2482" s="2" t="s">
        <v>2932</v>
      </c>
      <c r="C2482" s="2">
        <v>9</v>
      </c>
      <c r="D2482" s="2" t="s">
        <v>456</v>
      </c>
      <c r="E2482" s="2"/>
      <c r="F2482" s="2"/>
      <c r="G2482" s="2"/>
      <c r="H2482" s="2"/>
    </row>
    <row r="2483" spans="2:8">
      <c r="B2483" s="2" t="s">
        <v>2933</v>
      </c>
      <c r="C2483" s="2">
        <v>14</v>
      </c>
      <c r="D2483" s="2" t="s">
        <v>456</v>
      </c>
      <c r="E2483" s="2"/>
      <c r="F2483" s="2"/>
      <c r="G2483" s="2"/>
      <c r="H2483" s="2"/>
    </row>
    <row r="2484" spans="2:8">
      <c r="B2484" s="2" t="s">
        <v>2934</v>
      </c>
      <c r="C2484" s="2">
        <v>21</v>
      </c>
      <c r="D2484" s="2" t="s">
        <v>456</v>
      </c>
      <c r="E2484" s="2"/>
      <c r="F2484" s="2"/>
      <c r="G2484" s="2"/>
      <c r="H2484" s="2"/>
    </row>
    <row r="2485" spans="2:8">
      <c r="B2485" s="2" t="s">
        <v>2935</v>
      </c>
      <c r="C2485" s="2">
        <v>23</v>
      </c>
      <c r="D2485" s="2" t="s">
        <v>456</v>
      </c>
      <c r="E2485" s="2"/>
      <c r="F2485" s="2"/>
      <c r="G2485" s="2"/>
      <c r="H2485" s="2"/>
    </row>
    <row r="2486" spans="2:8">
      <c r="B2486" s="2" t="s">
        <v>2936</v>
      </c>
      <c r="C2486" s="2">
        <v>26</v>
      </c>
      <c r="D2486" s="2" t="s">
        <v>456</v>
      </c>
      <c r="E2486" s="2"/>
      <c r="F2486" s="2"/>
      <c r="G2486" s="2"/>
      <c r="H2486" s="2"/>
    </row>
    <row r="2487" spans="2:8">
      <c r="B2487" s="2" t="s">
        <v>2937</v>
      </c>
      <c r="C2487" s="2">
        <v>25</v>
      </c>
      <c r="D2487" s="2" t="s">
        <v>456</v>
      </c>
      <c r="E2487" s="2"/>
      <c r="F2487" s="2"/>
      <c r="G2487" s="2"/>
      <c r="H2487" s="2"/>
    </row>
    <row r="2488" spans="2:8">
      <c r="B2488" s="2" t="s">
        <v>2938</v>
      </c>
      <c r="C2488" s="2">
        <v>14</v>
      </c>
      <c r="D2488" s="2" t="s">
        <v>456</v>
      </c>
      <c r="E2488" s="2"/>
      <c r="F2488" s="2"/>
      <c r="G2488" s="2"/>
      <c r="H2488" s="2"/>
    </row>
    <row r="2489" spans="2:8">
      <c r="B2489" s="2" t="s">
        <v>2939</v>
      </c>
      <c r="C2489" s="2">
        <v>16</v>
      </c>
      <c r="D2489" s="2" t="s">
        <v>456</v>
      </c>
      <c r="E2489" s="2"/>
      <c r="F2489" s="2"/>
      <c r="G2489" s="2"/>
      <c r="H2489" s="2"/>
    </row>
    <row r="2490" spans="2:8">
      <c r="B2490" s="2" t="s">
        <v>2940</v>
      </c>
      <c r="C2490" s="2">
        <v>18</v>
      </c>
      <c r="D2490" s="2" t="s">
        <v>456</v>
      </c>
      <c r="E2490" s="2"/>
      <c r="F2490" s="2"/>
      <c r="G2490" s="2"/>
      <c r="H2490" s="2"/>
    </row>
    <row r="2491" spans="2:8">
      <c r="B2491" s="2" t="s">
        <v>2941</v>
      </c>
      <c r="C2491" s="2">
        <v>20</v>
      </c>
      <c r="D2491" s="2" t="s">
        <v>456</v>
      </c>
      <c r="E2491" s="2"/>
      <c r="F2491" s="2"/>
      <c r="G2491" s="2"/>
      <c r="H2491" s="2"/>
    </row>
    <row r="2492" spans="2:8">
      <c r="B2492" s="2" t="s">
        <v>2942</v>
      </c>
      <c r="C2492" s="2">
        <v>21</v>
      </c>
      <c r="D2492" s="2" t="s">
        <v>456</v>
      </c>
      <c r="E2492" s="2"/>
      <c r="F2492" s="2"/>
      <c r="G2492" s="2"/>
      <c r="H2492" s="2"/>
    </row>
    <row r="2493" spans="2:8">
      <c r="B2493" s="2" t="s">
        <v>2943</v>
      </c>
      <c r="C2493" s="2">
        <v>22</v>
      </c>
      <c r="D2493" s="2" t="s">
        <v>456</v>
      </c>
      <c r="E2493" s="2"/>
      <c r="F2493" s="2"/>
      <c r="G2493" s="2"/>
      <c r="H2493" s="2"/>
    </row>
    <row r="2494" spans="2:8">
      <c r="B2494" s="2" t="s">
        <v>2944</v>
      </c>
      <c r="C2494" s="2">
        <v>16</v>
      </c>
      <c r="D2494" s="2" t="s">
        <v>456</v>
      </c>
      <c r="E2494" s="2"/>
      <c r="F2494" s="2"/>
      <c r="G2494" s="2"/>
      <c r="H2494" s="2"/>
    </row>
    <row r="2495" spans="2:8">
      <c r="B2495" s="2" t="s">
        <v>2945</v>
      </c>
      <c r="C2495" s="2">
        <v>21</v>
      </c>
      <c r="D2495" s="2" t="s">
        <v>456</v>
      </c>
      <c r="E2495" s="2"/>
      <c r="F2495" s="2"/>
      <c r="G2495" s="2"/>
      <c r="H2495" s="2"/>
    </row>
    <row r="2496" spans="2:8">
      <c r="B2496" s="2" t="s">
        <v>2946</v>
      </c>
      <c r="C2496" s="2">
        <v>23</v>
      </c>
      <c r="D2496" s="2" t="s">
        <v>456</v>
      </c>
      <c r="E2496" s="2"/>
      <c r="F2496" s="2"/>
      <c r="G2496" s="2"/>
      <c r="H2496" s="2"/>
    </row>
    <row r="2497" spans="2:8">
      <c r="B2497" s="2" t="s">
        <v>2947</v>
      </c>
      <c r="C2497" s="2">
        <v>25</v>
      </c>
      <c r="D2497" s="2" t="s">
        <v>456</v>
      </c>
      <c r="E2497" s="2"/>
      <c r="F2497" s="2"/>
      <c r="G2497" s="2"/>
      <c r="H2497" s="2"/>
    </row>
    <row r="2498" spans="2:8">
      <c r="B2498" s="2" t="s">
        <v>2948</v>
      </c>
      <c r="C2498" s="2">
        <v>24</v>
      </c>
      <c r="D2498" s="2" t="s">
        <v>456</v>
      </c>
      <c r="E2498" s="2"/>
      <c r="F2498" s="2"/>
      <c r="G2498" s="2"/>
      <c r="H2498" s="2"/>
    </row>
    <row r="2499" spans="2:8">
      <c r="B2499" s="2" t="s">
        <v>2949</v>
      </c>
      <c r="C2499" s="2">
        <v>23</v>
      </c>
      <c r="D2499" s="2" t="s">
        <v>456</v>
      </c>
      <c r="E2499" s="2"/>
      <c r="F2499" s="2"/>
      <c r="G2499" s="2"/>
      <c r="H2499" s="2"/>
    </row>
    <row r="2500" spans="2:8">
      <c r="B2500" s="2" t="s">
        <v>2950</v>
      </c>
      <c r="C2500" s="2">
        <v>29</v>
      </c>
      <c r="D2500" s="2" t="s">
        <v>456</v>
      </c>
      <c r="E2500" s="2"/>
      <c r="F2500" s="2"/>
      <c r="G2500" s="2"/>
      <c r="H2500" s="2"/>
    </row>
    <row r="2501" spans="2:8">
      <c r="B2501" s="2" t="s">
        <v>2951</v>
      </c>
      <c r="C2501" s="2">
        <v>28</v>
      </c>
      <c r="D2501" s="2" t="s">
        <v>456</v>
      </c>
      <c r="E2501" s="2"/>
      <c r="F2501" s="2"/>
      <c r="G2501" s="2"/>
      <c r="H2501" s="2"/>
    </row>
    <row r="2502" spans="2:8">
      <c r="B2502" s="2" t="s">
        <v>2952</v>
      </c>
      <c r="C2502" s="2">
        <v>27</v>
      </c>
      <c r="D2502" s="2" t="s">
        <v>456</v>
      </c>
      <c r="E2502" s="2"/>
      <c r="F2502" s="2"/>
      <c r="G2502" s="2"/>
      <c r="H2502" s="2"/>
    </row>
    <row r="2503" spans="2:8">
      <c r="B2503" s="2" t="s">
        <v>2953</v>
      </c>
      <c r="C2503" s="2">
        <v>22</v>
      </c>
      <c r="D2503" s="2" t="s">
        <v>456</v>
      </c>
      <c r="E2503" s="2"/>
      <c r="F2503" s="2"/>
      <c r="G2503" s="2"/>
      <c r="H2503" s="2"/>
    </row>
    <row r="2504" spans="2:8">
      <c r="B2504" s="2" t="s">
        <v>2954</v>
      </c>
      <c r="C2504" s="2">
        <v>21</v>
      </c>
      <c r="D2504" s="2" t="s">
        <v>456</v>
      </c>
      <c r="E2504" s="2"/>
      <c r="F2504" s="2"/>
      <c r="G2504" s="2"/>
      <c r="H2504" s="2"/>
    </row>
    <row r="2505" spans="2:8">
      <c r="B2505" s="2" t="s">
        <v>2955</v>
      </c>
      <c r="C2505" s="2">
        <v>24</v>
      </c>
      <c r="D2505" s="2" t="s">
        <v>456</v>
      </c>
      <c r="E2505" s="2"/>
      <c r="F2505" s="2"/>
      <c r="G2505" s="2"/>
      <c r="H2505" s="2"/>
    </row>
    <row r="2506" spans="2:8">
      <c r="B2506" s="2" t="s">
        <v>2956</v>
      </c>
      <c r="C2506" s="2">
        <v>13</v>
      </c>
      <c r="D2506" s="2" t="s">
        <v>456</v>
      </c>
      <c r="E2506" s="2"/>
      <c r="F2506" s="2"/>
      <c r="G2506" s="2"/>
      <c r="H2506" s="2"/>
    </row>
    <row r="2507" spans="2:8">
      <c r="B2507" s="2" t="s">
        <v>2957</v>
      </c>
      <c r="C2507" s="2">
        <v>14</v>
      </c>
      <c r="D2507" s="2" t="s">
        <v>456</v>
      </c>
      <c r="E2507" s="2"/>
      <c r="F2507" s="2"/>
      <c r="G2507" s="2"/>
      <c r="H2507" s="2"/>
    </row>
    <row r="2508" spans="2:8">
      <c r="B2508" s="2" t="s">
        <v>2958</v>
      </c>
      <c r="C2508" s="2">
        <v>14</v>
      </c>
      <c r="D2508" s="2" t="s">
        <v>456</v>
      </c>
      <c r="E2508" s="2"/>
      <c r="F2508" s="2"/>
      <c r="G2508" s="2"/>
      <c r="H2508" s="2"/>
    </row>
    <row r="2509" spans="2:8">
      <c r="B2509" s="2" t="s">
        <v>2959</v>
      </c>
      <c r="C2509" s="2">
        <v>13</v>
      </c>
      <c r="D2509" s="2" t="s">
        <v>456</v>
      </c>
      <c r="E2509" s="2"/>
      <c r="F2509" s="2"/>
      <c r="G2509" s="2"/>
      <c r="H2509" s="2"/>
    </row>
    <row r="2510" spans="2:8">
      <c r="B2510" s="2" t="s">
        <v>2960</v>
      </c>
      <c r="C2510" s="2">
        <v>14</v>
      </c>
      <c r="D2510" s="2" t="s">
        <v>456</v>
      </c>
      <c r="E2510" s="2"/>
      <c r="F2510" s="2"/>
      <c r="G2510" s="2"/>
      <c r="H2510" s="2"/>
    </row>
    <row r="2511" spans="2:8">
      <c r="B2511" s="2" t="s">
        <v>2961</v>
      </c>
      <c r="C2511" s="2">
        <v>12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17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18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17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11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11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17</v>
      </c>
      <c r="D2517" s="2" t="s">
        <v>456</v>
      </c>
      <c r="E2517" s="2"/>
      <c r="F2517" s="2"/>
      <c r="G2517" s="2"/>
      <c r="H2517" s="2"/>
    </row>
    <row r="2518" spans="2:8">
      <c r="B2518" s="2" t="s">
        <v>2968</v>
      </c>
      <c r="C2518" s="2">
        <v>16</v>
      </c>
      <c r="D2518" s="2" t="s">
        <v>456</v>
      </c>
      <c r="E2518" s="2"/>
      <c r="F2518" s="2"/>
      <c r="G2518" s="2"/>
      <c r="H2518" s="2"/>
    </row>
    <row r="2519" spans="2:8">
      <c r="B2519" s="2" t="s">
        <v>2969</v>
      </c>
      <c r="C2519" s="2">
        <v>17</v>
      </c>
      <c r="D2519" s="2" t="s">
        <v>456</v>
      </c>
      <c r="E2519" s="2"/>
      <c r="F2519" s="2"/>
      <c r="G2519" s="2"/>
      <c r="H2519" s="2"/>
    </row>
    <row r="2520" spans="2:8">
      <c r="B2520" s="2" t="s">
        <v>2970</v>
      </c>
      <c r="C2520" s="2">
        <v>16</v>
      </c>
      <c r="D2520" s="2" t="s">
        <v>456</v>
      </c>
      <c r="E2520" s="2"/>
      <c r="F2520" s="2"/>
      <c r="G2520" s="2"/>
      <c r="H2520" s="2"/>
    </row>
    <row r="2521" spans="2:8">
      <c r="B2521" s="2" t="s">
        <v>2971</v>
      </c>
      <c r="C2521" s="2">
        <v>18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16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15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15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13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26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25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22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19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16</v>
      </c>
      <c r="D2531" s="2" t="s">
        <v>456</v>
      </c>
      <c r="E2531" s="2"/>
      <c r="F2531" s="2"/>
      <c r="G2531" s="2"/>
      <c r="H2531" s="2"/>
    </row>
    <row r="2532" spans="2:8">
      <c r="B2532" s="2" t="s">
        <v>2982</v>
      </c>
      <c r="C2532" s="2">
        <v>10</v>
      </c>
      <c r="D2532" s="2" t="s">
        <v>456</v>
      </c>
      <c r="E2532" s="2"/>
      <c r="F2532" s="2"/>
      <c r="G2532" s="2"/>
      <c r="H2532" s="2"/>
    </row>
    <row r="2533" spans="2:8">
      <c r="B2533" s="2" t="s">
        <v>2983</v>
      </c>
      <c r="C2533" s="2">
        <v>9</v>
      </c>
      <c r="D2533" s="2" t="s">
        <v>456</v>
      </c>
      <c r="E2533" s="2"/>
      <c r="F2533" s="2"/>
      <c r="G2533" s="2"/>
      <c r="H2533" s="2"/>
    </row>
    <row r="2534" spans="2:8">
      <c r="B2534" s="2" t="s">
        <v>2984</v>
      </c>
      <c r="C2534" s="2">
        <v>21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19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17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15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12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23</v>
      </c>
      <c r="D2539" s="2" t="s">
        <v>456</v>
      </c>
      <c r="E2539" s="2"/>
      <c r="F2539" s="2"/>
      <c r="G2539" s="2"/>
      <c r="H2539" s="2"/>
    </row>
    <row r="2540" spans="2:8">
      <c r="B2540" s="2" t="s">
        <v>2990</v>
      </c>
      <c r="C2540" s="2">
        <v>22</v>
      </c>
      <c r="D2540" s="2" t="s">
        <v>456</v>
      </c>
      <c r="E2540" s="2"/>
      <c r="F2540" s="2"/>
      <c r="G2540" s="2"/>
      <c r="H2540" s="2"/>
    </row>
    <row r="2541" spans="2:8">
      <c r="B2541" s="2" t="s">
        <v>2991</v>
      </c>
      <c r="C2541" s="2">
        <v>17</v>
      </c>
      <c r="D2541" s="2" t="s">
        <v>456</v>
      </c>
      <c r="E2541" s="2"/>
      <c r="F2541" s="2"/>
      <c r="G2541" s="2"/>
      <c r="H2541" s="2"/>
    </row>
    <row r="2542" spans="2:8">
      <c r="B2542" s="2" t="s">
        <v>2992</v>
      </c>
      <c r="C2542" s="2">
        <v>20</v>
      </c>
      <c r="D2542" s="2" t="s">
        <v>456</v>
      </c>
      <c r="E2542" s="2"/>
      <c r="F2542" s="2"/>
      <c r="G2542" s="2"/>
      <c r="H2542" s="2"/>
    </row>
    <row r="2543" spans="2:8">
      <c r="B2543" s="2" t="s">
        <v>2993</v>
      </c>
      <c r="C2543" s="2">
        <v>21</v>
      </c>
      <c r="D2543" s="2" t="s">
        <v>456</v>
      </c>
      <c r="E2543" s="2"/>
      <c r="F2543" s="2"/>
      <c r="G2543" s="2"/>
      <c r="H2543" s="2"/>
    </row>
    <row r="2544" spans="2:8">
      <c r="B2544" s="2" t="s">
        <v>2994</v>
      </c>
      <c r="C2544" s="2">
        <v>16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15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14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13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12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11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9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14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18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18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16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15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14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13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8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19</v>
      </c>
      <c r="D2559" s="2" t="s">
        <v>456</v>
      </c>
      <c r="E2559" s="2"/>
      <c r="F2559" s="2"/>
      <c r="G2559" s="2"/>
      <c r="H2559" s="2"/>
    </row>
    <row r="2560" spans="2:8">
      <c r="B2560" s="2" t="s">
        <v>3010</v>
      </c>
      <c r="C2560" s="2">
        <v>23</v>
      </c>
      <c r="D2560" s="2" t="s">
        <v>456</v>
      </c>
      <c r="E2560" s="2"/>
      <c r="F2560" s="2"/>
      <c r="G2560" s="2"/>
      <c r="H2560" s="2"/>
    </row>
    <row r="2561" spans="2:8">
      <c r="B2561" s="2" t="s">
        <v>3011</v>
      </c>
      <c r="C2561" s="2">
        <v>26</v>
      </c>
      <c r="D2561" s="2" t="s">
        <v>456</v>
      </c>
      <c r="E2561" s="2"/>
      <c r="F2561" s="2"/>
      <c r="G2561" s="2"/>
      <c r="H2561" s="2"/>
    </row>
    <row r="2562" spans="2:8">
      <c r="B2562" s="2" t="s">
        <v>3012</v>
      </c>
      <c r="C2562" s="2">
        <v>25</v>
      </c>
      <c r="D2562" s="2" t="s">
        <v>456</v>
      </c>
      <c r="E2562" s="2"/>
      <c r="F2562" s="2"/>
      <c r="G2562" s="2"/>
      <c r="H2562" s="2"/>
    </row>
    <row r="2563" spans="2:8">
      <c r="B2563" s="2" t="s">
        <v>3013</v>
      </c>
      <c r="C2563" s="2">
        <v>28</v>
      </c>
      <c r="D2563" s="2" t="s">
        <v>456</v>
      </c>
      <c r="E2563" s="2"/>
      <c r="F2563" s="2"/>
      <c r="G2563" s="2"/>
      <c r="H2563" s="2"/>
    </row>
    <row r="2564" spans="2:8">
      <c r="B2564" s="2" t="s">
        <v>3014</v>
      </c>
      <c r="C2564" s="2">
        <v>27</v>
      </c>
      <c r="D2564" s="2" t="s">
        <v>456</v>
      </c>
      <c r="E2564" s="2"/>
      <c r="F2564" s="2"/>
      <c r="G2564" s="2"/>
      <c r="H2564" s="2"/>
    </row>
    <row r="2565" spans="2:8">
      <c r="B2565" s="2" t="s">
        <v>3015</v>
      </c>
      <c r="C2565" s="2">
        <v>29</v>
      </c>
      <c r="D2565" s="2" t="s">
        <v>456</v>
      </c>
      <c r="E2565" s="2"/>
      <c r="F2565" s="2"/>
      <c r="G2565" s="2"/>
      <c r="H2565" s="2"/>
    </row>
    <row r="2566" spans="2:8">
      <c r="B2566" s="2" t="s">
        <v>3016</v>
      </c>
      <c r="C2566" s="2">
        <v>15</v>
      </c>
      <c r="D2566" s="2" t="s">
        <v>456</v>
      </c>
      <c r="E2566" s="2"/>
      <c r="F2566" s="2"/>
      <c r="G2566" s="2"/>
      <c r="H2566" s="2"/>
    </row>
    <row r="2567" spans="2:8">
      <c r="B2567" s="2" t="s">
        <v>3017</v>
      </c>
      <c r="C2567" s="2">
        <v>18</v>
      </c>
      <c r="D2567" s="2" t="s">
        <v>456</v>
      </c>
      <c r="E2567" s="2"/>
      <c r="F2567" s="2"/>
      <c r="G2567" s="2"/>
      <c r="H2567" s="2"/>
    </row>
    <row r="2568" spans="2:8">
      <c r="B2568" s="2" t="s">
        <v>3018</v>
      </c>
      <c r="C2568" s="2">
        <v>15</v>
      </c>
      <c r="D2568" s="2" t="s">
        <v>456</v>
      </c>
      <c r="E2568" s="2"/>
      <c r="F2568" s="2"/>
      <c r="G2568" s="2"/>
      <c r="H2568" s="2"/>
    </row>
    <row r="2569" spans="2:8">
      <c r="B2569" s="2" t="s">
        <v>3019</v>
      </c>
      <c r="C2569" s="2">
        <v>15</v>
      </c>
      <c r="D2569" s="2" t="s">
        <v>456</v>
      </c>
      <c r="E2569" s="2"/>
      <c r="F2569" s="2"/>
      <c r="G2569" s="2"/>
      <c r="H2569" s="2"/>
    </row>
    <row r="2570" spans="2:8">
      <c r="B2570" s="2" t="s">
        <v>3020</v>
      </c>
      <c r="C2570" s="2">
        <v>13</v>
      </c>
      <c r="D2570" s="2" t="s">
        <v>456</v>
      </c>
      <c r="E2570" s="2"/>
      <c r="F2570" s="2"/>
      <c r="G2570" s="2"/>
      <c r="H2570" s="2"/>
    </row>
    <row r="2571" spans="2:8">
      <c r="B2571" s="2" t="s">
        <v>3021</v>
      </c>
      <c r="C2571" s="2">
        <v>14</v>
      </c>
      <c r="D2571" s="2" t="s">
        <v>456</v>
      </c>
      <c r="E2571" s="2"/>
      <c r="F2571" s="2"/>
      <c r="G2571" s="2"/>
      <c r="H2571" s="2"/>
    </row>
    <row r="2572" spans="2:8">
      <c r="B2572" s="2" t="s">
        <v>3022</v>
      </c>
      <c r="C2572" s="2">
        <v>16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14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13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12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9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5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21</v>
      </c>
      <c r="D2578" s="2" t="s">
        <v>456</v>
      </c>
      <c r="E2578" s="2"/>
      <c r="F2578" s="2"/>
      <c r="G2578" s="2"/>
      <c r="H2578" s="2"/>
    </row>
    <row r="2579" spans="2:8">
      <c r="B2579" s="2" t="s">
        <v>3029</v>
      </c>
      <c r="C2579" s="2">
        <v>27</v>
      </c>
      <c r="D2579" s="2" t="s">
        <v>456</v>
      </c>
      <c r="E2579" s="2"/>
      <c r="F2579" s="2"/>
      <c r="G2579" s="2"/>
      <c r="H2579" s="2"/>
    </row>
    <row r="2580" spans="2:8">
      <c r="B2580" s="2" t="s">
        <v>3030</v>
      </c>
      <c r="C2580" s="2">
        <v>31</v>
      </c>
      <c r="D2580" s="2" t="s">
        <v>456</v>
      </c>
      <c r="E2580" s="2"/>
      <c r="F2580" s="2"/>
      <c r="G2580" s="2"/>
      <c r="H2580" s="2"/>
    </row>
    <row r="2581" spans="2:8">
      <c r="B2581" s="2" t="s">
        <v>3031</v>
      </c>
      <c r="C2581" s="2">
        <v>34</v>
      </c>
      <c r="D2581" s="2" t="s">
        <v>456</v>
      </c>
      <c r="E2581" s="2"/>
      <c r="F2581" s="2"/>
      <c r="G2581" s="2"/>
      <c r="H2581" s="2"/>
    </row>
    <row r="2582" spans="2:8">
      <c r="B2582" s="2" t="s">
        <v>3032</v>
      </c>
      <c r="C2582" s="2">
        <v>20</v>
      </c>
      <c r="D2582" s="2" t="s">
        <v>456</v>
      </c>
      <c r="E2582" s="2"/>
      <c r="F2582" s="2"/>
      <c r="G2582" s="2"/>
      <c r="H2582" s="2"/>
    </row>
    <row r="2583" spans="2:8">
      <c r="B2583" s="2" t="s">
        <v>3033</v>
      </c>
      <c r="C2583" s="2">
        <v>22</v>
      </c>
      <c r="D2583" s="2" t="s">
        <v>456</v>
      </c>
      <c r="E2583" s="2"/>
      <c r="F2583" s="2"/>
      <c r="G2583" s="2"/>
      <c r="H2583" s="2"/>
    </row>
    <row r="2584" spans="2:8">
      <c r="B2584" s="2" t="s">
        <v>3034</v>
      </c>
      <c r="C2584" s="2">
        <v>21</v>
      </c>
      <c r="D2584" s="2" t="s">
        <v>456</v>
      </c>
      <c r="E2584" s="2"/>
      <c r="F2584" s="2"/>
      <c r="G2584" s="2"/>
      <c r="H2584" s="2"/>
    </row>
    <row r="2585" spans="2:8">
      <c r="B2585" s="2" t="s">
        <v>3035</v>
      </c>
      <c r="C2585" s="2">
        <v>27</v>
      </c>
      <c r="D2585" s="2" t="s">
        <v>456</v>
      </c>
      <c r="E2585" s="2"/>
      <c r="F2585" s="2"/>
      <c r="G2585" s="2"/>
      <c r="H2585" s="2"/>
    </row>
    <row r="2586" spans="2:8">
      <c r="B2586" s="2" t="s">
        <v>3036</v>
      </c>
      <c r="C2586" s="2">
        <v>16</v>
      </c>
      <c r="D2586" s="2" t="s">
        <v>456</v>
      </c>
      <c r="E2586" s="2"/>
      <c r="F2586" s="2"/>
      <c r="G2586" s="2"/>
      <c r="H2586" s="2"/>
    </row>
    <row r="2587" spans="2:8">
      <c r="B2587" s="2" t="s">
        <v>3037</v>
      </c>
      <c r="C2587" s="2">
        <v>21</v>
      </c>
      <c r="D2587" s="2" t="s">
        <v>456</v>
      </c>
      <c r="E2587" s="2"/>
      <c r="F2587" s="2"/>
      <c r="G2587" s="2"/>
      <c r="H2587" s="2"/>
    </row>
    <row r="2588" spans="2:8">
      <c r="B2588" s="2" t="s">
        <v>3038</v>
      </c>
      <c r="C2588" s="2">
        <v>24</v>
      </c>
      <c r="D2588" s="2" t="s">
        <v>456</v>
      </c>
      <c r="E2588" s="2"/>
      <c r="F2588" s="2"/>
      <c r="G2588" s="2"/>
      <c r="H2588" s="2"/>
    </row>
    <row r="2589" spans="2:8">
      <c r="B2589" s="2" t="s">
        <v>3039</v>
      </c>
      <c r="C2589" s="2">
        <v>25</v>
      </c>
      <c r="D2589" s="2" t="s">
        <v>456</v>
      </c>
      <c r="E2589" s="2"/>
      <c r="F2589" s="2"/>
      <c r="G2589" s="2"/>
      <c r="H2589" s="2"/>
    </row>
    <row r="2590" spans="2:8">
      <c r="B2590" s="2" t="s">
        <v>3040</v>
      </c>
      <c r="C2590" s="2">
        <v>26</v>
      </c>
      <c r="D2590" s="2" t="s">
        <v>456</v>
      </c>
      <c r="E2590" s="2"/>
      <c r="F2590" s="2"/>
      <c r="G2590" s="2"/>
      <c r="H2590" s="2"/>
    </row>
    <row r="2591" spans="2:8">
      <c r="B2591" s="2" t="s">
        <v>3041</v>
      </c>
      <c r="C2591" s="2">
        <v>30</v>
      </c>
      <c r="D2591" s="2" t="s">
        <v>456</v>
      </c>
      <c r="E2591" s="2"/>
      <c r="F2591" s="2"/>
      <c r="G2591" s="2"/>
      <c r="H2591" s="2"/>
    </row>
    <row r="2592" spans="2:8">
      <c r="B2592" s="2" t="s">
        <v>3042</v>
      </c>
      <c r="C2592" s="2">
        <v>34</v>
      </c>
      <c r="D2592" s="2" t="s">
        <v>456</v>
      </c>
      <c r="E2592" s="2"/>
      <c r="F2592" s="2"/>
      <c r="G2592" s="2"/>
      <c r="H2592" s="2"/>
    </row>
    <row r="2593" spans="2:8">
      <c r="B2593" s="2" t="s">
        <v>3043</v>
      </c>
      <c r="C2593" s="2">
        <v>10</v>
      </c>
      <c r="D2593" s="2" t="s">
        <v>456</v>
      </c>
      <c r="E2593" s="2"/>
      <c r="F2593" s="2"/>
      <c r="G2593" s="2"/>
      <c r="H2593" s="2"/>
    </row>
    <row r="2594" spans="2:8">
      <c r="B2594" s="2" t="s">
        <v>3044</v>
      </c>
      <c r="C2594" s="2">
        <v>13</v>
      </c>
      <c r="D2594" s="2" t="s">
        <v>456</v>
      </c>
      <c r="E2594" s="2"/>
      <c r="F2594" s="2"/>
      <c r="G2594" s="2"/>
      <c r="H2594" s="2"/>
    </row>
    <row r="2595" spans="2:8">
      <c r="B2595" s="2" t="s">
        <v>3045</v>
      </c>
      <c r="C2595" s="2">
        <v>13</v>
      </c>
      <c r="D2595" s="2" t="s">
        <v>456</v>
      </c>
      <c r="E2595" s="2"/>
      <c r="F2595" s="2"/>
      <c r="G2595" s="2"/>
      <c r="H2595" s="2"/>
    </row>
    <row r="2596" spans="2:8">
      <c r="B2596" s="2" t="s">
        <v>3046</v>
      </c>
      <c r="C2596" s="2">
        <v>22</v>
      </c>
      <c r="D2596" s="2" t="s">
        <v>456</v>
      </c>
      <c r="E2596" s="2"/>
      <c r="F2596" s="2"/>
      <c r="G2596" s="2"/>
      <c r="H2596" s="2"/>
    </row>
    <row r="2597" spans="2:8">
      <c r="B2597" s="2" t="s">
        <v>3047</v>
      </c>
      <c r="C2597" s="2">
        <v>25</v>
      </c>
      <c r="D2597" s="2" t="s">
        <v>456</v>
      </c>
      <c r="E2597" s="2"/>
      <c r="F2597" s="2"/>
      <c r="G2597" s="2"/>
      <c r="H2597" s="2"/>
    </row>
    <row r="2598" spans="2:8">
      <c r="B2598" s="2" t="s">
        <v>3048</v>
      </c>
      <c r="C2598" s="2">
        <v>21</v>
      </c>
      <c r="D2598" s="2" t="s">
        <v>456</v>
      </c>
      <c r="E2598" s="2"/>
      <c r="F2598" s="2"/>
      <c r="G2598" s="2"/>
      <c r="H2598" s="2"/>
    </row>
    <row r="2599" spans="2:8">
      <c r="B2599" s="2" t="s">
        <v>3049</v>
      </c>
      <c r="C2599" s="2">
        <v>23</v>
      </c>
      <c r="D2599" s="2" t="s">
        <v>456</v>
      </c>
      <c r="E2599" s="2"/>
      <c r="F2599" s="2"/>
      <c r="G2599" s="2"/>
      <c r="H2599" s="2"/>
    </row>
    <row r="2600" spans="2:8">
      <c r="B2600" s="2" t="s">
        <v>3050</v>
      </c>
      <c r="C2600" s="2">
        <v>24</v>
      </c>
      <c r="D2600" s="2" t="s">
        <v>456</v>
      </c>
      <c r="E2600" s="2"/>
      <c r="F2600" s="2"/>
      <c r="G2600" s="2"/>
      <c r="H2600" s="2"/>
    </row>
    <row r="2601" spans="2:8">
      <c r="B2601" s="2" t="s">
        <v>3051</v>
      </c>
      <c r="C2601" s="2">
        <v>25</v>
      </c>
      <c r="D2601" s="2" t="s">
        <v>456</v>
      </c>
      <c r="E2601" s="2"/>
      <c r="F2601" s="2"/>
      <c r="G2601" s="2"/>
      <c r="H2601" s="2"/>
    </row>
    <row r="2602" spans="2:8">
      <c r="B2602" s="2" t="s">
        <v>3052</v>
      </c>
      <c r="C2602" s="2">
        <v>15</v>
      </c>
      <c r="D2602" s="2" t="s">
        <v>456</v>
      </c>
      <c r="E2602" s="2"/>
      <c r="F2602" s="2"/>
      <c r="G2602" s="2"/>
      <c r="H2602" s="2"/>
    </row>
    <row r="2603" spans="2:8">
      <c r="B2603" s="2" t="s">
        <v>3053</v>
      </c>
      <c r="C2603" s="2">
        <v>17</v>
      </c>
      <c r="D2603" s="2" t="s">
        <v>456</v>
      </c>
      <c r="E2603" s="2"/>
      <c r="F2603" s="2"/>
      <c r="G2603" s="2"/>
      <c r="H2603" s="2"/>
    </row>
    <row r="2604" spans="2:8">
      <c r="B2604" s="2" t="s">
        <v>3054</v>
      </c>
      <c r="C2604" s="2">
        <v>18</v>
      </c>
      <c r="D2604" s="2" t="s">
        <v>456</v>
      </c>
      <c r="E2604" s="2"/>
      <c r="F2604" s="2"/>
      <c r="G2604" s="2"/>
      <c r="H2604" s="2"/>
    </row>
    <row r="2605" spans="2:8">
      <c r="B2605" s="2" t="s">
        <v>3055</v>
      </c>
      <c r="C2605" s="2">
        <v>15</v>
      </c>
      <c r="D2605" s="2" t="s">
        <v>456</v>
      </c>
      <c r="E2605" s="2"/>
      <c r="F2605" s="2"/>
      <c r="G2605" s="2"/>
      <c r="H2605" s="2"/>
    </row>
    <row r="2606" spans="2:8">
      <c r="B2606" s="2" t="s">
        <v>3056</v>
      </c>
      <c r="C2606" s="2">
        <v>11</v>
      </c>
      <c r="D2606" s="2" t="s">
        <v>456</v>
      </c>
      <c r="E2606" s="2"/>
      <c r="F2606" s="2"/>
      <c r="G2606" s="2"/>
      <c r="H2606" s="2"/>
    </row>
    <row r="2607" spans="2:8">
      <c r="B2607" s="2" t="s">
        <v>3057</v>
      </c>
      <c r="C2607" s="2">
        <v>17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15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14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13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27</v>
      </c>
      <c r="D2611" s="2" t="s">
        <v>456</v>
      </c>
      <c r="E2611" s="2"/>
      <c r="F2611" s="2"/>
      <c r="G2611" s="2"/>
      <c r="H2611" s="2"/>
    </row>
    <row r="2612" spans="2:8">
      <c r="B2612" s="2" t="s">
        <v>3062</v>
      </c>
      <c r="C2612" s="2">
        <v>28</v>
      </c>
      <c r="D2612" s="2" t="s">
        <v>456</v>
      </c>
      <c r="E2612" s="2"/>
      <c r="F2612" s="2"/>
      <c r="G2612" s="2"/>
      <c r="H2612" s="2"/>
    </row>
    <row r="2613" spans="2:8">
      <c r="B2613" s="2" t="s">
        <v>3063</v>
      </c>
      <c r="C2613" s="2">
        <v>27</v>
      </c>
      <c r="D2613" s="2" t="s">
        <v>456</v>
      </c>
      <c r="E2613" s="2"/>
      <c r="F2613" s="2"/>
      <c r="G2613" s="2"/>
      <c r="H2613" s="2"/>
    </row>
    <row r="2614" spans="2:8">
      <c r="B2614" s="2" t="s">
        <v>3064</v>
      </c>
      <c r="C2614" s="2">
        <v>22</v>
      </c>
      <c r="D2614" s="2" t="s">
        <v>456</v>
      </c>
      <c r="E2614" s="2"/>
      <c r="F2614" s="2"/>
      <c r="G2614" s="2"/>
      <c r="H2614" s="2"/>
    </row>
    <row r="2615" spans="2:8">
      <c r="B2615" s="2" t="s">
        <v>3065</v>
      </c>
      <c r="C2615" s="2">
        <v>23</v>
      </c>
      <c r="D2615" s="2" t="s">
        <v>456</v>
      </c>
      <c r="E2615" s="2"/>
      <c r="F2615" s="2"/>
      <c r="G2615" s="2"/>
      <c r="H2615" s="2"/>
    </row>
    <row r="2616" spans="2:8">
      <c r="B2616" s="2" t="s">
        <v>3066</v>
      </c>
      <c r="C2616" s="2">
        <v>20</v>
      </c>
      <c r="D2616" s="2" t="s">
        <v>456</v>
      </c>
      <c r="E2616" s="2"/>
      <c r="F2616" s="2"/>
      <c r="G2616" s="2"/>
      <c r="H2616" s="2"/>
    </row>
    <row r="2617" spans="2:8">
      <c r="B2617" s="2" t="s">
        <v>3067</v>
      </c>
      <c r="C2617" s="2">
        <v>12</v>
      </c>
      <c r="D2617" s="2" t="s">
        <v>456</v>
      </c>
      <c r="E2617" s="2"/>
      <c r="F2617" s="2"/>
      <c r="G2617" s="2"/>
      <c r="H2617" s="2"/>
    </row>
    <row r="2618" spans="2:8">
      <c r="B2618" s="2" t="s">
        <v>3068</v>
      </c>
      <c r="C2618" s="2">
        <v>18</v>
      </c>
      <c r="D2618" s="2" t="s">
        <v>456</v>
      </c>
      <c r="E2618" s="2"/>
      <c r="F2618" s="2"/>
      <c r="G2618" s="2"/>
      <c r="H2618" s="2"/>
    </row>
    <row r="2619" spans="2:8">
      <c r="B2619" s="2" t="s">
        <v>3069</v>
      </c>
      <c r="C2619" s="2">
        <v>19</v>
      </c>
      <c r="D2619" s="2" t="s">
        <v>456</v>
      </c>
      <c r="E2619" s="2"/>
      <c r="F2619" s="2"/>
      <c r="G2619" s="2"/>
      <c r="H2619" s="2"/>
    </row>
    <row r="2620" spans="2:8">
      <c r="B2620" s="2" t="s">
        <v>3070</v>
      </c>
      <c r="C2620" s="2">
        <v>15</v>
      </c>
      <c r="D2620" s="2" t="s">
        <v>456</v>
      </c>
      <c r="E2620" s="2"/>
      <c r="F2620" s="2"/>
      <c r="G2620" s="2"/>
      <c r="H2620" s="2"/>
    </row>
    <row r="2621" spans="2:8">
      <c r="B2621" s="2" t="s">
        <v>3071</v>
      </c>
      <c r="C2621" s="2">
        <v>14</v>
      </c>
      <c r="D2621" s="2" t="s">
        <v>456</v>
      </c>
      <c r="E2621" s="2"/>
      <c r="F2621" s="2"/>
      <c r="G2621" s="2"/>
      <c r="H2621" s="2"/>
    </row>
    <row r="2622" spans="2:8">
      <c r="B2622" s="2" t="s">
        <v>3072</v>
      </c>
      <c r="C2622" s="2">
        <v>15</v>
      </c>
      <c r="D2622" s="2" t="s">
        <v>456</v>
      </c>
      <c r="E2622" s="2"/>
      <c r="F2622" s="2"/>
      <c r="G2622" s="2"/>
      <c r="H2622" s="2"/>
    </row>
    <row r="2623" spans="2:8">
      <c r="B2623" s="2" t="s">
        <v>3073</v>
      </c>
      <c r="C2623" s="2">
        <v>20</v>
      </c>
      <c r="D2623" s="2" t="s">
        <v>456</v>
      </c>
      <c r="E2623" s="2"/>
      <c r="F2623" s="2"/>
      <c r="G2623" s="2"/>
      <c r="H2623" s="2"/>
    </row>
    <row r="2624" spans="2:8">
      <c r="B2624" s="2" t="s">
        <v>3074</v>
      </c>
      <c r="C2624" s="2">
        <v>13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13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11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8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9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11</v>
      </c>
      <c r="D2629" s="2" t="s">
        <v>456</v>
      </c>
      <c r="E2629" s="2"/>
      <c r="F2629" s="2"/>
      <c r="G2629" s="2"/>
      <c r="H2629" s="2"/>
    </row>
    <row r="2630" spans="2:8">
      <c r="B2630" s="2" t="s">
        <v>3080</v>
      </c>
      <c r="C2630" s="2">
        <v>12</v>
      </c>
      <c r="D2630" s="2" t="s">
        <v>456</v>
      </c>
      <c r="E2630" s="2"/>
      <c r="F2630" s="2"/>
      <c r="G2630" s="2"/>
      <c r="H2630" s="2"/>
    </row>
    <row r="2631" spans="2:8">
      <c r="B2631" s="2" t="s">
        <v>3081</v>
      </c>
      <c r="C2631" s="2">
        <v>8</v>
      </c>
      <c r="D2631" s="2" t="s">
        <v>456</v>
      </c>
      <c r="E2631" s="2"/>
      <c r="F2631" s="2"/>
      <c r="G2631" s="2"/>
      <c r="H2631" s="2"/>
    </row>
    <row r="2632" spans="2:8">
      <c r="B2632" s="2" t="s">
        <v>3082</v>
      </c>
      <c r="C2632" s="2">
        <v>9</v>
      </c>
      <c r="D2632" s="2" t="s">
        <v>456</v>
      </c>
      <c r="E2632" s="2"/>
      <c r="F2632" s="2"/>
      <c r="G2632" s="2"/>
      <c r="H2632" s="2"/>
    </row>
    <row r="2633" spans="2:8">
      <c r="B2633" s="2" t="s">
        <v>3083</v>
      </c>
      <c r="C2633" s="2">
        <v>10</v>
      </c>
      <c r="D2633" s="2" t="s">
        <v>456</v>
      </c>
      <c r="E2633" s="2"/>
      <c r="F2633" s="2"/>
      <c r="G2633" s="2"/>
      <c r="H2633" s="2"/>
    </row>
    <row r="2634" spans="2:8">
      <c r="B2634" s="2" t="s">
        <v>3084</v>
      </c>
      <c r="C2634" s="2">
        <v>10</v>
      </c>
      <c r="D2634" s="2" t="s">
        <v>456</v>
      </c>
      <c r="E2634" s="2"/>
      <c r="F2634" s="2"/>
      <c r="G2634" s="2"/>
      <c r="H2634" s="2"/>
    </row>
    <row r="2635" spans="2:8">
      <c r="B2635" s="2" t="s">
        <v>3085</v>
      </c>
      <c r="C2635" s="2">
        <v>27</v>
      </c>
      <c r="D2635" s="2" t="s">
        <v>456</v>
      </c>
      <c r="E2635" s="2"/>
      <c r="F2635" s="2"/>
      <c r="G2635" s="2"/>
      <c r="H2635" s="2"/>
    </row>
    <row r="2636" spans="2:8">
      <c r="B2636" s="2" t="s">
        <v>3086</v>
      </c>
      <c r="C2636" s="2">
        <v>32</v>
      </c>
      <c r="D2636" s="2" t="s">
        <v>456</v>
      </c>
      <c r="E2636" s="2"/>
      <c r="F2636" s="2"/>
      <c r="G2636" s="2"/>
      <c r="H2636" s="2"/>
    </row>
    <row r="2637" spans="2:8">
      <c r="B2637" s="2" t="s">
        <v>3087</v>
      </c>
      <c r="C2637" s="2">
        <v>24</v>
      </c>
      <c r="D2637" s="2" t="s">
        <v>456</v>
      </c>
      <c r="E2637" s="2"/>
      <c r="F2637" s="2"/>
      <c r="G2637" s="2"/>
      <c r="H2637" s="2"/>
    </row>
    <row r="2638" spans="2:8">
      <c r="B2638" s="2" t="s">
        <v>3088</v>
      </c>
      <c r="C2638" s="2">
        <v>27</v>
      </c>
      <c r="D2638" s="2" t="s">
        <v>456</v>
      </c>
      <c r="E2638" s="2"/>
      <c r="F2638" s="2"/>
      <c r="G2638" s="2"/>
      <c r="H2638" s="2"/>
    </row>
    <row r="2639" spans="2:8">
      <c r="B2639" s="2" t="s">
        <v>3089</v>
      </c>
      <c r="C2639" s="2">
        <v>28</v>
      </c>
      <c r="D2639" s="2" t="s">
        <v>456</v>
      </c>
      <c r="E2639" s="2"/>
      <c r="F2639" s="2"/>
      <c r="G2639" s="2"/>
      <c r="H2639" s="2"/>
    </row>
    <row r="2640" spans="2:8">
      <c r="B2640" s="2" t="s">
        <v>3090</v>
      </c>
      <c r="C2640" s="2">
        <v>27</v>
      </c>
      <c r="D2640" s="2" t="s">
        <v>456</v>
      </c>
      <c r="E2640" s="2"/>
      <c r="F2640" s="2"/>
      <c r="G2640" s="2"/>
      <c r="H2640" s="2"/>
    </row>
    <row r="2641" spans="2:8">
      <c r="B2641" s="2" t="s">
        <v>3091</v>
      </c>
      <c r="C2641" s="2">
        <v>17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16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15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14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14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12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11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9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14</v>
      </c>
      <c r="D2649" s="2" t="s">
        <v>456</v>
      </c>
      <c r="E2649" s="2"/>
      <c r="F2649" s="2"/>
      <c r="G2649" s="2"/>
      <c r="H2649" s="2"/>
    </row>
    <row r="2650" spans="2:8">
      <c r="B2650" s="2" t="s">
        <v>3100</v>
      </c>
      <c r="C2650" s="2">
        <v>10</v>
      </c>
      <c r="D2650" s="2" t="s">
        <v>456</v>
      </c>
      <c r="E2650" s="2"/>
      <c r="F2650" s="2"/>
      <c r="G2650" s="2"/>
      <c r="H2650" s="2"/>
    </row>
    <row r="2651" spans="2:8">
      <c r="B2651" s="2" t="s">
        <v>3101</v>
      </c>
      <c r="C2651" s="2">
        <v>12</v>
      </c>
      <c r="D2651" s="2" t="s">
        <v>456</v>
      </c>
      <c r="E2651" s="2"/>
      <c r="F2651" s="2"/>
      <c r="G2651" s="2"/>
      <c r="H2651" s="2"/>
    </row>
    <row r="2652" spans="2:8">
      <c r="B2652" s="2" t="s">
        <v>3102</v>
      </c>
      <c r="C2652" s="2">
        <v>16</v>
      </c>
      <c r="D2652" s="2" t="s">
        <v>456</v>
      </c>
      <c r="E2652" s="2"/>
      <c r="F2652" s="2"/>
      <c r="G2652" s="2"/>
      <c r="H2652" s="2"/>
    </row>
    <row r="2653" spans="2:8">
      <c r="B2653" s="2" t="s">
        <v>3103</v>
      </c>
      <c r="C2653" s="2">
        <v>19</v>
      </c>
      <c r="D2653" s="2" t="s">
        <v>456</v>
      </c>
      <c r="E2653" s="2"/>
      <c r="F2653" s="2"/>
      <c r="G2653" s="2"/>
      <c r="H2653" s="2"/>
    </row>
    <row r="2654" spans="2:8">
      <c r="B2654" s="2" t="s">
        <v>3104</v>
      </c>
      <c r="C2654" s="2">
        <v>19</v>
      </c>
      <c r="D2654" s="2" t="s">
        <v>456</v>
      </c>
      <c r="E2654" s="2"/>
      <c r="F2654" s="2"/>
      <c r="G2654" s="2"/>
      <c r="H2654" s="2"/>
    </row>
    <row r="2655" spans="2:8">
      <c r="B2655" s="2" t="s">
        <v>3105</v>
      </c>
      <c r="C2655" s="2">
        <v>20</v>
      </c>
      <c r="D2655" s="2" t="s">
        <v>456</v>
      </c>
      <c r="E2655" s="2"/>
      <c r="F2655" s="2"/>
      <c r="G2655" s="2"/>
      <c r="H2655" s="2"/>
    </row>
    <row r="2656" spans="2:8">
      <c r="B2656" s="2" t="s">
        <v>3106</v>
      </c>
      <c r="C2656" s="2">
        <v>22</v>
      </c>
      <c r="D2656" s="2" t="s">
        <v>456</v>
      </c>
      <c r="E2656" s="2"/>
      <c r="F2656" s="2"/>
      <c r="G2656" s="2"/>
      <c r="H2656" s="2"/>
    </row>
    <row r="2657" spans="2:8">
      <c r="B2657" s="2" t="s">
        <v>3107</v>
      </c>
      <c r="C2657" s="2">
        <v>20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18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16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15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12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9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8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11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9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8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8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19</v>
      </c>
      <c r="D2668" s="2" t="s">
        <v>456</v>
      </c>
      <c r="E2668" s="2"/>
      <c r="F2668" s="2"/>
      <c r="G2668" s="2"/>
      <c r="H2668" s="2"/>
    </row>
    <row r="2669" spans="2:8">
      <c r="B2669" s="2" t="s">
        <v>3119</v>
      </c>
      <c r="C2669" s="2">
        <v>22</v>
      </c>
      <c r="D2669" s="2" t="s">
        <v>456</v>
      </c>
      <c r="E2669" s="2"/>
      <c r="F2669" s="2"/>
      <c r="G2669" s="2"/>
      <c r="H2669" s="2"/>
    </row>
    <row r="2670" spans="2:8">
      <c r="B2670" s="2" t="s">
        <v>3120</v>
      </c>
      <c r="C2670" s="2">
        <v>23</v>
      </c>
      <c r="D2670" s="2" t="s">
        <v>456</v>
      </c>
      <c r="E2670" s="2"/>
      <c r="F2670" s="2"/>
      <c r="G2670" s="2"/>
      <c r="H2670" s="2"/>
    </row>
    <row r="2671" spans="2:8">
      <c r="B2671" s="2" t="s">
        <v>3121</v>
      </c>
      <c r="C2671" s="2">
        <v>21</v>
      </c>
      <c r="D2671" s="2" t="s">
        <v>456</v>
      </c>
      <c r="E2671" s="2"/>
      <c r="F2671" s="2"/>
      <c r="G2671" s="2"/>
      <c r="H2671" s="2"/>
    </row>
    <row r="2672" spans="2:8">
      <c r="B2672" s="2" t="s">
        <v>3122</v>
      </c>
      <c r="C2672" s="2">
        <v>22</v>
      </c>
      <c r="D2672" s="2" t="s">
        <v>456</v>
      </c>
      <c r="E2672" s="2"/>
      <c r="F2672" s="2"/>
      <c r="G2672" s="2"/>
      <c r="H2672" s="2"/>
    </row>
    <row r="2673" spans="2:8">
      <c r="B2673" s="2" t="s">
        <v>3123</v>
      </c>
      <c r="C2673" s="2">
        <v>26</v>
      </c>
      <c r="D2673" s="2" t="s">
        <v>456</v>
      </c>
      <c r="E2673" s="2"/>
      <c r="F2673" s="2"/>
      <c r="G2673" s="2"/>
      <c r="H2673" s="2"/>
    </row>
    <row r="2674" spans="2:8">
      <c r="B2674" s="2" t="s">
        <v>3124</v>
      </c>
      <c r="C2674" s="2">
        <v>29</v>
      </c>
      <c r="D2674" s="2" t="s">
        <v>456</v>
      </c>
      <c r="E2674" s="2"/>
      <c r="F2674" s="2"/>
      <c r="G2674" s="2"/>
      <c r="H2674" s="2"/>
    </row>
    <row r="2675" spans="2:8">
      <c r="B2675" s="2" t="s">
        <v>3125</v>
      </c>
      <c r="C2675" s="2">
        <v>25</v>
      </c>
      <c r="D2675" s="2" t="s">
        <v>456</v>
      </c>
      <c r="E2675" s="2"/>
      <c r="F2675" s="2"/>
      <c r="G2675" s="2"/>
      <c r="H2675" s="2"/>
    </row>
    <row r="2676" spans="2:8">
      <c r="B2676" s="2" t="s">
        <v>3126</v>
      </c>
      <c r="C2676" s="2">
        <v>26</v>
      </c>
      <c r="D2676" s="2" t="s">
        <v>456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456</v>
      </c>
      <c r="E2677" s="2"/>
      <c r="F2677" s="2"/>
      <c r="G2677" s="2"/>
      <c r="H2677" s="2"/>
    </row>
    <row r="2678" spans="2:8">
      <c r="B2678" s="2" t="s">
        <v>3128</v>
      </c>
      <c r="C2678" s="2">
        <v>26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25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24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20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18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24</v>
      </c>
      <c r="D2683" s="2" t="s">
        <v>456</v>
      </c>
      <c r="E2683" s="2"/>
      <c r="F2683" s="2"/>
      <c r="G2683" s="2"/>
      <c r="H2683" s="2"/>
    </row>
    <row r="2684" spans="2:8">
      <c r="B2684" s="2" t="s">
        <v>3134</v>
      </c>
      <c r="C2684" s="2">
        <v>24</v>
      </c>
      <c r="D2684" s="2" t="s">
        <v>456</v>
      </c>
      <c r="E2684" s="2"/>
      <c r="F2684" s="2"/>
      <c r="G2684" s="2"/>
      <c r="H2684" s="2"/>
    </row>
    <row r="2685" spans="2:8">
      <c r="B2685" s="2" t="s">
        <v>3135</v>
      </c>
      <c r="C2685" s="2">
        <v>18</v>
      </c>
      <c r="D2685" s="2" t="s">
        <v>456</v>
      </c>
      <c r="E2685" s="2"/>
      <c r="F2685" s="2"/>
      <c r="G2685" s="2"/>
      <c r="H2685" s="2"/>
    </row>
    <row r="2686" spans="2:8">
      <c r="B2686" s="2" t="s">
        <v>3136</v>
      </c>
      <c r="C2686" s="2">
        <v>10</v>
      </c>
      <c r="D2686" s="2" t="s">
        <v>456</v>
      </c>
      <c r="E2686" s="2"/>
      <c r="F2686" s="2"/>
      <c r="G2686" s="2"/>
      <c r="H2686" s="2"/>
    </row>
    <row r="2687" spans="2:8">
      <c r="B2687" s="2" t="s">
        <v>3137</v>
      </c>
      <c r="C2687" s="2">
        <v>16</v>
      </c>
      <c r="D2687" s="2" t="s">
        <v>456</v>
      </c>
      <c r="E2687" s="2"/>
      <c r="F2687" s="2"/>
      <c r="G2687" s="2"/>
      <c r="H2687" s="2"/>
    </row>
    <row r="2688" spans="2:8">
      <c r="B2688" s="2" t="s">
        <v>3138</v>
      </c>
      <c r="C2688" s="2">
        <v>23</v>
      </c>
      <c r="D2688" s="2" t="s">
        <v>456</v>
      </c>
      <c r="E2688" s="2"/>
      <c r="F2688" s="2"/>
      <c r="G2688" s="2"/>
      <c r="H2688" s="2"/>
    </row>
    <row r="2689" spans="2:8">
      <c r="B2689" s="2" t="s">
        <v>3139</v>
      </c>
      <c r="C2689" s="2">
        <v>24</v>
      </c>
      <c r="D2689" s="2" t="s">
        <v>456</v>
      </c>
      <c r="E2689" s="2"/>
      <c r="F2689" s="2"/>
      <c r="G2689" s="2"/>
      <c r="H2689" s="2"/>
    </row>
    <row r="2690" spans="2:8">
      <c r="B2690" s="2" t="s">
        <v>3140</v>
      </c>
      <c r="C2690" s="2">
        <v>23</v>
      </c>
      <c r="D2690" s="2" t="s">
        <v>456</v>
      </c>
      <c r="E2690" s="2"/>
      <c r="F2690" s="2"/>
      <c r="G2690" s="2"/>
      <c r="H2690" s="2"/>
    </row>
    <row r="2691" spans="2:8">
      <c r="B2691" s="2" t="s">
        <v>3141</v>
      </c>
      <c r="C2691" s="2">
        <v>25</v>
      </c>
      <c r="D2691" s="2" t="s">
        <v>456</v>
      </c>
      <c r="E2691" s="2"/>
      <c r="F2691" s="2"/>
      <c r="G2691" s="2"/>
      <c r="H2691" s="2"/>
    </row>
    <row r="2692" spans="2:8">
      <c r="B2692" s="2" t="s">
        <v>3142</v>
      </c>
      <c r="C2692" s="2">
        <v>24</v>
      </c>
      <c r="D2692" s="2" t="s">
        <v>456</v>
      </c>
      <c r="E2692" s="2"/>
      <c r="F2692" s="2"/>
      <c r="G2692" s="2"/>
      <c r="H2692" s="2"/>
    </row>
    <row r="2693" spans="2:8">
      <c r="B2693" s="2" t="s">
        <v>3143</v>
      </c>
      <c r="C2693" s="2">
        <v>29</v>
      </c>
      <c r="D2693" s="2" t="s">
        <v>456</v>
      </c>
      <c r="E2693" s="2"/>
      <c r="F2693" s="2"/>
      <c r="G2693" s="2"/>
      <c r="H2693" s="2"/>
    </row>
    <row r="2694" spans="2:8">
      <c r="B2694" s="2" t="s">
        <v>3144</v>
      </c>
      <c r="C2694" s="2">
        <v>32</v>
      </c>
      <c r="D2694" s="2" t="s">
        <v>456</v>
      </c>
      <c r="E2694" s="2"/>
      <c r="F2694" s="2"/>
      <c r="G2694" s="2"/>
      <c r="H2694" s="2"/>
    </row>
    <row r="2695" spans="2:8">
      <c r="B2695" s="2" t="s">
        <v>3145</v>
      </c>
      <c r="C2695" s="2">
        <v>32</v>
      </c>
      <c r="D2695" s="2" t="s">
        <v>456</v>
      </c>
      <c r="E2695" s="2"/>
      <c r="F2695" s="2"/>
      <c r="G2695" s="2"/>
      <c r="H2695" s="2"/>
    </row>
    <row r="2696" spans="2:8">
      <c r="B2696" s="2" t="s">
        <v>3146</v>
      </c>
      <c r="C2696" s="2">
        <v>23</v>
      </c>
      <c r="D2696" s="2" t="s">
        <v>456</v>
      </c>
      <c r="E2696" s="2"/>
      <c r="F2696" s="2"/>
      <c r="G2696" s="2"/>
      <c r="H2696" s="2"/>
    </row>
    <row r="2697" spans="2:8">
      <c r="B2697" s="2" t="s">
        <v>3147</v>
      </c>
      <c r="C2697" s="2">
        <v>27</v>
      </c>
      <c r="D2697" s="2" t="s">
        <v>456</v>
      </c>
      <c r="E2697" s="2"/>
      <c r="F2697" s="2"/>
      <c r="G2697" s="2"/>
      <c r="H2697" s="2"/>
    </row>
    <row r="2698" spans="2:8">
      <c r="B2698" s="2" t="s">
        <v>3148</v>
      </c>
      <c r="C2698" s="2">
        <v>27</v>
      </c>
      <c r="D2698" s="2" t="s">
        <v>456</v>
      </c>
      <c r="E2698" s="2"/>
      <c r="F2698" s="2"/>
      <c r="G2698" s="2"/>
      <c r="H2698" s="2"/>
    </row>
    <row r="2699" spans="2:8">
      <c r="B2699" s="2" t="s">
        <v>3149</v>
      </c>
      <c r="C2699" s="2">
        <v>29</v>
      </c>
      <c r="D2699" s="2" t="s">
        <v>456</v>
      </c>
      <c r="E2699" s="2"/>
      <c r="F2699" s="2"/>
      <c r="G2699" s="2"/>
      <c r="H2699" s="2"/>
    </row>
    <row r="2700" spans="2:8">
      <c r="B2700" s="2" t="s">
        <v>3150</v>
      </c>
      <c r="C2700" s="2">
        <v>23</v>
      </c>
      <c r="D2700" s="2" t="s">
        <v>456</v>
      </c>
      <c r="E2700" s="2"/>
      <c r="F2700" s="2"/>
      <c r="G2700" s="2"/>
      <c r="H2700" s="2"/>
    </row>
    <row r="2701" spans="2:8">
      <c r="B2701" s="2" t="s">
        <v>3151</v>
      </c>
      <c r="C2701" s="2">
        <v>22</v>
      </c>
      <c r="D2701" s="2" t="s">
        <v>456</v>
      </c>
      <c r="E2701" s="2"/>
      <c r="F2701" s="2"/>
      <c r="G2701" s="2"/>
      <c r="H2701" s="2"/>
    </row>
    <row r="2702" spans="2:8">
      <c r="B2702" s="2" t="s">
        <v>3152</v>
      </c>
      <c r="C2702" s="2">
        <v>21</v>
      </c>
      <c r="D2702" s="2" t="s">
        <v>456</v>
      </c>
      <c r="E2702" s="2"/>
      <c r="F2702" s="2"/>
      <c r="G2702" s="2"/>
      <c r="H2702" s="2"/>
    </row>
    <row r="2703" spans="2:8">
      <c r="B2703" s="2" t="s">
        <v>3153</v>
      </c>
      <c r="C2703" s="2">
        <v>21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25</v>
      </c>
      <c r="D2704" s="2" t="s">
        <v>456</v>
      </c>
      <c r="E2704" s="2"/>
      <c r="F2704" s="2"/>
      <c r="G2704" s="2"/>
      <c r="H2704" s="2"/>
    </row>
    <row r="2705" spans="2:8">
      <c r="B2705" s="2" t="s">
        <v>3155</v>
      </c>
      <c r="C2705" s="2">
        <v>26</v>
      </c>
      <c r="D2705" s="2" t="s">
        <v>456</v>
      </c>
      <c r="E2705" s="2"/>
      <c r="F2705" s="2"/>
      <c r="G2705" s="2"/>
      <c r="H2705" s="2"/>
    </row>
    <row r="2706" spans="2:8">
      <c r="B2706" s="2" t="s">
        <v>3156</v>
      </c>
      <c r="C2706" s="2">
        <v>27</v>
      </c>
      <c r="D2706" s="2" t="s">
        <v>456</v>
      </c>
      <c r="E2706" s="2"/>
      <c r="F2706" s="2"/>
      <c r="G2706" s="2"/>
      <c r="H2706" s="2"/>
    </row>
    <row r="2707" spans="2:8">
      <c r="B2707" s="2" t="s">
        <v>3157</v>
      </c>
      <c r="C2707" s="2">
        <v>28</v>
      </c>
      <c r="D2707" s="2" t="s">
        <v>456</v>
      </c>
      <c r="E2707" s="2"/>
      <c r="F2707" s="2"/>
      <c r="G2707" s="2"/>
      <c r="H2707" s="2"/>
    </row>
    <row r="2708" spans="2:8">
      <c r="B2708" s="2" t="s">
        <v>3158</v>
      </c>
      <c r="C2708" s="2">
        <v>17</v>
      </c>
      <c r="D2708" s="2" t="s">
        <v>456</v>
      </c>
      <c r="E2708" s="2"/>
      <c r="F2708" s="2"/>
      <c r="G2708" s="2"/>
      <c r="H2708" s="2"/>
    </row>
    <row r="2709" spans="2:8">
      <c r="B2709" s="2" t="s">
        <v>3159</v>
      </c>
      <c r="C2709" s="2">
        <v>27</v>
      </c>
      <c r="D2709" s="2" t="s">
        <v>456</v>
      </c>
      <c r="E2709" s="2"/>
      <c r="F2709" s="2"/>
      <c r="G2709" s="2"/>
      <c r="H2709" s="2"/>
    </row>
    <row r="2710" spans="2:8">
      <c r="B2710" s="2" t="s">
        <v>3160</v>
      </c>
      <c r="C2710" s="2">
        <v>26</v>
      </c>
      <c r="D2710" s="2" t="s">
        <v>456</v>
      </c>
      <c r="E2710" s="2"/>
      <c r="F2710" s="2"/>
      <c r="G2710" s="2"/>
      <c r="H2710" s="2"/>
    </row>
    <row r="2711" spans="2:8">
      <c r="B2711" s="2" t="s">
        <v>3161</v>
      </c>
      <c r="C2711" s="2">
        <v>17</v>
      </c>
      <c r="D2711" s="2" t="s">
        <v>456</v>
      </c>
      <c r="E2711" s="2"/>
      <c r="F2711" s="2"/>
      <c r="G2711" s="2"/>
      <c r="H2711" s="2"/>
    </row>
    <row r="2712" spans="2:8">
      <c r="B2712" s="2" t="s">
        <v>3162</v>
      </c>
      <c r="C2712" s="2">
        <v>26</v>
      </c>
      <c r="D2712" s="2" t="s">
        <v>456</v>
      </c>
      <c r="E2712" s="2"/>
      <c r="F2712" s="2"/>
      <c r="G2712" s="2"/>
      <c r="H2712" s="2"/>
    </row>
    <row r="2713" spans="2:8">
      <c r="B2713" s="2" t="s">
        <v>3163</v>
      </c>
      <c r="C2713" s="2">
        <v>25</v>
      </c>
      <c r="D2713" s="2" t="s">
        <v>456</v>
      </c>
      <c r="E2713" s="2"/>
      <c r="F2713" s="2"/>
      <c r="G2713" s="2"/>
      <c r="H2713" s="2"/>
    </row>
    <row r="2714" spans="2:8">
      <c r="B2714" s="2" t="s">
        <v>3164</v>
      </c>
      <c r="C2714" s="2">
        <v>14</v>
      </c>
      <c r="D2714" s="2" t="s">
        <v>456</v>
      </c>
      <c r="E2714" s="2"/>
      <c r="F2714" s="2"/>
      <c r="G2714" s="2"/>
      <c r="H2714" s="2"/>
    </row>
    <row r="2715" spans="2:8">
      <c r="B2715" s="2" t="s">
        <v>3165</v>
      </c>
      <c r="C2715" s="2">
        <v>14</v>
      </c>
      <c r="D2715" s="2" t="s">
        <v>456</v>
      </c>
      <c r="E2715" s="2"/>
      <c r="F2715" s="2"/>
      <c r="G2715" s="2"/>
      <c r="H2715" s="2"/>
    </row>
    <row r="2716" spans="2:8">
      <c r="B2716" s="2" t="s">
        <v>3166</v>
      </c>
      <c r="C2716" s="2">
        <v>14</v>
      </c>
      <c r="D2716" s="2" t="s">
        <v>456</v>
      </c>
      <c r="E2716" s="2"/>
      <c r="F2716" s="2"/>
      <c r="G2716" s="2"/>
      <c r="H2716" s="2"/>
    </row>
    <row r="2717" spans="2:8">
      <c r="B2717" s="2" t="s">
        <v>3167</v>
      </c>
      <c r="C2717" s="2">
        <v>9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13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11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11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17</v>
      </c>
      <c r="D2721" s="2" t="s">
        <v>456</v>
      </c>
      <c r="E2721" s="2"/>
      <c r="F2721" s="2"/>
      <c r="G2721" s="2"/>
      <c r="H2721" s="2"/>
    </row>
    <row r="2722" spans="2:8">
      <c r="B2722" s="2" t="s">
        <v>3172</v>
      </c>
      <c r="C2722" s="2">
        <v>16</v>
      </c>
      <c r="D2722" s="2" t="s">
        <v>456</v>
      </c>
      <c r="E2722" s="2"/>
      <c r="F2722" s="2"/>
      <c r="G2722" s="2"/>
      <c r="H2722" s="2"/>
    </row>
    <row r="2723" spans="2:8">
      <c r="B2723" s="2" t="s">
        <v>3173</v>
      </c>
      <c r="C2723" s="2">
        <v>13</v>
      </c>
      <c r="D2723" s="2" t="s">
        <v>456</v>
      </c>
      <c r="E2723" s="2"/>
      <c r="F2723" s="2"/>
      <c r="G2723" s="2"/>
      <c r="H2723" s="2"/>
    </row>
    <row r="2724" spans="2:8">
      <c r="B2724" s="2" t="s">
        <v>3174</v>
      </c>
      <c r="C2724" s="2">
        <v>9</v>
      </c>
      <c r="D2724" s="2" t="s">
        <v>456</v>
      </c>
      <c r="E2724" s="2"/>
      <c r="F2724" s="2"/>
      <c r="G2724" s="2"/>
      <c r="H2724" s="2"/>
    </row>
    <row r="2725" spans="2:8">
      <c r="B2725" s="2" t="s">
        <v>3175</v>
      </c>
      <c r="C2725" s="2">
        <v>15</v>
      </c>
      <c r="D2725" s="2" t="s">
        <v>456</v>
      </c>
      <c r="E2725" s="2"/>
      <c r="F2725" s="2"/>
      <c r="G2725" s="2"/>
      <c r="H2725" s="2"/>
    </row>
    <row r="2726" spans="2:8">
      <c r="B2726" s="2" t="s">
        <v>3176</v>
      </c>
      <c r="C2726" s="2">
        <v>9</v>
      </c>
      <c r="D2726" s="2" t="s">
        <v>456</v>
      </c>
      <c r="E2726" s="2"/>
      <c r="F2726" s="2"/>
      <c r="G2726" s="2"/>
      <c r="H2726" s="2"/>
    </row>
    <row r="2727" spans="2:8">
      <c r="B2727" s="2" t="s">
        <v>3177</v>
      </c>
      <c r="C2727" s="2">
        <v>18</v>
      </c>
      <c r="D2727" s="2" t="s">
        <v>456</v>
      </c>
      <c r="E2727" s="2"/>
      <c r="F2727" s="2"/>
      <c r="G2727" s="2"/>
      <c r="H2727" s="2"/>
    </row>
    <row r="2728" spans="2:8">
      <c r="B2728" s="2" t="s">
        <v>3178</v>
      </c>
      <c r="C2728" s="2">
        <v>21</v>
      </c>
      <c r="D2728" s="2" t="s">
        <v>456</v>
      </c>
      <c r="E2728" s="2"/>
      <c r="F2728" s="2"/>
      <c r="G2728" s="2"/>
      <c r="H2728" s="2"/>
    </row>
    <row r="2729" spans="2:8">
      <c r="B2729" s="2" t="s">
        <v>3179</v>
      </c>
      <c r="C2729" s="2">
        <v>26</v>
      </c>
      <c r="D2729" s="2" t="s">
        <v>456</v>
      </c>
      <c r="E2729" s="2"/>
      <c r="F2729" s="2"/>
      <c r="G2729" s="2"/>
      <c r="H2729" s="2"/>
    </row>
    <row r="2730" spans="2:8">
      <c r="B2730" s="2" t="s">
        <v>3180</v>
      </c>
      <c r="C2730" s="2">
        <v>14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11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13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12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15</v>
      </c>
      <c r="D2734" s="2" t="s">
        <v>456</v>
      </c>
      <c r="E2734" s="2"/>
      <c r="F2734" s="2"/>
      <c r="G2734" s="2"/>
      <c r="H2734" s="2"/>
    </row>
    <row r="2735" spans="2:8">
      <c r="B2735" s="2" t="s">
        <v>3185</v>
      </c>
      <c r="C2735" s="2">
        <v>18</v>
      </c>
      <c r="D2735" s="2" t="s">
        <v>456</v>
      </c>
      <c r="E2735" s="2"/>
      <c r="F2735" s="2"/>
      <c r="G2735" s="2"/>
      <c r="H2735" s="2"/>
    </row>
    <row r="2736" spans="2:8">
      <c r="B2736" s="2" t="s">
        <v>3186</v>
      </c>
      <c r="C2736" s="2">
        <v>22</v>
      </c>
      <c r="D2736" s="2" t="s">
        <v>456</v>
      </c>
      <c r="E2736" s="2"/>
      <c r="F2736" s="2"/>
      <c r="G2736" s="2"/>
      <c r="H2736" s="2"/>
    </row>
    <row r="2737" spans="2:8">
      <c r="B2737" s="2" t="s">
        <v>3187</v>
      </c>
      <c r="C2737" s="2">
        <v>26</v>
      </c>
      <c r="D2737" s="2" t="s">
        <v>456</v>
      </c>
      <c r="E2737" s="2"/>
      <c r="F2737" s="2"/>
      <c r="G2737" s="2"/>
      <c r="H2737" s="2"/>
    </row>
    <row r="2738" spans="2:8">
      <c r="B2738" s="2" t="s">
        <v>3188</v>
      </c>
      <c r="C2738" s="2">
        <v>28</v>
      </c>
      <c r="D2738" s="2" t="s">
        <v>456</v>
      </c>
      <c r="E2738" s="2"/>
      <c r="F2738" s="2"/>
      <c r="G2738" s="2"/>
      <c r="H2738" s="2"/>
    </row>
    <row r="2739" spans="2:8">
      <c r="B2739" s="2" t="s">
        <v>3189</v>
      </c>
      <c r="C2739" s="2">
        <v>22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21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20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20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20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18</v>
      </c>
      <c r="D2744" s="2" t="s">
        <v>456</v>
      </c>
      <c r="E2744" s="2"/>
      <c r="F2744" s="2"/>
      <c r="G2744" s="2"/>
      <c r="H2744" s="2"/>
    </row>
    <row r="2745" spans="2:8">
      <c r="B2745" s="2" t="s">
        <v>3195</v>
      </c>
      <c r="C2745" s="2">
        <v>17</v>
      </c>
      <c r="D2745" s="2" t="s">
        <v>456</v>
      </c>
      <c r="E2745" s="2"/>
      <c r="F2745" s="2"/>
      <c r="G2745" s="2"/>
      <c r="H2745" s="2"/>
    </row>
    <row r="2746" spans="2:8">
      <c r="B2746" s="2" t="s">
        <v>3196</v>
      </c>
      <c r="C2746" s="2">
        <v>17</v>
      </c>
      <c r="D2746" s="2" t="s">
        <v>456</v>
      </c>
      <c r="E2746" s="2"/>
      <c r="F2746" s="2"/>
      <c r="G2746" s="2"/>
      <c r="H2746" s="2"/>
    </row>
    <row r="2747" spans="2:8">
      <c r="B2747" s="2" t="s">
        <v>3197</v>
      </c>
      <c r="C2747" s="2">
        <v>16</v>
      </c>
      <c r="D2747" s="2" t="s">
        <v>456</v>
      </c>
      <c r="E2747" s="2"/>
      <c r="F2747" s="2"/>
      <c r="G2747" s="2"/>
      <c r="H2747" s="2"/>
    </row>
    <row r="2748" spans="2:8">
      <c r="B2748" s="2" t="s">
        <v>3198</v>
      </c>
      <c r="C2748" s="2">
        <v>17</v>
      </c>
      <c r="D2748" s="2" t="s">
        <v>456</v>
      </c>
      <c r="E2748" s="2"/>
      <c r="F2748" s="2"/>
      <c r="G2748" s="2"/>
      <c r="H2748" s="2"/>
    </row>
    <row r="2749" spans="2:8">
      <c r="B2749" s="2" t="s">
        <v>3199</v>
      </c>
      <c r="C2749" s="2">
        <v>20</v>
      </c>
      <c r="D2749" s="2" t="s">
        <v>456</v>
      </c>
      <c r="E2749" s="2"/>
      <c r="F2749" s="2"/>
      <c r="G2749" s="2"/>
      <c r="H2749" s="2"/>
    </row>
    <row r="2750" spans="2:8">
      <c r="B2750" s="2" t="s">
        <v>3200</v>
      </c>
      <c r="C2750" s="2">
        <v>14</v>
      </c>
      <c r="D2750" s="2" t="s">
        <v>456</v>
      </c>
      <c r="E2750" s="2"/>
      <c r="F2750" s="2"/>
      <c r="G2750" s="2"/>
      <c r="H2750" s="2"/>
    </row>
    <row r="2751" spans="2:8">
      <c r="B2751" s="2" t="s">
        <v>3201</v>
      </c>
      <c r="C2751" s="2">
        <v>14</v>
      </c>
      <c r="D2751" s="2" t="s">
        <v>456</v>
      </c>
      <c r="E2751" s="2"/>
      <c r="F2751" s="2"/>
      <c r="G2751" s="2"/>
      <c r="H2751" s="2"/>
    </row>
    <row r="2752" spans="2:8">
      <c r="B2752" s="2" t="s">
        <v>3202</v>
      </c>
      <c r="C2752" s="2">
        <v>19</v>
      </c>
      <c r="D2752" s="2" t="s">
        <v>456</v>
      </c>
      <c r="E2752" s="2"/>
      <c r="F2752" s="2"/>
      <c r="G2752" s="2"/>
      <c r="H2752" s="2"/>
    </row>
    <row r="2753" spans="2:8">
      <c r="B2753" s="2" t="s">
        <v>3203</v>
      </c>
      <c r="C2753" s="2">
        <v>18</v>
      </c>
      <c r="D2753" s="2" t="s">
        <v>456</v>
      </c>
      <c r="E2753" s="2"/>
      <c r="F2753" s="2"/>
      <c r="G2753" s="2"/>
      <c r="H2753" s="2"/>
    </row>
    <row r="2754" spans="2:8">
      <c r="B2754" s="2" t="s">
        <v>3204</v>
      </c>
      <c r="C2754" s="2">
        <v>17</v>
      </c>
      <c r="D2754" s="2" t="s">
        <v>456</v>
      </c>
      <c r="E2754" s="2"/>
      <c r="F2754" s="2"/>
      <c r="G2754" s="2"/>
      <c r="H2754" s="2"/>
    </row>
    <row r="2755" spans="2:8">
      <c r="B2755" s="2" t="s">
        <v>3205</v>
      </c>
      <c r="C2755" s="2">
        <v>21</v>
      </c>
      <c r="D2755" s="2" t="s">
        <v>456</v>
      </c>
      <c r="E2755" s="2"/>
      <c r="F2755" s="2"/>
      <c r="G2755" s="2"/>
      <c r="H2755" s="2"/>
    </row>
    <row r="2756" spans="2:8">
      <c r="B2756" s="2" t="s">
        <v>3206</v>
      </c>
      <c r="C2756" s="2">
        <v>24</v>
      </c>
      <c r="D2756" s="2" t="s">
        <v>456</v>
      </c>
      <c r="E2756" s="2"/>
      <c r="F2756" s="2"/>
      <c r="G2756" s="2"/>
      <c r="H2756" s="2"/>
    </row>
    <row r="2757" spans="2:8">
      <c r="B2757" s="2" t="s">
        <v>3207</v>
      </c>
      <c r="C2757" s="2">
        <v>31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19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26</v>
      </c>
      <c r="D2759" s="2" t="s">
        <v>456</v>
      </c>
      <c r="E2759" s="2"/>
      <c r="F2759" s="2"/>
      <c r="G2759" s="2"/>
      <c r="H2759" s="2"/>
    </row>
    <row r="2760" spans="2:8">
      <c r="B2760" s="2" t="s">
        <v>3210</v>
      </c>
      <c r="C2760" s="2">
        <v>32</v>
      </c>
      <c r="D2760" s="2" t="s">
        <v>456</v>
      </c>
      <c r="E2760" s="2"/>
      <c r="F2760" s="2"/>
      <c r="G2760" s="2"/>
      <c r="H2760" s="2"/>
    </row>
    <row r="2761" spans="2:8">
      <c r="B2761" s="2" t="s">
        <v>3211</v>
      </c>
      <c r="C2761" s="2">
        <v>35</v>
      </c>
      <c r="D2761" s="2" t="s">
        <v>456</v>
      </c>
      <c r="E2761" s="2"/>
      <c r="F2761" s="2"/>
      <c r="G2761" s="2"/>
      <c r="H2761" s="2"/>
    </row>
    <row r="2762" spans="2:8">
      <c r="B2762" s="2" t="s">
        <v>3212</v>
      </c>
      <c r="C2762" s="2">
        <v>17</v>
      </c>
      <c r="D2762" s="2" t="s">
        <v>456</v>
      </c>
      <c r="E2762" s="2"/>
      <c r="F2762" s="2"/>
      <c r="G2762" s="2"/>
      <c r="H2762" s="2"/>
    </row>
    <row r="2763" spans="2:8">
      <c r="B2763" s="2" t="s">
        <v>3213</v>
      </c>
      <c r="C2763" s="2">
        <v>19</v>
      </c>
      <c r="D2763" s="2" t="s">
        <v>456</v>
      </c>
      <c r="E2763" s="2"/>
      <c r="F2763" s="2"/>
      <c r="G2763" s="2"/>
      <c r="H2763" s="2"/>
    </row>
    <row r="2764" spans="2:8">
      <c r="B2764" s="2" t="s">
        <v>3214</v>
      </c>
      <c r="C2764" s="2">
        <v>16</v>
      </c>
      <c r="D2764" s="2" t="s">
        <v>456</v>
      </c>
      <c r="E2764" s="2"/>
      <c r="F2764" s="2"/>
      <c r="G2764" s="2"/>
      <c r="H2764" s="2"/>
    </row>
    <row r="2765" spans="2:8">
      <c r="B2765" s="2" t="s">
        <v>3215</v>
      </c>
      <c r="C2765" s="2">
        <v>12</v>
      </c>
      <c r="D2765" s="2" t="s">
        <v>456</v>
      </c>
      <c r="E2765" s="2"/>
      <c r="F2765" s="2"/>
      <c r="G2765" s="2"/>
      <c r="H2765" s="2"/>
    </row>
    <row r="2766" spans="2:8">
      <c r="B2766" s="2" t="s">
        <v>3216</v>
      </c>
      <c r="C2766" s="2">
        <v>13</v>
      </c>
      <c r="D2766" s="2" t="s">
        <v>456</v>
      </c>
      <c r="E2766" s="2"/>
      <c r="F2766" s="2"/>
      <c r="G2766" s="2"/>
      <c r="H2766" s="2"/>
    </row>
    <row r="2767" spans="2:8">
      <c r="B2767" s="2" t="s">
        <v>3217</v>
      </c>
      <c r="C2767" s="2">
        <v>15</v>
      </c>
      <c r="D2767" s="2" t="s">
        <v>456</v>
      </c>
      <c r="E2767" s="2"/>
      <c r="F2767" s="2"/>
      <c r="G2767" s="2"/>
      <c r="H2767" s="2"/>
    </row>
    <row r="2768" spans="2:8">
      <c r="B2768" s="2" t="s">
        <v>3218</v>
      </c>
      <c r="C2768" s="2">
        <v>20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24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24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21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19</v>
      </c>
      <c r="D2772" s="2" t="s">
        <v>456</v>
      </c>
      <c r="E2772" s="2"/>
      <c r="F2772" s="2"/>
      <c r="G2772" s="2"/>
      <c r="H2772" s="2"/>
    </row>
    <row r="2773" spans="2:8">
      <c r="B2773" s="2" t="s">
        <v>3223</v>
      </c>
      <c r="C2773" s="2">
        <v>22</v>
      </c>
      <c r="D2773" s="2" t="s">
        <v>456</v>
      </c>
      <c r="E2773" s="2"/>
      <c r="F2773" s="2"/>
      <c r="G2773" s="2"/>
      <c r="H2773" s="2"/>
    </row>
    <row r="2774" spans="2:8">
      <c r="B2774" s="2" t="s">
        <v>3224</v>
      </c>
      <c r="C2774" s="2">
        <v>24</v>
      </c>
      <c r="D2774" s="2" t="s">
        <v>456</v>
      </c>
      <c r="E2774" s="2"/>
      <c r="F2774" s="2"/>
      <c r="G2774" s="2"/>
      <c r="H2774" s="2"/>
    </row>
    <row r="2775" spans="2:8">
      <c r="B2775" s="2" t="s">
        <v>3225</v>
      </c>
      <c r="C2775" s="2">
        <v>24</v>
      </c>
      <c r="D2775" s="2" t="s">
        <v>456</v>
      </c>
      <c r="E2775" s="2"/>
      <c r="F2775" s="2"/>
      <c r="G2775" s="2"/>
      <c r="H2775" s="2"/>
    </row>
    <row r="2776" spans="2:8">
      <c r="B2776" s="2" t="s">
        <v>3226</v>
      </c>
      <c r="C2776" s="2">
        <v>6</v>
      </c>
      <c r="D2776" s="2" t="s">
        <v>456</v>
      </c>
      <c r="E2776" s="2"/>
      <c r="F2776" s="2"/>
      <c r="G2776" s="2"/>
      <c r="H2776" s="2"/>
    </row>
    <row r="2777" spans="2:8">
      <c r="B2777" s="2" t="s">
        <v>3227</v>
      </c>
      <c r="C2777" s="2">
        <v>8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8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15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15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15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14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11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9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9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10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8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15</v>
      </c>
      <c r="D2788" s="2" t="s">
        <v>456</v>
      </c>
      <c r="E2788" s="2"/>
      <c r="F2788" s="2"/>
      <c r="G2788" s="2"/>
      <c r="H2788" s="2"/>
    </row>
    <row r="2789" spans="2:8">
      <c r="B2789" s="2" t="s">
        <v>3239</v>
      </c>
      <c r="C2789" s="2">
        <v>17</v>
      </c>
      <c r="D2789" s="2" t="s">
        <v>456</v>
      </c>
      <c r="E2789" s="2"/>
      <c r="F2789" s="2"/>
      <c r="G2789" s="2"/>
      <c r="H2789" s="2"/>
    </row>
    <row r="2790" spans="2:8">
      <c r="B2790" s="2" t="s">
        <v>3240</v>
      </c>
      <c r="C2790" s="2">
        <v>21</v>
      </c>
      <c r="D2790" s="2" t="s">
        <v>456</v>
      </c>
      <c r="E2790" s="2"/>
      <c r="F2790" s="2"/>
      <c r="G2790" s="2"/>
      <c r="H2790" s="2"/>
    </row>
    <row r="2791" spans="2:8">
      <c r="B2791" s="2" t="s">
        <v>3241</v>
      </c>
      <c r="C2791" s="2">
        <v>26</v>
      </c>
      <c r="D2791" s="2" t="s">
        <v>456</v>
      </c>
      <c r="E2791" s="2"/>
      <c r="F2791" s="2"/>
      <c r="G2791" s="2"/>
      <c r="H2791" s="2"/>
    </row>
    <row r="2792" spans="2:8">
      <c r="B2792" s="2" t="s">
        <v>3242</v>
      </c>
      <c r="C2792" s="2">
        <v>28</v>
      </c>
      <c r="D2792" s="2" t="s">
        <v>456</v>
      </c>
      <c r="E2792" s="2"/>
      <c r="F2792" s="2"/>
      <c r="G2792" s="2"/>
      <c r="H2792" s="2"/>
    </row>
    <row r="2793" spans="2:8">
      <c r="B2793" s="2" t="s">
        <v>3243</v>
      </c>
      <c r="C2793" s="2">
        <v>30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29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28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21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21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20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19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19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22</v>
      </c>
      <c r="D2801" s="2" t="s">
        <v>456</v>
      </c>
      <c r="E2801" s="2"/>
      <c r="F2801" s="2"/>
      <c r="G2801" s="2"/>
      <c r="H2801" s="2"/>
    </row>
    <row r="2802" spans="2:8">
      <c r="B2802" s="2" t="s">
        <v>3252</v>
      </c>
      <c r="C2802" s="2">
        <v>23</v>
      </c>
      <c r="D2802" s="2" t="s">
        <v>456</v>
      </c>
      <c r="E2802" s="2"/>
      <c r="F2802" s="2"/>
      <c r="G2802" s="2"/>
      <c r="H2802" s="2"/>
    </row>
    <row r="2803" spans="2:8">
      <c r="B2803" s="2" t="s">
        <v>3253</v>
      </c>
      <c r="C2803" s="2">
        <v>23</v>
      </c>
      <c r="D2803" s="2" t="s">
        <v>456</v>
      </c>
      <c r="E2803" s="2"/>
      <c r="F2803" s="2"/>
      <c r="G2803" s="2"/>
      <c r="H2803" s="2"/>
    </row>
    <row r="2804" spans="2:8">
      <c r="B2804" s="2" t="s">
        <v>3254</v>
      </c>
      <c r="C2804" s="2">
        <v>23</v>
      </c>
      <c r="D2804" s="2" t="s">
        <v>456</v>
      </c>
      <c r="E2804" s="2"/>
      <c r="F2804" s="2"/>
      <c r="G2804" s="2"/>
      <c r="H2804" s="2"/>
    </row>
    <row r="2805" spans="2:8">
      <c r="B2805" s="2" t="s">
        <v>3255</v>
      </c>
      <c r="C2805" s="2">
        <v>23</v>
      </c>
      <c r="D2805" s="2" t="s">
        <v>456</v>
      </c>
      <c r="E2805" s="2"/>
      <c r="F2805" s="2"/>
      <c r="G2805" s="2"/>
      <c r="H2805" s="2"/>
    </row>
    <row r="2806" spans="2:8">
      <c r="B2806" s="2" t="s">
        <v>3256</v>
      </c>
      <c r="C2806" s="2">
        <v>24</v>
      </c>
      <c r="D2806" s="2" t="s">
        <v>456</v>
      </c>
      <c r="E2806" s="2"/>
      <c r="F2806" s="2"/>
      <c r="G2806" s="2"/>
      <c r="H2806" s="2"/>
    </row>
    <row r="2807" spans="2:8">
      <c r="B2807" s="2" t="s">
        <v>3257</v>
      </c>
      <c r="C2807" s="2">
        <v>23</v>
      </c>
      <c r="D2807" s="2" t="s">
        <v>456</v>
      </c>
      <c r="E2807" s="2"/>
      <c r="F2807" s="2"/>
      <c r="G2807" s="2"/>
      <c r="H2807" s="2"/>
    </row>
    <row r="2808" spans="2:8">
      <c r="B2808" s="2" t="s">
        <v>3258</v>
      </c>
      <c r="C2808" s="2">
        <v>23</v>
      </c>
      <c r="D2808" s="2" t="s">
        <v>456</v>
      </c>
      <c r="E2808" s="2"/>
      <c r="F2808" s="2"/>
      <c r="G2808" s="2"/>
      <c r="H2808" s="2"/>
    </row>
    <row r="2809" spans="2:8">
      <c r="B2809" s="2" t="s">
        <v>3259</v>
      </c>
      <c r="C2809" s="2">
        <v>18</v>
      </c>
      <c r="D2809" s="2" t="s">
        <v>456</v>
      </c>
      <c r="E2809" s="2"/>
      <c r="F2809" s="2"/>
      <c r="G2809" s="2"/>
      <c r="H2809" s="2"/>
    </row>
    <row r="2810" spans="2:8">
      <c r="B2810" s="2" t="s">
        <v>3260</v>
      </c>
      <c r="C2810" s="2">
        <v>18</v>
      </c>
      <c r="D2810" s="2" t="s">
        <v>456</v>
      </c>
      <c r="E2810" s="2"/>
      <c r="F2810" s="2"/>
      <c r="G2810" s="2"/>
      <c r="H2810" s="2"/>
    </row>
    <row r="2811" spans="2:8">
      <c r="B2811" s="2" t="s">
        <v>3261</v>
      </c>
      <c r="C2811" s="2">
        <v>22</v>
      </c>
      <c r="D2811" s="2" t="s">
        <v>456</v>
      </c>
      <c r="E2811" s="2"/>
      <c r="F2811" s="2"/>
      <c r="G2811" s="2"/>
      <c r="H2811" s="2"/>
    </row>
    <row r="2812" spans="2:8">
      <c r="B2812" s="2" t="s">
        <v>3262</v>
      </c>
      <c r="C2812" s="2">
        <v>23</v>
      </c>
      <c r="D2812" s="2" t="s">
        <v>456</v>
      </c>
      <c r="E2812" s="2"/>
      <c r="F2812" s="2"/>
      <c r="G2812" s="2"/>
      <c r="H2812" s="2"/>
    </row>
    <row r="2813" spans="2:8">
      <c r="B2813" s="2" t="s">
        <v>3263</v>
      </c>
      <c r="C2813" s="2">
        <v>24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23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23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23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22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22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21</v>
      </c>
      <c r="D2819" s="2" t="s">
        <v>456</v>
      </c>
      <c r="E2819" s="2"/>
      <c r="F2819" s="2"/>
      <c r="G2819" s="2"/>
      <c r="H2819" s="2"/>
    </row>
    <row r="2820" spans="2:8">
      <c r="B2820" s="2" t="s">
        <v>3270</v>
      </c>
      <c r="C2820" s="2">
        <v>23</v>
      </c>
      <c r="D2820" s="2" t="s">
        <v>456</v>
      </c>
      <c r="E2820" s="2"/>
      <c r="F2820" s="2"/>
      <c r="G2820" s="2"/>
      <c r="H2820" s="2"/>
    </row>
    <row r="2821" spans="2:8">
      <c r="B2821" s="2" t="s">
        <v>3271</v>
      </c>
      <c r="C2821" s="2">
        <v>25</v>
      </c>
      <c r="D2821" s="2" t="s">
        <v>456</v>
      </c>
      <c r="E2821" s="2"/>
      <c r="F2821" s="2"/>
      <c r="G2821" s="2"/>
      <c r="H2821" s="2"/>
    </row>
    <row r="2822" spans="2:8">
      <c r="B2822" s="2" t="s">
        <v>3272</v>
      </c>
      <c r="C2822" s="2">
        <v>24</v>
      </c>
      <c r="D2822" s="2" t="s">
        <v>456</v>
      </c>
      <c r="E2822" s="2"/>
      <c r="F2822" s="2"/>
      <c r="G2822" s="2"/>
      <c r="H2822" s="2"/>
    </row>
    <row r="2823" spans="2:8">
      <c r="B2823" s="2" t="s">
        <v>3273</v>
      </c>
      <c r="C2823" s="2">
        <v>21</v>
      </c>
      <c r="D2823" s="2" t="s">
        <v>456</v>
      </c>
      <c r="E2823" s="2"/>
      <c r="F2823" s="2"/>
      <c r="G2823" s="2"/>
      <c r="H2823" s="2"/>
    </row>
    <row r="2824" spans="2:8">
      <c r="B2824" s="2" t="s">
        <v>3274</v>
      </c>
      <c r="C2824" s="2">
        <v>19</v>
      </c>
      <c r="D2824" s="2" t="s">
        <v>456</v>
      </c>
      <c r="E2824" s="2"/>
      <c r="F2824" s="2"/>
      <c r="G2824" s="2"/>
      <c r="H2824" s="2"/>
    </row>
    <row r="2825" spans="2:8">
      <c r="B2825" s="2" t="s">
        <v>3275</v>
      </c>
      <c r="C2825" s="2">
        <v>18</v>
      </c>
      <c r="D2825" s="2" t="s">
        <v>456</v>
      </c>
      <c r="E2825" s="2"/>
      <c r="F2825" s="2"/>
      <c r="G2825" s="2"/>
      <c r="H2825" s="2"/>
    </row>
    <row r="2826" spans="2:8">
      <c r="B2826" s="2" t="s">
        <v>3276</v>
      </c>
      <c r="C2826" s="2">
        <v>18</v>
      </c>
      <c r="D2826" s="2" t="s">
        <v>456</v>
      </c>
      <c r="E2826" s="2"/>
      <c r="F2826" s="2"/>
      <c r="G2826" s="2"/>
      <c r="H2826" s="2"/>
    </row>
    <row r="2827" spans="2:8">
      <c r="B2827" s="2" t="s">
        <v>3277</v>
      </c>
      <c r="C2827" s="2">
        <v>17</v>
      </c>
      <c r="D2827" s="2" t="s">
        <v>456</v>
      </c>
      <c r="E2827" s="2"/>
      <c r="F2827" s="2"/>
      <c r="G2827" s="2"/>
      <c r="H2827" s="2"/>
    </row>
    <row r="2828" spans="2:8">
      <c r="B2828" s="2" t="s">
        <v>3278</v>
      </c>
      <c r="C2828" s="2">
        <v>15</v>
      </c>
      <c r="D2828" s="2" t="s">
        <v>456</v>
      </c>
      <c r="E2828" s="2"/>
      <c r="F2828" s="2"/>
      <c r="G2828" s="2"/>
      <c r="H2828" s="2"/>
    </row>
    <row r="2829" spans="2:8">
      <c r="B2829" s="2" t="s">
        <v>3279</v>
      </c>
      <c r="C2829" s="2">
        <v>17</v>
      </c>
      <c r="D2829" s="2" t="s">
        <v>456</v>
      </c>
      <c r="E2829" s="2"/>
      <c r="F2829" s="2"/>
      <c r="G2829" s="2"/>
      <c r="H2829" s="2"/>
    </row>
    <row r="2830" spans="2:8">
      <c r="B2830" s="2" t="s">
        <v>3280</v>
      </c>
      <c r="C2830" s="2">
        <v>22</v>
      </c>
      <c r="D2830" s="2" t="s">
        <v>456</v>
      </c>
      <c r="E2830" s="2"/>
      <c r="F2830" s="2"/>
      <c r="G2830" s="2"/>
      <c r="H2830" s="2"/>
    </row>
    <row r="2831" spans="2:8">
      <c r="B2831" s="2" t="s">
        <v>3281</v>
      </c>
      <c r="C2831" s="2">
        <v>34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36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35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31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24</v>
      </c>
      <c r="D2835" s="2" t="s">
        <v>456</v>
      </c>
      <c r="E2835" s="2"/>
      <c r="F2835" s="2"/>
      <c r="G2835" s="2"/>
      <c r="H2835" s="2"/>
    </row>
    <row r="2836" spans="2:8">
      <c r="B2836" s="2" t="s">
        <v>3286</v>
      </c>
      <c r="C2836" s="2">
        <v>27</v>
      </c>
      <c r="D2836" s="2" t="s">
        <v>456</v>
      </c>
      <c r="E2836" s="2"/>
      <c r="F2836" s="2"/>
      <c r="G2836" s="2"/>
      <c r="H2836" s="2"/>
    </row>
    <row r="2837" spans="2:8">
      <c r="B2837" s="2" t="s">
        <v>3287</v>
      </c>
      <c r="C2837" s="2">
        <v>25</v>
      </c>
      <c r="D2837" s="2" t="s">
        <v>456</v>
      </c>
      <c r="E2837" s="2"/>
      <c r="F2837" s="2"/>
      <c r="G2837" s="2"/>
      <c r="H2837" s="2"/>
    </row>
    <row r="2838" spans="2:8">
      <c r="B2838" s="2" t="s">
        <v>3288</v>
      </c>
      <c r="C2838" s="2">
        <v>19</v>
      </c>
      <c r="D2838" s="2" t="s">
        <v>456</v>
      </c>
      <c r="E2838" s="2"/>
      <c r="F2838" s="2"/>
      <c r="G2838" s="2"/>
      <c r="H2838" s="2"/>
    </row>
    <row r="2839" spans="2:8">
      <c r="B2839" s="2" t="s">
        <v>3289</v>
      </c>
      <c r="C2839" s="2">
        <v>23</v>
      </c>
      <c r="D2839" s="2" t="s">
        <v>456</v>
      </c>
      <c r="E2839" s="2"/>
      <c r="F2839" s="2"/>
      <c r="G2839" s="2"/>
      <c r="H2839" s="2"/>
    </row>
    <row r="2840" spans="2:8">
      <c r="B2840" s="2" t="s">
        <v>3290</v>
      </c>
      <c r="C2840" s="2">
        <v>23</v>
      </c>
      <c r="D2840" s="2" t="s">
        <v>456</v>
      </c>
      <c r="E2840" s="2"/>
      <c r="F2840" s="2"/>
      <c r="G2840" s="2"/>
      <c r="H2840" s="2"/>
    </row>
    <row r="2841" spans="2:8">
      <c r="B2841" s="2" t="s">
        <v>3291</v>
      </c>
      <c r="C2841" s="2">
        <v>24</v>
      </c>
      <c r="D2841" s="2" t="s">
        <v>456</v>
      </c>
      <c r="E2841" s="2"/>
      <c r="F2841" s="2"/>
      <c r="G2841" s="2"/>
      <c r="H2841" s="2"/>
    </row>
    <row r="2842" spans="2:8">
      <c r="B2842" s="2" t="s">
        <v>3292</v>
      </c>
      <c r="C2842" s="2">
        <v>25</v>
      </c>
      <c r="D2842" s="2" t="s">
        <v>456</v>
      </c>
      <c r="E2842" s="2"/>
      <c r="F2842" s="2"/>
      <c r="G2842" s="2"/>
      <c r="H2842" s="2"/>
    </row>
    <row r="2843" spans="2:8">
      <c r="B2843" s="2" t="s">
        <v>3293</v>
      </c>
      <c r="C2843" s="2">
        <v>24</v>
      </c>
      <c r="D2843" s="2" t="s">
        <v>456</v>
      </c>
      <c r="E2843" s="2"/>
      <c r="F2843" s="2"/>
      <c r="G2843" s="2"/>
      <c r="H2843" s="2"/>
    </row>
    <row r="2844" spans="2:8">
      <c r="B2844" s="2" t="s">
        <v>3294</v>
      </c>
      <c r="C2844" s="2">
        <v>25</v>
      </c>
      <c r="D2844" s="2" t="s">
        <v>456</v>
      </c>
      <c r="E2844" s="2"/>
      <c r="F2844" s="2"/>
      <c r="G2844" s="2"/>
      <c r="H2844" s="2"/>
    </row>
    <row r="2845" spans="2:8">
      <c r="B2845" s="2" t="s">
        <v>3295</v>
      </c>
      <c r="C2845" s="2">
        <v>8</v>
      </c>
      <c r="D2845" s="2" t="s">
        <v>456</v>
      </c>
      <c r="E2845" s="2"/>
      <c r="F2845" s="2"/>
      <c r="G2845" s="2"/>
      <c r="H2845" s="2"/>
    </row>
    <row r="2846" spans="2:8">
      <c r="B2846" s="2" t="s">
        <v>3296</v>
      </c>
      <c r="C2846" s="2">
        <v>18</v>
      </c>
      <c r="D2846" s="2" t="s">
        <v>456</v>
      </c>
      <c r="E2846" s="2"/>
      <c r="F2846" s="2"/>
      <c r="G2846" s="2"/>
      <c r="H2846" s="2"/>
    </row>
    <row r="2847" spans="2:8">
      <c r="B2847" s="2" t="s">
        <v>3297</v>
      </c>
      <c r="C2847" s="2">
        <v>16</v>
      </c>
      <c r="D2847" s="2" t="s">
        <v>456</v>
      </c>
      <c r="E2847" s="2"/>
      <c r="F2847" s="2"/>
      <c r="G2847" s="2"/>
      <c r="H2847" s="2"/>
    </row>
    <row r="2848" spans="2:8">
      <c r="B2848" s="2" t="s">
        <v>3298</v>
      </c>
      <c r="C2848" s="2">
        <v>13</v>
      </c>
      <c r="D2848" s="2" t="s">
        <v>456</v>
      </c>
      <c r="E2848" s="2"/>
      <c r="F2848" s="2"/>
      <c r="G2848" s="2"/>
      <c r="H2848" s="2"/>
    </row>
    <row r="2849" spans="2:8">
      <c r="B2849" s="2" t="s">
        <v>3299</v>
      </c>
      <c r="C2849" s="2">
        <v>10</v>
      </c>
      <c r="D2849" s="2" t="s">
        <v>456</v>
      </c>
      <c r="E2849" s="2"/>
      <c r="F2849" s="2"/>
      <c r="G2849" s="2"/>
      <c r="H2849" s="2"/>
    </row>
    <row r="2850" spans="2:8">
      <c r="B2850" s="2" t="s">
        <v>3300</v>
      </c>
      <c r="C2850" s="2">
        <v>7</v>
      </c>
      <c r="D2850" s="2" t="s">
        <v>456</v>
      </c>
      <c r="E2850" s="2"/>
      <c r="F2850" s="2"/>
      <c r="G2850" s="2"/>
      <c r="H2850" s="2"/>
    </row>
    <row r="2851" spans="2:8">
      <c r="B2851" s="2" t="s">
        <v>3301</v>
      </c>
      <c r="C2851" s="2">
        <v>19</v>
      </c>
      <c r="D2851" s="2" t="s">
        <v>456</v>
      </c>
      <c r="E2851" s="2"/>
      <c r="F2851" s="2"/>
      <c r="G2851" s="2"/>
      <c r="H2851" s="2"/>
    </row>
    <row r="2852" spans="2:8">
      <c r="B2852" s="2" t="s">
        <v>3302</v>
      </c>
      <c r="C2852" s="2">
        <v>11</v>
      </c>
      <c r="D2852" s="2" t="s">
        <v>456</v>
      </c>
      <c r="E2852" s="2"/>
      <c r="F2852" s="2"/>
      <c r="G2852" s="2"/>
      <c r="H2852" s="2"/>
    </row>
    <row r="2853" spans="2:8">
      <c r="B2853" s="2" t="s">
        <v>3303</v>
      </c>
      <c r="C2853" s="2">
        <v>7</v>
      </c>
      <c r="D2853" s="2" t="s">
        <v>456</v>
      </c>
      <c r="E2853" s="2"/>
      <c r="F2853" s="2"/>
      <c r="G2853" s="2"/>
      <c r="H2853" s="2"/>
    </row>
    <row r="2854" spans="2:8">
      <c r="B2854" s="2" t="s">
        <v>3304</v>
      </c>
      <c r="C2854" s="2">
        <v>15</v>
      </c>
      <c r="D2854" s="2" t="s">
        <v>456</v>
      </c>
      <c r="E2854" s="2"/>
      <c r="F2854" s="2"/>
      <c r="G2854" s="2"/>
      <c r="H2854" s="2"/>
    </row>
    <row r="2855" spans="2:8">
      <c r="B2855" s="2" t="s">
        <v>3305</v>
      </c>
      <c r="C2855" s="2">
        <v>8</v>
      </c>
      <c r="D2855" s="2" t="s">
        <v>456</v>
      </c>
      <c r="E2855" s="2"/>
      <c r="F2855" s="2"/>
      <c r="G2855" s="2"/>
      <c r="H2855" s="2"/>
    </row>
    <row r="2856" spans="2:8">
      <c r="B2856" s="2" t="s">
        <v>3306</v>
      </c>
      <c r="C2856" s="2">
        <v>21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24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24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25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24</v>
      </c>
      <c r="D2860" s="2" t="s">
        <v>456</v>
      </c>
      <c r="E2860" s="2"/>
      <c r="F2860" s="2"/>
      <c r="G2860" s="2"/>
      <c r="H2860" s="2"/>
    </row>
    <row r="2861" spans="2:8">
      <c r="B2861" s="2" t="s">
        <v>3311</v>
      </c>
      <c r="C2861" s="2">
        <v>24</v>
      </c>
      <c r="D2861" s="2" t="s">
        <v>456</v>
      </c>
      <c r="E2861" s="2"/>
      <c r="F2861" s="2"/>
      <c r="G2861" s="2"/>
      <c r="H2861" s="2"/>
    </row>
    <row r="2862" spans="2:8">
      <c r="B2862" s="2" t="s">
        <v>3312</v>
      </c>
      <c r="C2862" s="2">
        <v>23</v>
      </c>
      <c r="D2862" s="2" t="s">
        <v>456</v>
      </c>
      <c r="E2862" s="2"/>
      <c r="F2862" s="2"/>
      <c r="G2862" s="2"/>
      <c r="H2862" s="2"/>
    </row>
    <row r="2863" spans="2:8">
      <c r="B2863" s="2" t="s">
        <v>3313</v>
      </c>
      <c r="C2863" s="2">
        <v>25</v>
      </c>
      <c r="D2863" s="2" t="s">
        <v>456</v>
      </c>
      <c r="E2863" s="2"/>
      <c r="F2863" s="2"/>
      <c r="G2863" s="2"/>
      <c r="H2863" s="2"/>
    </row>
    <row r="2864" spans="2:8">
      <c r="B2864" s="2" t="s">
        <v>3314</v>
      </c>
      <c r="C2864" s="2">
        <v>26</v>
      </c>
      <c r="D2864" s="2" t="s">
        <v>456</v>
      </c>
      <c r="E2864" s="2"/>
      <c r="F2864" s="2"/>
      <c r="G2864" s="2"/>
      <c r="H2864" s="2"/>
    </row>
    <row r="2865" spans="2:8">
      <c r="B2865" s="2" t="s">
        <v>3315</v>
      </c>
      <c r="C2865" s="2">
        <v>25</v>
      </c>
      <c r="D2865" s="2" t="s">
        <v>456</v>
      </c>
      <c r="E2865" s="2"/>
      <c r="F2865" s="2"/>
      <c r="G2865" s="2"/>
      <c r="H2865" s="2"/>
    </row>
    <row r="2866" spans="2:8">
      <c r="B2866" s="2" t="s">
        <v>3316</v>
      </c>
      <c r="C2866" s="2">
        <v>24</v>
      </c>
      <c r="D2866" s="2" t="s">
        <v>456</v>
      </c>
      <c r="E2866" s="2"/>
      <c r="F2866" s="2"/>
      <c r="G2866" s="2"/>
      <c r="H2866" s="2"/>
    </row>
    <row r="2867" spans="2:8">
      <c r="B2867" s="2" t="s">
        <v>3317</v>
      </c>
      <c r="C2867" s="2">
        <v>23</v>
      </c>
      <c r="D2867" s="2" t="s">
        <v>456</v>
      </c>
      <c r="E2867" s="2"/>
      <c r="F2867" s="2"/>
      <c r="G2867" s="2"/>
      <c r="H2867" s="2"/>
    </row>
    <row r="2868" spans="2:8">
      <c r="B2868" s="2" t="s">
        <v>3318</v>
      </c>
      <c r="C2868" s="2">
        <v>24</v>
      </c>
      <c r="D2868" s="2" t="s">
        <v>456</v>
      </c>
      <c r="E2868" s="2"/>
      <c r="F2868" s="2"/>
      <c r="G2868" s="2"/>
      <c r="H2868" s="2"/>
    </row>
    <row r="2869" spans="2:8">
      <c r="B2869" s="2" t="s">
        <v>3319</v>
      </c>
      <c r="C2869" s="2">
        <v>25</v>
      </c>
      <c r="D2869" s="2" t="s">
        <v>456</v>
      </c>
      <c r="E2869" s="2"/>
      <c r="F2869" s="2"/>
      <c r="G2869" s="2"/>
      <c r="H2869" s="2"/>
    </row>
    <row r="2870" spans="2:8">
      <c r="B2870" s="2" t="s">
        <v>3320</v>
      </c>
      <c r="C2870" s="2">
        <v>24</v>
      </c>
      <c r="D2870" s="2" t="s">
        <v>456</v>
      </c>
      <c r="E2870" s="2"/>
      <c r="F2870" s="2"/>
      <c r="G2870" s="2"/>
      <c r="H2870" s="2"/>
    </row>
    <row r="2871" spans="2:8">
      <c r="B2871" s="2" t="s">
        <v>3321</v>
      </c>
      <c r="C2871" s="2">
        <v>20</v>
      </c>
      <c r="D2871" s="2" t="s">
        <v>456</v>
      </c>
      <c r="E2871" s="2"/>
      <c r="F2871" s="2"/>
      <c r="G2871" s="2"/>
      <c r="H2871" s="2"/>
    </row>
    <row r="2872" spans="2:8">
      <c r="B2872" s="2" t="s">
        <v>3322</v>
      </c>
      <c r="C2872" s="2">
        <v>24</v>
      </c>
      <c r="D2872" s="2" t="s">
        <v>456</v>
      </c>
      <c r="E2872" s="2"/>
      <c r="F2872" s="2"/>
      <c r="G2872" s="2"/>
      <c r="H2872" s="2"/>
    </row>
    <row r="2873" spans="2:8">
      <c r="B2873" s="2" t="s">
        <v>3323</v>
      </c>
      <c r="C2873" s="2">
        <v>27</v>
      </c>
      <c r="D2873" s="2" t="s">
        <v>456</v>
      </c>
      <c r="E2873" s="2"/>
      <c r="F2873" s="2"/>
      <c r="G2873" s="2"/>
      <c r="H2873" s="2"/>
    </row>
    <row r="2874" spans="2:8">
      <c r="B2874" s="2" t="s">
        <v>3324</v>
      </c>
      <c r="C2874" s="2">
        <v>26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25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45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47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46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17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16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19</v>
      </c>
      <c r="D2882" s="2" t="s">
        <v>456</v>
      </c>
      <c r="E2882" s="2"/>
      <c r="F2882" s="2"/>
      <c r="G2882" s="2"/>
      <c r="H2882" s="2"/>
    </row>
    <row r="2883" spans="2:8">
      <c r="B2883" s="2" t="s">
        <v>3333</v>
      </c>
      <c r="C2883" s="2">
        <v>20</v>
      </c>
      <c r="D2883" s="2" t="s">
        <v>456</v>
      </c>
      <c r="E2883" s="2"/>
      <c r="F2883" s="2"/>
      <c r="G2883" s="2"/>
      <c r="H2883" s="2"/>
    </row>
    <row r="2884" spans="2:8">
      <c r="B2884" s="2" t="s">
        <v>3334</v>
      </c>
      <c r="C2884" s="2">
        <v>19</v>
      </c>
      <c r="D2884" s="2" t="s">
        <v>456</v>
      </c>
      <c r="E2884" s="2"/>
      <c r="F2884" s="2"/>
      <c r="G2884" s="2"/>
      <c r="H2884" s="2"/>
    </row>
    <row r="2885" spans="2:8">
      <c r="B2885" s="2" t="s">
        <v>3335</v>
      </c>
      <c r="C2885" s="2">
        <v>19</v>
      </c>
      <c r="D2885" s="2" t="s">
        <v>456</v>
      </c>
      <c r="E2885" s="2"/>
      <c r="F2885" s="2"/>
      <c r="G2885" s="2"/>
      <c r="H2885" s="2"/>
    </row>
    <row r="2886" spans="2:8">
      <c r="B2886" s="2" t="s">
        <v>3336</v>
      </c>
      <c r="C2886" s="2">
        <v>20</v>
      </c>
      <c r="D2886" s="2" t="s">
        <v>456</v>
      </c>
      <c r="E2886" s="2"/>
      <c r="F2886" s="2"/>
      <c r="G2886" s="2"/>
      <c r="H2886" s="2"/>
    </row>
    <row r="2887" spans="2:8">
      <c r="B2887" s="2" t="s">
        <v>3337</v>
      </c>
      <c r="C2887" s="2">
        <v>21</v>
      </c>
      <c r="D2887" s="2" t="s">
        <v>456</v>
      </c>
      <c r="E2887" s="2"/>
      <c r="F2887" s="2"/>
      <c r="G2887" s="2"/>
      <c r="H2887" s="2"/>
    </row>
    <row r="2888" spans="2:8">
      <c r="B2888" s="2" t="s">
        <v>3338</v>
      </c>
      <c r="C2888" s="2">
        <v>5</v>
      </c>
      <c r="D2888" s="2" t="s">
        <v>456</v>
      </c>
      <c r="E2888" s="2"/>
      <c r="F2888" s="2"/>
      <c r="G2888" s="2"/>
      <c r="H2888" s="2"/>
    </row>
    <row r="2889" spans="2:8">
      <c r="B2889" s="2" t="s">
        <v>3339</v>
      </c>
      <c r="C2889" s="2">
        <v>11</v>
      </c>
      <c r="D2889" s="2" t="s">
        <v>456</v>
      </c>
      <c r="E2889" s="2"/>
      <c r="F2889" s="2"/>
      <c r="G2889" s="2"/>
      <c r="H2889" s="2"/>
    </row>
    <row r="2890" spans="2:8">
      <c r="B2890" s="2" t="s">
        <v>3340</v>
      </c>
      <c r="C2890" s="2">
        <v>9</v>
      </c>
      <c r="D2890" s="2" t="s">
        <v>456</v>
      </c>
      <c r="E2890" s="2"/>
      <c r="F2890" s="2"/>
      <c r="G2890" s="2"/>
      <c r="H2890" s="2"/>
    </row>
    <row r="2891" spans="2:8">
      <c r="B2891" s="2" t="s">
        <v>3341</v>
      </c>
      <c r="C2891" s="2">
        <v>13</v>
      </c>
      <c r="D2891" s="2" t="s">
        <v>456</v>
      </c>
      <c r="E2891" s="2"/>
      <c r="F2891" s="2"/>
      <c r="G2891" s="2"/>
      <c r="H2891" s="2"/>
    </row>
    <row r="2892" spans="2:8">
      <c r="B2892" s="2" t="s">
        <v>3342</v>
      </c>
      <c r="C2892" s="2">
        <v>13</v>
      </c>
      <c r="D2892" s="2" t="s">
        <v>456</v>
      </c>
      <c r="E2892" s="2"/>
      <c r="F2892" s="2"/>
      <c r="G2892" s="2"/>
      <c r="H2892" s="2"/>
    </row>
    <row r="2893" spans="2:8">
      <c r="B2893" s="2" t="s">
        <v>3343</v>
      </c>
      <c r="C2893" s="2">
        <v>18</v>
      </c>
      <c r="D2893" s="2" t="s">
        <v>456</v>
      </c>
      <c r="E2893" s="2"/>
      <c r="F2893" s="2"/>
      <c r="G2893" s="2"/>
      <c r="H2893" s="2"/>
    </row>
    <row r="2894" spans="2:8">
      <c r="B2894" s="2" t="s">
        <v>3344</v>
      </c>
      <c r="C2894" s="2">
        <v>20</v>
      </c>
      <c r="D2894" s="2" t="s">
        <v>456</v>
      </c>
      <c r="E2894" s="2"/>
      <c r="F2894" s="2"/>
      <c r="G2894" s="2"/>
      <c r="H2894" s="2"/>
    </row>
    <row r="2895" spans="2:8">
      <c r="B2895" s="2" t="s">
        <v>3345</v>
      </c>
      <c r="C2895" s="2">
        <v>25</v>
      </c>
      <c r="D2895" s="2" t="s">
        <v>456</v>
      </c>
      <c r="E2895" s="2"/>
      <c r="F2895" s="2"/>
      <c r="G2895" s="2"/>
      <c r="H2895" s="2"/>
    </row>
    <row r="2896" spans="2:8">
      <c r="B2896" s="2" t="s">
        <v>3346</v>
      </c>
      <c r="C2896" s="2">
        <v>26</v>
      </c>
      <c r="D2896" s="2" t="s">
        <v>456</v>
      </c>
      <c r="E2896" s="2"/>
      <c r="F2896" s="2"/>
      <c r="G2896" s="2"/>
      <c r="H2896" s="2"/>
    </row>
    <row r="2897" spans="2:8">
      <c r="B2897" s="2" t="s">
        <v>3347</v>
      </c>
      <c r="C2897" s="2">
        <v>23</v>
      </c>
      <c r="D2897" s="2" t="s">
        <v>456</v>
      </c>
      <c r="E2897" s="2"/>
      <c r="F2897" s="2"/>
      <c r="G2897" s="2"/>
      <c r="H2897" s="2"/>
    </row>
    <row r="2898" spans="2:8">
      <c r="B2898" s="2" t="s">
        <v>3348</v>
      </c>
      <c r="C2898" s="2">
        <v>22</v>
      </c>
      <c r="D2898" s="2" t="s">
        <v>456</v>
      </c>
      <c r="E2898" s="2"/>
      <c r="F2898" s="2"/>
      <c r="G2898" s="2"/>
      <c r="H2898" s="2"/>
    </row>
    <row r="2899" spans="2:8">
      <c r="B2899" s="2" t="s">
        <v>3349</v>
      </c>
      <c r="C2899" s="2">
        <v>10</v>
      </c>
      <c r="D2899" s="2" t="s">
        <v>456</v>
      </c>
      <c r="E2899" s="2"/>
      <c r="F2899" s="2"/>
      <c r="G2899" s="2"/>
      <c r="H2899" s="2"/>
    </row>
    <row r="2900" spans="2:8">
      <c r="B2900" s="2" t="s">
        <v>3350</v>
      </c>
      <c r="C2900" s="2">
        <v>13</v>
      </c>
      <c r="D2900" s="2" t="s">
        <v>456</v>
      </c>
      <c r="E2900" s="2"/>
      <c r="F2900" s="2"/>
      <c r="G2900" s="2"/>
      <c r="H2900" s="2"/>
    </row>
    <row r="2901" spans="2:8">
      <c r="B2901" s="2" t="s">
        <v>3351</v>
      </c>
      <c r="C2901" s="2">
        <v>25</v>
      </c>
      <c r="D2901" s="2" t="s">
        <v>456</v>
      </c>
      <c r="E2901" s="2"/>
      <c r="F2901" s="2"/>
      <c r="G2901" s="2"/>
      <c r="H2901" s="2"/>
    </row>
    <row r="2902" spans="2:8">
      <c r="B2902" s="2" t="s">
        <v>3352</v>
      </c>
      <c r="C2902" s="2">
        <v>24</v>
      </c>
      <c r="D2902" s="2" t="s">
        <v>456</v>
      </c>
      <c r="E2902" s="2"/>
      <c r="F2902" s="2"/>
      <c r="G2902" s="2"/>
      <c r="H2902" s="2"/>
    </row>
    <row r="2903" spans="2:8">
      <c r="B2903" s="2" t="s">
        <v>3353</v>
      </c>
      <c r="C2903" s="2">
        <v>24</v>
      </c>
      <c r="D2903" s="2" t="s">
        <v>456</v>
      </c>
      <c r="E2903" s="2"/>
      <c r="F2903" s="2"/>
      <c r="G2903" s="2"/>
      <c r="H2903" s="2"/>
    </row>
    <row r="2904" spans="2:8">
      <c r="B2904" s="2" t="s">
        <v>3354</v>
      </c>
      <c r="C2904" s="2">
        <v>24</v>
      </c>
      <c r="D2904" s="2" t="s">
        <v>456</v>
      </c>
      <c r="E2904" s="2"/>
      <c r="F2904" s="2"/>
      <c r="G2904" s="2"/>
      <c r="H2904" s="2"/>
    </row>
    <row r="2905" spans="2:8">
      <c r="B2905" s="2" t="s">
        <v>3355</v>
      </c>
      <c r="C2905" s="2">
        <v>25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28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21</v>
      </c>
      <c r="D2907" s="2" t="s">
        <v>456</v>
      </c>
      <c r="E2907" s="2"/>
      <c r="F2907" s="2"/>
      <c r="G2907" s="2"/>
      <c r="H2907" s="2"/>
    </row>
    <row r="2908" spans="2:8">
      <c r="B2908" s="2" t="s">
        <v>3358</v>
      </c>
      <c r="C2908" s="2">
        <v>20</v>
      </c>
      <c r="D2908" s="2" t="s">
        <v>456</v>
      </c>
      <c r="E2908" s="2"/>
      <c r="F2908" s="2"/>
      <c r="G2908" s="2"/>
      <c r="H2908" s="2"/>
    </row>
    <row r="2909" spans="2:8">
      <c r="B2909" s="2" t="s">
        <v>3359</v>
      </c>
      <c r="C2909" s="2">
        <v>18</v>
      </c>
      <c r="D2909" s="2" t="s">
        <v>456</v>
      </c>
      <c r="E2909" s="2"/>
      <c r="F2909" s="2"/>
      <c r="G2909" s="2"/>
      <c r="H2909" s="2"/>
    </row>
    <row r="2910" spans="2:8">
      <c r="B2910" s="2" t="s">
        <v>3360</v>
      </c>
      <c r="C2910" s="2">
        <v>17</v>
      </c>
      <c r="D2910" s="2" t="s">
        <v>456</v>
      </c>
      <c r="E2910" s="2"/>
      <c r="F2910" s="2"/>
      <c r="G2910" s="2"/>
      <c r="H2910" s="2"/>
    </row>
    <row r="2911" spans="2:8">
      <c r="B2911" s="2" t="s">
        <v>3361</v>
      </c>
      <c r="C2911" s="2">
        <v>16</v>
      </c>
      <c r="D2911" s="2" t="s">
        <v>456</v>
      </c>
      <c r="E2911" s="2"/>
      <c r="F2911" s="2"/>
      <c r="G2911" s="2"/>
      <c r="H2911" s="2"/>
    </row>
    <row r="2912" spans="2:8">
      <c r="B2912" s="2" t="s">
        <v>3362</v>
      </c>
      <c r="C2912" s="2">
        <v>16</v>
      </c>
      <c r="D2912" s="2" t="s">
        <v>456</v>
      </c>
      <c r="E2912" s="2"/>
      <c r="F2912" s="2"/>
      <c r="G2912" s="2"/>
      <c r="H2912" s="2"/>
    </row>
    <row r="2913" spans="2:8">
      <c r="B2913" s="2" t="s">
        <v>3363</v>
      </c>
      <c r="C2913" s="2">
        <v>22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25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33</v>
      </c>
      <c r="D2916" s="2" t="s">
        <v>456</v>
      </c>
      <c r="E2916" s="2"/>
      <c r="F2916" s="2"/>
      <c r="G2916" s="2"/>
      <c r="H2916" s="2"/>
    </row>
    <row r="2917" spans="2:8">
      <c r="B2917" s="2" t="s">
        <v>3367</v>
      </c>
      <c r="C2917" s="2">
        <v>33</v>
      </c>
      <c r="D2917" s="2" t="s">
        <v>456</v>
      </c>
      <c r="E2917" s="2"/>
      <c r="F2917" s="2"/>
      <c r="G2917" s="2"/>
      <c r="H2917" s="2"/>
    </row>
    <row r="2918" spans="2:8">
      <c r="B2918" s="2" t="s">
        <v>3368</v>
      </c>
      <c r="C2918" s="2">
        <v>27</v>
      </c>
      <c r="D2918" s="2" t="s">
        <v>456</v>
      </c>
      <c r="E2918" s="2"/>
      <c r="F2918" s="2"/>
      <c r="G2918" s="2"/>
      <c r="H2918" s="2"/>
    </row>
    <row r="2919" spans="2:8">
      <c r="B2919" s="2" t="s">
        <v>3369</v>
      </c>
      <c r="C2919" s="2">
        <v>26</v>
      </c>
      <c r="D2919" s="2" t="s">
        <v>456</v>
      </c>
      <c r="E2919" s="2"/>
      <c r="F2919" s="2"/>
      <c r="G2919" s="2"/>
      <c r="H2919" s="2"/>
    </row>
    <row r="2920" spans="2:8">
      <c r="B2920" s="2" t="s">
        <v>3370</v>
      </c>
      <c r="C2920" s="2">
        <v>19</v>
      </c>
      <c r="D2920" s="2" t="s">
        <v>456</v>
      </c>
      <c r="E2920" s="2"/>
      <c r="F2920" s="2"/>
      <c r="G2920" s="2"/>
      <c r="H2920" s="2"/>
    </row>
    <row r="2921" spans="2:8">
      <c r="B2921" s="2" t="s">
        <v>3371</v>
      </c>
      <c r="C2921" s="2">
        <v>18</v>
      </c>
      <c r="D2921" s="2" t="s">
        <v>456</v>
      </c>
      <c r="E2921" s="2"/>
      <c r="F2921" s="2"/>
      <c r="G2921" s="2"/>
      <c r="H2921" s="2"/>
    </row>
    <row r="2922" spans="2:8">
      <c r="B2922" s="2" t="s">
        <v>3372</v>
      </c>
      <c r="C2922" s="2">
        <v>18</v>
      </c>
      <c r="D2922" s="2" t="s">
        <v>456</v>
      </c>
      <c r="E2922" s="2"/>
      <c r="F2922" s="2"/>
      <c r="G2922" s="2"/>
      <c r="H2922" s="2"/>
    </row>
    <row r="2923" spans="2:8">
      <c r="B2923" s="2" t="s">
        <v>3373</v>
      </c>
      <c r="C2923" s="2">
        <v>24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25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26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26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26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26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31</v>
      </c>
      <c r="D2931" s="2" t="s">
        <v>456</v>
      </c>
      <c r="E2931" s="2"/>
      <c r="F2931" s="2"/>
      <c r="G2931" s="2"/>
      <c r="H2931" s="2"/>
    </row>
    <row r="2932" spans="2:8">
      <c r="B2932" s="2" t="s">
        <v>3382</v>
      </c>
      <c r="C2932" s="2">
        <v>29</v>
      </c>
      <c r="D2932" s="2" t="s">
        <v>456</v>
      </c>
      <c r="E2932" s="2"/>
      <c r="F2932" s="2"/>
      <c r="G2932" s="2"/>
      <c r="H2932" s="2"/>
    </row>
    <row r="2933" spans="2:8">
      <c r="B2933" s="2" t="s">
        <v>3383</v>
      </c>
      <c r="C2933" s="2">
        <v>30</v>
      </c>
      <c r="D2933" s="2" t="s">
        <v>456</v>
      </c>
      <c r="E2933" s="2"/>
      <c r="F2933" s="2"/>
      <c r="G2933" s="2"/>
      <c r="H2933" s="2"/>
    </row>
    <row r="2934" spans="2:8">
      <c r="B2934" s="2" t="s">
        <v>3384</v>
      </c>
      <c r="C2934" s="2">
        <v>29</v>
      </c>
      <c r="D2934" s="2" t="s">
        <v>456</v>
      </c>
      <c r="E2934" s="2"/>
      <c r="F2934" s="2"/>
      <c r="G2934" s="2"/>
      <c r="H2934" s="2"/>
    </row>
    <row r="2935" spans="2:8">
      <c r="B2935" s="2" t="s">
        <v>3385</v>
      </c>
      <c r="C2935" s="2">
        <v>30</v>
      </c>
      <c r="D2935" s="2" t="s">
        <v>456</v>
      </c>
      <c r="E2935" s="2"/>
      <c r="F2935" s="2"/>
      <c r="G2935" s="2"/>
      <c r="H2935" s="2"/>
    </row>
    <row r="2936" spans="2:8">
      <c r="B2936" s="2" t="s">
        <v>3386</v>
      </c>
      <c r="C2936" s="2">
        <v>29</v>
      </c>
      <c r="D2936" s="2" t="s">
        <v>456</v>
      </c>
      <c r="E2936" s="2"/>
      <c r="F2936" s="2"/>
      <c r="G2936" s="2"/>
      <c r="H2936" s="2"/>
    </row>
    <row r="2937" spans="2:8">
      <c r="B2937" s="2" t="s">
        <v>3387</v>
      </c>
      <c r="C2937" s="2">
        <v>14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16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21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22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22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22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28</v>
      </c>
      <c r="D2943" s="2" t="s">
        <v>456</v>
      </c>
      <c r="E2943" s="2"/>
      <c r="F2943" s="2"/>
      <c r="G2943" s="2"/>
      <c r="H2943" s="2"/>
    </row>
    <row r="2944" spans="2:8">
      <c r="B2944" s="2" t="s">
        <v>3394</v>
      </c>
      <c r="C2944" s="2">
        <v>29</v>
      </c>
      <c r="D2944" s="2" t="s">
        <v>456</v>
      </c>
      <c r="E2944" s="2"/>
      <c r="F2944" s="2"/>
      <c r="G2944" s="2"/>
      <c r="H2944" s="2"/>
    </row>
    <row r="2945" spans="2:8">
      <c r="B2945" s="2" t="s">
        <v>3395</v>
      </c>
      <c r="C2945" s="2">
        <v>29</v>
      </c>
      <c r="D2945" s="2" t="s">
        <v>456</v>
      </c>
      <c r="E2945" s="2"/>
      <c r="F2945" s="2"/>
      <c r="G2945" s="2"/>
      <c r="H2945" s="2"/>
    </row>
    <row r="2946" spans="2:8">
      <c r="B2946" s="2" t="s">
        <v>3396</v>
      </c>
      <c r="C2946" s="2">
        <v>28</v>
      </c>
      <c r="D2946" s="2" t="s">
        <v>456</v>
      </c>
      <c r="E2946" s="2"/>
      <c r="F2946" s="2"/>
      <c r="G2946" s="2"/>
      <c r="H2946" s="2"/>
    </row>
    <row r="2947" spans="2:8">
      <c r="B2947" s="2" t="s">
        <v>3397</v>
      </c>
      <c r="C2947" s="2">
        <v>16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19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19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20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20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22</v>
      </c>
      <c r="D2952" s="2" t="s">
        <v>456</v>
      </c>
      <c r="E2952" s="2"/>
      <c r="F2952" s="2"/>
      <c r="G2952" s="2"/>
      <c r="H2952" s="2"/>
    </row>
    <row r="2953" spans="2:8">
      <c r="B2953" s="2" t="s">
        <v>3403</v>
      </c>
      <c r="C2953" s="2">
        <v>23</v>
      </c>
      <c r="D2953" s="2" t="s">
        <v>456</v>
      </c>
      <c r="E2953" s="2"/>
      <c r="F2953" s="2"/>
      <c r="G2953" s="2"/>
      <c r="H2953" s="2"/>
    </row>
    <row r="2954" spans="2:8">
      <c r="B2954" s="2" t="s">
        <v>3404</v>
      </c>
      <c r="C2954" s="2">
        <v>23</v>
      </c>
      <c r="D2954" s="2" t="s">
        <v>456</v>
      </c>
      <c r="E2954" s="2"/>
      <c r="F2954" s="2"/>
      <c r="G2954" s="2"/>
      <c r="H2954" s="2"/>
    </row>
    <row r="2955" spans="2:8">
      <c r="B2955" s="2" t="s">
        <v>3405</v>
      </c>
      <c r="C2955" s="2">
        <v>25</v>
      </c>
      <c r="D2955" s="2" t="s">
        <v>456</v>
      </c>
      <c r="E2955" s="2"/>
      <c r="F2955" s="2"/>
      <c r="G2955" s="2"/>
      <c r="H2955" s="2"/>
    </row>
    <row r="2956" spans="2:8">
      <c r="B2956" s="2" t="s">
        <v>3406</v>
      </c>
      <c r="C2956" s="2">
        <v>24</v>
      </c>
      <c r="D2956" s="2" t="s">
        <v>456</v>
      </c>
      <c r="E2956" s="2"/>
      <c r="F2956" s="2"/>
      <c r="G2956" s="2"/>
      <c r="H2956" s="2"/>
    </row>
    <row r="2957" spans="2:8">
      <c r="B2957" s="2" t="s">
        <v>3407</v>
      </c>
      <c r="C2957" s="2">
        <v>20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21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20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20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19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11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22</v>
      </c>
      <c r="D2963" s="2" t="s">
        <v>456</v>
      </c>
      <c r="E2963" s="2"/>
      <c r="F2963" s="2"/>
      <c r="G2963" s="2"/>
      <c r="H2963" s="2"/>
    </row>
    <row r="2964" spans="2:8">
      <c r="B2964" s="2" t="s">
        <v>3414</v>
      </c>
      <c r="C2964" s="2">
        <v>23</v>
      </c>
      <c r="D2964" s="2" t="s">
        <v>456</v>
      </c>
      <c r="E2964" s="2"/>
      <c r="F2964" s="2"/>
      <c r="G2964" s="2"/>
      <c r="H2964" s="2"/>
    </row>
    <row r="2965" spans="2:8">
      <c r="B2965" s="2" t="s">
        <v>3415</v>
      </c>
      <c r="C2965" s="2">
        <v>23</v>
      </c>
      <c r="D2965" s="2" t="s">
        <v>456</v>
      </c>
      <c r="E2965" s="2"/>
      <c r="F2965" s="2"/>
      <c r="G2965" s="2"/>
      <c r="H2965" s="2"/>
    </row>
    <row r="2966" spans="2:8">
      <c r="B2966" s="2" t="s">
        <v>3416</v>
      </c>
      <c r="C2966" s="2">
        <v>20</v>
      </c>
      <c r="D2966" s="2" t="s">
        <v>456</v>
      </c>
      <c r="E2966" s="2"/>
      <c r="F2966" s="2"/>
      <c r="G2966" s="2"/>
      <c r="H2966" s="2"/>
    </row>
    <row r="2967" spans="2:8">
      <c r="B2967" s="2" t="s">
        <v>3417</v>
      </c>
      <c r="C2967" s="2">
        <v>28</v>
      </c>
      <c r="D2967" s="2" t="s">
        <v>456</v>
      </c>
      <c r="E2967" s="2"/>
      <c r="F2967" s="2"/>
      <c r="G2967" s="2"/>
      <c r="H2967" s="2"/>
    </row>
    <row r="2968" spans="2:8">
      <c r="B2968" s="2" t="s">
        <v>3418</v>
      </c>
      <c r="C2968" s="2">
        <v>29</v>
      </c>
      <c r="D2968" s="2" t="s">
        <v>456</v>
      </c>
      <c r="E2968" s="2"/>
      <c r="F2968" s="2"/>
      <c r="G2968" s="2"/>
      <c r="H2968" s="2"/>
    </row>
    <row r="2969" spans="2:8">
      <c r="B2969" s="2" t="s">
        <v>3419</v>
      </c>
      <c r="C2969" s="2">
        <v>29</v>
      </c>
      <c r="D2969" s="2" t="s">
        <v>456</v>
      </c>
      <c r="E2969" s="2"/>
      <c r="F2969" s="2"/>
      <c r="G2969" s="2"/>
      <c r="H2969" s="2"/>
    </row>
    <row r="2970" spans="2:8">
      <c r="B2970" s="2" t="s">
        <v>3420</v>
      </c>
      <c r="C2970" s="2">
        <v>28</v>
      </c>
      <c r="D2970" s="2" t="s">
        <v>456</v>
      </c>
      <c r="E2970" s="2"/>
      <c r="F2970" s="2"/>
      <c r="G2970" s="2"/>
      <c r="H2970" s="2"/>
    </row>
    <row r="2971" spans="2:8">
      <c r="B2971" s="2" t="s">
        <v>3421</v>
      </c>
      <c r="C2971" s="2">
        <v>16</v>
      </c>
      <c r="D2971" s="2" t="s">
        <v>456</v>
      </c>
      <c r="E2971" s="2"/>
      <c r="F2971" s="2"/>
      <c r="G2971" s="2"/>
      <c r="H2971" s="2"/>
    </row>
    <row r="2972" spans="2:8">
      <c r="B2972" s="2" t="s">
        <v>3422</v>
      </c>
      <c r="C2972" s="2">
        <v>17</v>
      </c>
      <c r="D2972" s="2" t="s">
        <v>456</v>
      </c>
      <c r="E2972" s="2"/>
      <c r="F2972" s="2"/>
      <c r="G2972" s="2"/>
      <c r="H2972" s="2"/>
    </row>
    <row r="2973" spans="2:8">
      <c r="B2973" s="2" t="s">
        <v>3423</v>
      </c>
      <c r="C2973" s="2">
        <v>15</v>
      </c>
      <c r="D2973" s="2" t="s">
        <v>456</v>
      </c>
      <c r="E2973" s="2"/>
      <c r="F2973" s="2"/>
      <c r="G2973" s="2"/>
      <c r="H2973" s="2"/>
    </row>
    <row r="2974" spans="2:8">
      <c r="B2974" s="2" t="s">
        <v>3424</v>
      </c>
      <c r="C2974" s="2">
        <v>23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26</v>
      </c>
      <c r="D2975" s="2" t="s">
        <v>456</v>
      </c>
      <c r="E2975" s="2"/>
      <c r="F2975" s="2"/>
      <c r="G2975" s="2"/>
      <c r="H2975" s="2"/>
    </row>
    <row r="2976" spans="2:8">
      <c r="B2976" s="2" t="s">
        <v>3426</v>
      </c>
      <c r="C2976" s="2">
        <v>25</v>
      </c>
      <c r="D2976" s="2" t="s">
        <v>456</v>
      </c>
      <c r="E2976" s="2"/>
      <c r="F2976" s="2"/>
      <c r="G2976" s="2"/>
      <c r="H2976" s="2"/>
    </row>
    <row r="2977" spans="2:8">
      <c r="B2977" s="2" t="s">
        <v>3427</v>
      </c>
      <c r="C2977" s="2">
        <v>23</v>
      </c>
      <c r="D2977" s="2" t="s">
        <v>456</v>
      </c>
      <c r="E2977" s="2"/>
      <c r="F2977" s="2"/>
      <c r="G2977" s="2"/>
      <c r="H2977" s="2"/>
    </row>
    <row r="2978" spans="2:8">
      <c r="B2978" s="2" t="s">
        <v>3428</v>
      </c>
      <c r="C2978" s="2">
        <v>19</v>
      </c>
      <c r="D2978" s="2" t="s">
        <v>456</v>
      </c>
      <c r="E2978" s="2"/>
      <c r="F2978" s="2"/>
      <c r="G2978" s="2"/>
      <c r="H2978" s="2"/>
    </row>
    <row r="2979" spans="2:8">
      <c r="B2979" s="2" t="s">
        <v>3429</v>
      </c>
      <c r="C2979" s="2">
        <v>23</v>
      </c>
      <c r="D2979" s="2" t="s">
        <v>456</v>
      </c>
      <c r="E2979" s="2"/>
      <c r="F2979" s="2"/>
      <c r="G2979" s="2"/>
      <c r="H2979" s="2"/>
    </row>
    <row r="2980" spans="2:8">
      <c r="B2980" s="2" t="s">
        <v>3430</v>
      </c>
      <c r="C2980" s="2">
        <v>7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21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21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20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19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18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6</v>
      </c>
      <c r="D2986" s="2" t="s">
        <v>456</v>
      </c>
      <c r="E2986" s="2"/>
      <c r="F2986" s="2"/>
      <c r="G2986" s="2"/>
      <c r="H2986" s="2"/>
    </row>
    <row r="2987" spans="2:8">
      <c r="B2987" s="2" t="s">
        <v>3437</v>
      </c>
      <c r="C2987" s="2">
        <v>7</v>
      </c>
      <c r="D2987" s="2" t="s">
        <v>456</v>
      </c>
      <c r="E2987" s="2"/>
      <c r="F2987" s="2"/>
      <c r="G2987" s="2"/>
      <c r="H2987" s="2"/>
    </row>
    <row r="2988" spans="2:8">
      <c r="B2988" s="2" t="s">
        <v>3438</v>
      </c>
      <c r="C2988" s="2">
        <v>26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25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25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24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18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24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12</v>
      </c>
      <c r="D2995" s="2" t="s">
        <v>456</v>
      </c>
      <c r="E2995" s="2"/>
      <c r="F2995" s="2"/>
      <c r="G2995" s="2"/>
      <c r="H2995" s="2"/>
    </row>
    <row r="2996" spans="2:8">
      <c r="B2996" s="2" t="s">
        <v>3446</v>
      </c>
      <c r="C2996" s="2">
        <v>25</v>
      </c>
      <c r="D2996" s="2" t="s">
        <v>456</v>
      </c>
      <c r="E2996" s="2"/>
      <c r="F2996" s="2"/>
      <c r="G2996" s="2"/>
      <c r="H2996" s="2"/>
    </row>
    <row r="2997" spans="2:8">
      <c r="B2997" s="2" t="s">
        <v>3447</v>
      </c>
      <c r="C2997" s="2">
        <v>25</v>
      </c>
      <c r="D2997" s="2" t="s">
        <v>456</v>
      </c>
      <c r="E2997" s="2"/>
      <c r="F2997" s="2"/>
      <c r="G2997" s="2"/>
      <c r="H2997" s="2"/>
    </row>
    <row r="2998" spans="2:8">
      <c r="B2998" s="2" t="s">
        <v>3448</v>
      </c>
      <c r="C2998" s="2">
        <v>27</v>
      </c>
      <c r="D2998" s="2" t="s">
        <v>456</v>
      </c>
      <c r="E2998" s="2"/>
      <c r="F2998" s="2"/>
      <c r="G2998" s="2"/>
      <c r="H2998" s="2"/>
    </row>
    <row r="2999" spans="2:8">
      <c r="B2999" s="2" t="s">
        <v>3449</v>
      </c>
      <c r="C2999" s="2">
        <v>12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13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13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29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28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27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27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26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26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25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24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16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9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19</v>
      </c>
      <c r="D3012" s="2" t="s">
        <v>456</v>
      </c>
      <c r="E3012" s="2"/>
      <c r="F3012" s="2"/>
      <c r="G3012" s="2"/>
      <c r="H3012" s="2"/>
    </row>
    <row r="3013" spans="2:8">
      <c r="B3013" s="2" t="s">
        <v>3463</v>
      </c>
      <c r="C3013" s="2">
        <v>18</v>
      </c>
      <c r="D3013" s="2" t="s">
        <v>456</v>
      </c>
      <c r="E3013" s="2"/>
      <c r="F3013" s="2"/>
      <c r="G3013" s="2"/>
      <c r="H3013" s="2"/>
    </row>
    <row r="3014" spans="2:8">
      <c r="B3014" s="2" t="s">
        <v>3464</v>
      </c>
      <c r="C3014" s="2">
        <v>18</v>
      </c>
      <c r="D3014" s="2" t="s">
        <v>456</v>
      </c>
      <c r="E3014" s="2"/>
      <c r="F3014" s="2"/>
      <c r="G3014" s="2"/>
      <c r="H3014" s="2"/>
    </row>
    <row r="3015" spans="2:8">
      <c r="B3015" s="2" t="s">
        <v>3465</v>
      </c>
      <c r="C3015" s="2">
        <v>19</v>
      </c>
      <c r="D3015" s="2" t="s">
        <v>456</v>
      </c>
      <c r="E3015" s="2"/>
      <c r="F3015" s="2"/>
      <c r="G3015" s="2"/>
      <c r="H3015" s="2"/>
    </row>
    <row r="3016" spans="2:8">
      <c r="B3016" s="2" t="s">
        <v>3466</v>
      </c>
      <c r="C3016" s="2">
        <v>20</v>
      </c>
      <c r="D3016" s="2" t="s">
        <v>456</v>
      </c>
      <c r="E3016" s="2"/>
      <c r="F3016" s="2"/>
      <c r="G3016" s="2"/>
      <c r="H3016" s="2"/>
    </row>
    <row r="3017" spans="2:8">
      <c r="B3017" s="2" t="s">
        <v>3467</v>
      </c>
      <c r="C3017" s="2">
        <v>16</v>
      </c>
      <c r="D3017" s="2" t="s">
        <v>456</v>
      </c>
      <c r="E3017" s="2"/>
      <c r="F3017" s="2"/>
      <c r="G3017" s="2"/>
      <c r="H3017" s="2"/>
    </row>
    <row r="3018" spans="2:8">
      <c r="B3018" s="2" t="s">
        <v>3468</v>
      </c>
      <c r="C3018" s="2">
        <v>16</v>
      </c>
      <c r="D3018" s="2" t="s">
        <v>456</v>
      </c>
      <c r="E3018" s="2"/>
      <c r="F3018" s="2"/>
      <c r="G3018" s="2"/>
      <c r="H3018" s="2"/>
    </row>
    <row r="3019" spans="2:8">
      <c r="B3019" s="2" t="s">
        <v>3469</v>
      </c>
      <c r="C3019" s="2">
        <v>16</v>
      </c>
      <c r="D3019" s="2" t="s">
        <v>456</v>
      </c>
      <c r="E3019" s="2"/>
      <c r="F3019" s="2"/>
      <c r="G3019" s="2"/>
      <c r="H3019" s="2"/>
    </row>
    <row r="3020" spans="2:8">
      <c r="B3020" s="2" t="s">
        <v>3470</v>
      </c>
      <c r="C3020" s="2">
        <v>16</v>
      </c>
      <c r="D3020" s="2" t="s">
        <v>456</v>
      </c>
      <c r="E3020" s="2"/>
      <c r="F3020" s="2"/>
      <c r="G3020" s="2"/>
      <c r="H3020" s="2"/>
    </row>
    <row r="3021" spans="2:8">
      <c r="B3021" s="2" t="s">
        <v>3471</v>
      </c>
      <c r="C3021" s="2">
        <v>16</v>
      </c>
      <c r="D3021" s="2" t="s">
        <v>456</v>
      </c>
      <c r="E3021" s="2"/>
      <c r="F3021" s="2"/>
      <c r="G3021" s="2"/>
      <c r="H3021" s="2"/>
    </row>
    <row r="3022" spans="2:8">
      <c r="B3022" s="2" t="s">
        <v>3472</v>
      </c>
      <c r="C3022" s="2">
        <v>17</v>
      </c>
      <c r="D3022" s="2" t="s">
        <v>456</v>
      </c>
      <c r="E3022" s="2"/>
      <c r="F3022" s="2"/>
      <c r="G3022" s="2"/>
      <c r="H3022" s="2"/>
    </row>
    <row r="3023" spans="2:8">
      <c r="B3023" s="2" t="s">
        <v>3473</v>
      </c>
      <c r="C3023" s="2">
        <v>14</v>
      </c>
      <c r="D3023" s="2" t="s">
        <v>456</v>
      </c>
      <c r="E3023" s="2"/>
      <c r="F3023" s="2"/>
      <c r="G3023" s="2"/>
      <c r="H3023" s="2"/>
    </row>
    <row r="3024" spans="2:8">
      <c r="B3024" s="2" t="s">
        <v>3474</v>
      </c>
      <c r="C3024" s="2">
        <v>14</v>
      </c>
      <c r="D3024" s="2" t="s">
        <v>456</v>
      </c>
      <c r="E3024" s="2"/>
      <c r="F3024" s="2"/>
      <c r="G3024" s="2"/>
      <c r="H3024" s="2"/>
    </row>
    <row r="3025" spans="2:8">
      <c r="B3025" s="2" t="s">
        <v>3475</v>
      </c>
      <c r="C3025" s="2">
        <v>14</v>
      </c>
      <c r="D3025" s="2" t="s">
        <v>456</v>
      </c>
      <c r="E3025" s="2"/>
      <c r="F3025" s="2"/>
      <c r="G3025" s="2"/>
      <c r="H3025" s="2"/>
    </row>
    <row r="3026" spans="2:8">
      <c r="B3026" s="2" t="s">
        <v>3476</v>
      </c>
      <c r="C3026" s="2">
        <v>13</v>
      </c>
      <c r="D3026" s="2" t="s">
        <v>456</v>
      </c>
      <c r="E3026" s="2"/>
      <c r="F3026" s="2"/>
      <c r="G3026" s="2"/>
      <c r="H3026" s="2"/>
    </row>
    <row r="3027" spans="2:8">
      <c r="B3027" s="2" t="s">
        <v>3477</v>
      </c>
      <c r="C3027" s="2">
        <v>14</v>
      </c>
      <c r="D3027" s="2" t="s">
        <v>456</v>
      </c>
      <c r="E3027" s="2"/>
      <c r="F3027" s="2"/>
      <c r="G3027" s="2"/>
      <c r="H3027" s="2"/>
    </row>
    <row r="3028" spans="2:8">
      <c r="B3028" s="2" t="s">
        <v>3478</v>
      </c>
      <c r="C3028" s="2">
        <v>13</v>
      </c>
      <c r="D3028" s="2" t="s">
        <v>456</v>
      </c>
      <c r="E3028" s="2"/>
      <c r="F3028" s="2"/>
      <c r="G3028" s="2"/>
      <c r="H3028" s="2"/>
    </row>
    <row r="3029" spans="2:8">
      <c r="B3029" s="2" t="s">
        <v>3479</v>
      </c>
      <c r="C3029" s="2">
        <v>13</v>
      </c>
      <c r="D3029" s="2" t="s">
        <v>456</v>
      </c>
      <c r="E3029" s="2"/>
      <c r="F3029" s="2"/>
      <c r="G3029" s="2"/>
      <c r="H3029" s="2"/>
    </row>
    <row r="3030" spans="2:8">
      <c r="B3030" s="2" t="s">
        <v>3480</v>
      </c>
      <c r="C3030" s="2">
        <v>24</v>
      </c>
      <c r="D3030" s="2" t="s">
        <v>456</v>
      </c>
      <c r="E3030" s="2"/>
      <c r="F3030" s="2"/>
      <c r="G3030" s="2"/>
      <c r="H3030" s="2"/>
    </row>
    <row r="3031" spans="2:8">
      <c r="B3031" s="2" t="s">
        <v>3481</v>
      </c>
      <c r="C3031" s="2">
        <v>24</v>
      </c>
      <c r="D3031" s="2" t="s">
        <v>456</v>
      </c>
      <c r="E3031" s="2"/>
      <c r="F3031" s="2"/>
      <c r="G3031" s="2"/>
      <c r="H3031" s="2"/>
    </row>
    <row r="3032" spans="2:8">
      <c r="B3032" s="2" t="s">
        <v>3482</v>
      </c>
      <c r="C3032" s="2">
        <v>24</v>
      </c>
      <c r="D3032" s="2" t="s">
        <v>456</v>
      </c>
      <c r="E3032" s="2"/>
      <c r="F3032" s="2"/>
      <c r="G3032" s="2"/>
      <c r="H3032" s="2"/>
    </row>
    <row r="3033" spans="2:8">
      <c r="B3033" s="2" t="s">
        <v>3483</v>
      </c>
      <c r="C3033" s="2">
        <v>23</v>
      </c>
      <c r="D3033" s="2" t="s">
        <v>456</v>
      </c>
      <c r="E3033" s="2"/>
      <c r="F3033" s="2"/>
      <c r="G3033" s="2"/>
      <c r="H3033" s="2"/>
    </row>
    <row r="3034" spans="2:8">
      <c r="B3034" s="2" t="s">
        <v>3484</v>
      </c>
      <c r="C3034" s="2">
        <v>25</v>
      </c>
      <c r="D3034" s="2" t="s">
        <v>456</v>
      </c>
      <c r="E3034" s="2"/>
      <c r="F3034" s="2"/>
      <c r="G3034" s="2"/>
      <c r="H3034" s="2"/>
    </row>
    <row r="3035" spans="2:8">
      <c r="B3035" s="2" t="s">
        <v>3485</v>
      </c>
      <c r="C3035" s="2">
        <v>24</v>
      </c>
      <c r="D3035" s="2" t="s">
        <v>456</v>
      </c>
      <c r="E3035" s="2"/>
      <c r="F3035" s="2"/>
      <c r="G3035" s="2"/>
      <c r="H3035" s="2"/>
    </row>
    <row r="3036" spans="2:8">
      <c r="B3036" s="2" t="s">
        <v>3486</v>
      </c>
      <c r="C3036" s="2">
        <v>36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34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32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25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27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29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26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29</v>
      </c>
      <c r="D3043" s="2" t="s">
        <v>456</v>
      </c>
      <c r="E3043" s="2"/>
      <c r="F3043" s="2"/>
      <c r="G3043" s="2"/>
      <c r="H3043" s="2"/>
    </row>
    <row r="3044" spans="2:8">
      <c r="B3044" s="2" t="s">
        <v>3494</v>
      </c>
      <c r="C3044" s="2">
        <v>29</v>
      </c>
      <c r="D3044" s="2" t="s">
        <v>456</v>
      </c>
      <c r="E3044" s="2"/>
      <c r="F3044" s="2"/>
      <c r="G3044" s="2"/>
      <c r="H3044" s="2"/>
    </row>
    <row r="3045" spans="2:8">
      <c r="B3045" s="2" t="s">
        <v>3495</v>
      </c>
      <c r="C3045" s="2">
        <v>29</v>
      </c>
      <c r="D3045" s="2" t="s">
        <v>456</v>
      </c>
      <c r="E3045" s="2"/>
      <c r="F3045" s="2"/>
      <c r="G3045" s="2"/>
      <c r="H3045" s="2"/>
    </row>
    <row r="3046" spans="2:8">
      <c r="B3046" s="2" t="s">
        <v>3496</v>
      </c>
      <c r="C3046" s="2">
        <v>6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18</v>
      </c>
      <c r="D3047" s="2" t="s">
        <v>456</v>
      </c>
      <c r="E3047" s="2"/>
      <c r="F3047" s="2"/>
      <c r="G3047" s="2"/>
      <c r="H3047" s="2"/>
    </row>
    <row r="3048" spans="2:8">
      <c r="B3048" s="2" t="s">
        <v>3498</v>
      </c>
      <c r="C3048" s="2">
        <v>14</v>
      </c>
      <c r="D3048" s="2" t="s">
        <v>456</v>
      </c>
      <c r="E3048" s="2"/>
      <c r="F3048" s="2"/>
      <c r="G3048" s="2"/>
      <c r="H3048" s="2"/>
    </row>
    <row r="3049" spans="2:8">
      <c r="B3049" s="2" t="s">
        <v>3499</v>
      </c>
      <c r="C3049" s="2">
        <v>15</v>
      </c>
      <c r="D3049" s="2" t="s">
        <v>456</v>
      </c>
      <c r="E3049" s="2"/>
      <c r="F3049" s="2"/>
      <c r="G3049" s="2"/>
      <c r="H3049" s="2"/>
    </row>
    <row r="3050" spans="2:8">
      <c r="B3050" s="2" t="s">
        <v>3500</v>
      </c>
      <c r="C3050" s="2">
        <v>16</v>
      </c>
      <c r="D3050" s="2" t="s">
        <v>456</v>
      </c>
      <c r="E3050" s="2"/>
      <c r="F3050" s="2"/>
      <c r="G3050" s="2"/>
      <c r="H3050" s="2"/>
    </row>
    <row r="3051" spans="2:8">
      <c r="B3051" s="2" t="s">
        <v>3501</v>
      </c>
      <c r="C3051" s="2">
        <v>14</v>
      </c>
      <c r="D3051" s="2" t="s">
        <v>456</v>
      </c>
      <c r="E3051" s="2"/>
      <c r="F3051" s="2"/>
      <c r="G3051" s="2"/>
      <c r="H3051" s="2"/>
    </row>
    <row r="3052" spans="2:8">
      <c r="B3052" s="2" t="s">
        <v>3502</v>
      </c>
      <c r="C3052" s="2">
        <v>6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29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30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30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29</v>
      </c>
      <c r="D3056" s="2" t="s">
        <v>456</v>
      </c>
      <c r="E3056" s="2"/>
      <c r="F3056" s="2"/>
      <c r="G3056" s="2"/>
      <c r="H3056" s="2"/>
    </row>
    <row r="3057" spans="2:8">
      <c r="B3057" s="2" t="s">
        <v>3507</v>
      </c>
      <c r="C3057" s="2">
        <v>31</v>
      </c>
      <c r="D3057" s="2" t="s">
        <v>456</v>
      </c>
      <c r="E3057" s="2"/>
      <c r="F3057" s="2"/>
      <c r="G3057" s="2"/>
      <c r="H3057" s="2"/>
    </row>
    <row r="3058" spans="2:8">
      <c r="B3058" s="2" t="s">
        <v>3508</v>
      </c>
      <c r="C3058" s="2">
        <v>31</v>
      </c>
      <c r="D3058" s="2" t="s">
        <v>456</v>
      </c>
      <c r="E3058" s="2"/>
      <c r="F3058" s="2"/>
      <c r="G3058" s="2"/>
      <c r="H3058" s="2"/>
    </row>
    <row r="3059" spans="2:8">
      <c r="B3059" s="2" t="s">
        <v>3509</v>
      </c>
      <c r="C3059" s="2">
        <v>33</v>
      </c>
      <c r="D3059" s="2" t="s">
        <v>456</v>
      </c>
      <c r="E3059" s="2"/>
      <c r="F3059" s="2"/>
      <c r="G3059" s="2"/>
      <c r="H3059" s="2"/>
    </row>
    <row r="3060" spans="2:8">
      <c r="B3060" s="2" t="s">
        <v>3510</v>
      </c>
      <c r="C3060" s="2">
        <v>31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31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456</v>
      </c>
      <c r="E3062" s="2"/>
      <c r="F3062" s="2"/>
      <c r="G3062" s="2"/>
      <c r="H3062" s="2"/>
    </row>
    <row r="3063" spans="2:8">
      <c r="B3063" s="2" t="s">
        <v>3513</v>
      </c>
      <c r="C3063" s="2">
        <v>28</v>
      </c>
      <c r="D3063" s="2" t="s">
        <v>456</v>
      </c>
      <c r="E3063" s="2"/>
      <c r="F3063" s="2"/>
      <c r="G3063" s="2"/>
      <c r="H3063" s="2"/>
    </row>
    <row r="3064" spans="2:8">
      <c r="B3064" s="2" t="s">
        <v>3514</v>
      </c>
      <c r="C3064" s="2">
        <v>27</v>
      </c>
      <c r="D3064" s="2" t="s">
        <v>456</v>
      </c>
      <c r="E3064" s="2"/>
      <c r="F3064" s="2"/>
      <c r="G3064" s="2"/>
      <c r="H3064" s="2"/>
    </row>
    <row r="3065" spans="2:8">
      <c r="B3065" s="2" t="s">
        <v>3515</v>
      </c>
      <c r="C3065" s="2">
        <v>25</v>
      </c>
      <c r="D3065" s="2" t="s">
        <v>456</v>
      </c>
      <c r="E3065" s="2"/>
      <c r="F3065" s="2"/>
      <c r="G3065" s="2"/>
      <c r="H3065" s="2"/>
    </row>
    <row r="3066" spans="2:8">
      <c r="B3066" s="2" t="s">
        <v>3516</v>
      </c>
      <c r="C3066" s="2">
        <v>25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26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25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22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20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31</v>
      </c>
      <c r="D3071" s="2" t="s">
        <v>456</v>
      </c>
      <c r="E3071" s="2"/>
      <c r="F3071" s="2"/>
      <c r="G3071" s="2"/>
      <c r="H3071" s="2"/>
    </row>
    <row r="3072" spans="2:8">
      <c r="B3072" s="2" t="s">
        <v>3522</v>
      </c>
      <c r="C3072" s="2">
        <v>32</v>
      </c>
      <c r="D3072" s="2" t="s">
        <v>456</v>
      </c>
      <c r="E3072" s="2"/>
      <c r="F3072" s="2"/>
      <c r="G3072" s="2"/>
      <c r="H3072" s="2"/>
    </row>
    <row r="3073" spans="2:8">
      <c r="B3073" s="2" t="s">
        <v>3523</v>
      </c>
      <c r="C3073" s="2">
        <v>32</v>
      </c>
      <c r="D3073" s="2" t="s">
        <v>456</v>
      </c>
      <c r="E3073" s="2"/>
      <c r="F3073" s="2"/>
      <c r="G3073" s="2"/>
      <c r="H3073" s="2"/>
    </row>
    <row r="3074" spans="2:8">
      <c r="B3074" s="2" t="s">
        <v>3524</v>
      </c>
      <c r="C3074" s="2">
        <v>20</v>
      </c>
      <c r="D3074" s="2" t="s">
        <v>456</v>
      </c>
      <c r="E3074" s="2"/>
      <c r="F3074" s="2"/>
      <c r="G3074" s="2"/>
      <c r="H3074" s="2"/>
    </row>
    <row r="3075" spans="2:8">
      <c r="B3075" s="2" t="s">
        <v>3525</v>
      </c>
      <c r="C3075" s="2">
        <v>18</v>
      </c>
      <c r="D3075" s="2" t="s">
        <v>456</v>
      </c>
      <c r="E3075" s="2"/>
      <c r="F3075" s="2"/>
      <c r="G3075" s="2"/>
      <c r="H3075" s="2"/>
    </row>
    <row r="3076" spans="2:8">
      <c r="B3076" s="2" t="s">
        <v>3526</v>
      </c>
      <c r="C3076" s="2">
        <v>17</v>
      </c>
      <c r="D3076" s="2" t="s">
        <v>456</v>
      </c>
      <c r="E3076" s="2"/>
      <c r="F3076" s="2"/>
      <c r="G3076" s="2"/>
      <c r="H3076" s="2"/>
    </row>
    <row r="3077" spans="2:8">
      <c r="B3077" s="2" t="s">
        <v>3527</v>
      </c>
      <c r="C3077" s="2">
        <v>14</v>
      </c>
      <c r="D3077" s="2" t="s">
        <v>456</v>
      </c>
      <c r="E3077" s="2"/>
      <c r="F3077" s="2"/>
      <c r="G3077" s="2"/>
      <c r="H3077" s="2"/>
    </row>
    <row r="3078" spans="2:8">
      <c r="B3078" s="2" t="s">
        <v>3528</v>
      </c>
      <c r="C3078" s="2">
        <v>13</v>
      </c>
      <c r="D3078" s="2" t="s">
        <v>456</v>
      </c>
      <c r="E3078" s="2"/>
      <c r="F3078" s="2"/>
      <c r="G3078" s="2"/>
      <c r="H3078" s="2"/>
    </row>
    <row r="3079" spans="2:8">
      <c r="B3079" s="2" t="s">
        <v>3529</v>
      </c>
      <c r="C3079" s="2">
        <v>17</v>
      </c>
      <c r="D3079" s="2" t="s">
        <v>456</v>
      </c>
      <c r="E3079" s="2"/>
      <c r="F3079" s="2"/>
      <c r="G3079" s="2"/>
      <c r="H3079" s="2"/>
    </row>
    <row r="3080" spans="2:8">
      <c r="B3080" s="2" t="s">
        <v>3530</v>
      </c>
      <c r="C3080" s="2">
        <v>19</v>
      </c>
      <c r="D3080" s="2" t="s">
        <v>456</v>
      </c>
      <c r="E3080" s="2"/>
      <c r="F3080" s="2"/>
      <c r="G3080" s="2"/>
      <c r="H3080" s="2"/>
    </row>
    <row r="3081" spans="2:8">
      <c r="B3081" s="2" t="s">
        <v>3531</v>
      </c>
      <c r="C3081" s="2">
        <v>21</v>
      </c>
      <c r="D3081" s="2" t="s">
        <v>456</v>
      </c>
      <c r="E3081" s="2"/>
      <c r="F3081" s="2"/>
      <c r="G3081" s="2"/>
      <c r="H3081" s="2"/>
    </row>
    <row r="3082" spans="2:8">
      <c r="B3082" s="2" t="s">
        <v>3532</v>
      </c>
      <c r="C3082" s="2">
        <v>21</v>
      </c>
      <c r="D3082" s="2" t="s">
        <v>456</v>
      </c>
      <c r="E3082" s="2"/>
      <c r="F3082" s="2"/>
      <c r="G3082" s="2"/>
      <c r="H3082" s="2"/>
    </row>
    <row r="3083" spans="2:8">
      <c r="B3083" s="2" t="s">
        <v>3533</v>
      </c>
      <c r="C3083" s="2">
        <v>28</v>
      </c>
      <c r="D3083" s="2" t="s">
        <v>456</v>
      </c>
      <c r="E3083" s="2"/>
      <c r="F3083" s="2"/>
      <c r="G3083" s="2"/>
      <c r="H3083" s="2"/>
    </row>
    <row r="3084" spans="2:8">
      <c r="B3084" s="2" t="s">
        <v>3534</v>
      </c>
      <c r="C3084" s="2">
        <v>30</v>
      </c>
      <c r="D3084" s="2" t="s">
        <v>456</v>
      </c>
      <c r="E3084" s="2"/>
      <c r="F3084" s="2"/>
      <c r="G3084" s="2"/>
      <c r="H3084" s="2"/>
    </row>
    <row r="3085" spans="2:8">
      <c r="B3085" s="2" t="s">
        <v>3535</v>
      </c>
      <c r="C3085" s="2">
        <v>30</v>
      </c>
      <c r="D3085" s="2" t="s">
        <v>456</v>
      </c>
      <c r="E3085" s="2"/>
      <c r="F3085" s="2"/>
      <c r="G3085" s="2"/>
      <c r="H3085" s="2"/>
    </row>
    <row r="3086" spans="2:8">
      <c r="B3086" s="2" t="s">
        <v>3536</v>
      </c>
      <c r="C3086" s="2">
        <v>30</v>
      </c>
      <c r="D3086" s="2" t="s">
        <v>456</v>
      </c>
      <c r="E3086" s="2"/>
      <c r="F3086" s="2"/>
      <c r="G3086" s="2"/>
      <c r="H3086" s="2"/>
    </row>
    <row r="3087" spans="2:8">
      <c r="B3087" s="2" t="s">
        <v>3537</v>
      </c>
      <c r="C3087" s="2">
        <v>13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21</v>
      </c>
      <c r="D3088" s="2" t="s">
        <v>456</v>
      </c>
      <c r="E3088" s="2"/>
      <c r="F3088" s="2"/>
      <c r="G3088" s="2"/>
      <c r="H3088" s="2"/>
    </row>
    <row r="3089" spans="2:8">
      <c r="B3089" s="2" t="s">
        <v>3539</v>
      </c>
      <c r="C3089" s="2">
        <v>23</v>
      </c>
      <c r="D3089" s="2" t="s">
        <v>456</v>
      </c>
      <c r="E3089" s="2"/>
      <c r="F3089" s="2"/>
      <c r="G3089" s="2"/>
      <c r="H3089" s="2"/>
    </row>
    <row r="3090" spans="2:8">
      <c r="B3090" s="2" t="s">
        <v>3540</v>
      </c>
      <c r="C3090" s="2">
        <v>23</v>
      </c>
      <c r="D3090" s="2" t="s">
        <v>456</v>
      </c>
      <c r="E3090" s="2"/>
      <c r="F3090" s="2"/>
      <c r="G3090" s="2"/>
      <c r="H3090" s="2"/>
    </row>
    <row r="3091" spans="2:8">
      <c r="B3091" s="2" t="s">
        <v>3541</v>
      </c>
      <c r="C3091" s="2">
        <v>23</v>
      </c>
      <c r="D3091" s="2" t="s">
        <v>456</v>
      </c>
      <c r="E3091" s="2"/>
      <c r="F3091" s="2"/>
      <c r="G3091" s="2"/>
      <c r="H3091" s="2"/>
    </row>
    <row r="3092" spans="2:8">
      <c r="B3092" s="2" t="s">
        <v>3542</v>
      </c>
      <c r="C3092" s="2">
        <v>23</v>
      </c>
      <c r="D3092" s="2" t="s">
        <v>456</v>
      </c>
      <c r="E3092" s="2"/>
      <c r="F3092" s="2"/>
      <c r="G3092" s="2"/>
      <c r="H3092" s="2"/>
    </row>
    <row r="3093" spans="2:8">
      <c r="B3093" s="2" t="s">
        <v>3543</v>
      </c>
      <c r="C3093" s="2">
        <v>24</v>
      </c>
      <c r="D3093" s="2" t="s">
        <v>456</v>
      </c>
      <c r="E3093" s="2"/>
      <c r="F3093" s="2"/>
      <c r="G3093" s="2"/>
      <c r="H3093" s="2"/>
    </row>
    <row r="3094" spans="2:8">
      <c r="B3094" s="2" t="s">
        <v>3544</v>
      </c>
      <c r="C3094" s="2">
        <v>25</v>
      </c>
      <c r="D3094" s="2" t="s">
        <v>456</v>
      </c>
      <c r="E3094" s="2"/>
      <c r="F3094" s="2"/>
      <c r="G3094" s="2"/>
      <c r="H3094" s="2"/>
    </row>
    <row r="3095" spans="2:8">
      <c r="B3095" s="2" t="s">
        <v>3545</v>
      </c>
      <c r="C3095" s="2">
        <v>24</v>
      </c>
      <c r="D3095" s="2" t="s">
        <v>456</v>
      </c>
      <c r="E3095" s="2"/>
      <c r="F3095" s="2"/>
      <c r="G3095" s="2"/>
      <c r="H3095" s="2"/>
    </row>
    <row r="3096" spans="2:8">
      <c r="B3096" s="2" t="s">
        <v>3546</v>
      </c>
      <c r="C3096" s="2">
        <v>24</v>
      </c>
      <c r="D3096" s="2" t="s">
        <v>456</v>
      </c>
      <c r="E3096" s="2"/>
      <c r="F3096" s="2"/>
      <c r="G3096" s="2"/>
      <c r="H3096" s="2"/>
    </row>
    <row r="3097" spans="2:8">
      <c r="B3097" s="2" t="s">
        <v>3547</v>
      </c>
      <c r="C3097" s="2">
        <v>21</v>
      </c>
      <c r="D3097" s="2" t="s">
        <v>456</v>
      </c>
      <c r="E3097" s="2"/>
      <c r="F3097" s="2"/>
      <c r="G3097" s="2"/>
      <c r="H3097" s="2"/>
    </row>
    <row r="3098" spans="2:8">
      <c r="B3098" s="2" t="s">
        <v>3548</v>
      </c>
      <c r="C3098" s="2">
        <v>23</v>
      </c>
      <c r="D3098" s="2" t="s">
        <v>456</v>
      </c>
      <c r="E3098" s="2"/>
      <c r="F3098" s="2"/>
      <c r="G3098" s="2"/>
      <c r="H3098" s="2"/>
    </row>
    <row r="3099" spans="2:8">
      <c r="B3099" s="2" t="s">
        <v>3549</v>
      </c>
      <c r="C3099" s="2">
        <v>24</v>
      </c>
      <c r="D3099" s="2" t="s">
        <v>456</v>
      </c>
      <c r="E3099" s="2"/>
      <c r="F3099" s="2"/>
      <c r="G3099" s="2"/>
      <c r="H3099" s="2"/>
    </row>
    <row r="3100" spans="2:8">
      <c r="B3100" s="2" t="s">
        <v>3550</v>
      </c>
      <c r="C3100" s="2">
        <v>23</v>
      </c>
      <c r="D3100" s="2" t="s">
        <v>456</v>
      </c>
      <c r="E3100" s="2"/>
      <c r="F3100" s="2"/>
      <c r="G3100" s="2"/>
      <c r="H3100" s="2"/>
    </row>
    <row r="3101" spans="2:8">
      <c r="B3101" s="2" t="s">
        <v>3551</v>
      </c>
      <c r="C3101" s="2">
        <v>23</v>
      </c>
      <c r="D3101" s="2" t="s">
        <v>456</v>
      </c>
      <c r="E3101" s="2"/>
      <c r="F3101" s="2"/>
      <c r="G3101" s="2"/>
      <c r="H3101" s="2"/>
    </row>
    <row r="3102" spans="2:8">
      <c r="B3102" s="2" t="s">
        <v>3552</v>
      </c>
      <c r="C3102" s="2">
        <v>27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25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24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22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25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23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21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18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18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27</v>
      </c>
      <c r="D3111" s="2" t="s">
        <v>456</v>
      </c>
      <c r="E3111" s="2"/>
      <c r="F3111" s="2"/>
      <c r="G3111" s="2"/>
      <c r="H3111" s="2"/>
    </row>
    <row r="3112" spans="2:8">
      <c r="B3112" s="2" t="s">
        <v>3562</v>
      </c>
      <c r="C3112" s="2">
        <v>31</v>
      </c>
      <c r="D3112" s="2" t="s">
        <v>456</v>
      </c>
      <c r="E3112" s="2"/>
      <c r="F3112" s="2"/>
      <c r="G3112" s="2"/>
      <c r="H3112" s="2"/>
    </row>
    <row r="3113" spans="2:8">
      <c r="B3113" s="2" t="s">
        <v>3563</v>
      </c>
      <c r="C3113" s="2">
        <v>34</v>
      </c>
      <c r="D3113" s="2" t="s">
        <v>456</v>
      </c>
      <c r="E3113" s="2"/>
      <c r="F3113" s="2"/>
      <c r="G3113" s="2"/>
      <c r="H3113" s="2"/>
    </row>
    <row r="3114" spans="2:8">
      <c r="B3114" s="2" t="s">
        <v>3564</v>
      </c>
      <c r="C3114" s="2">
        <v>34</v>
      </c>
      <c r="D3114" s="2" t="s">
        <v>456</v>
      </c>
      <c r="E3114" s="2"/>
      <c r="F3114" s="2"/>
      <c r="G3114" s="2"/>
      <c r="H3114" s="2"/>
    </row>
    <row r="3115" spans="2:8">
      <c r="B3115" s="2" t="s">
        <v>3565</v>
      </c>
      <c r="C3115" s="2">
        <v>22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22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19</v>
      </c>
      <c r="D3117" s="2" t="s">
        <v>456</v>
      </c>
      <c r="E3117" s="2"/>
      <c r="F3117" s="2"/>
      <c r="G3117" s="2"/>
      <c r="H3117" s="2"/>
    </row>
    <row r="3118" spans="2:8">
      <c r="B3118" s="2" t="s">
        <v>3568</v>
      </c>
      <c r="C3118" s="2">
        <v>21</v>
      </c>
      <c r="D3118" s="2" t="s">
        <v>456</v>
      </c>
      <c r="E3118" s="2"/>
      <c r="F3118" s="2"/>
      <c r="G3118" s="2"/>
      <c r="H3118" s="2"/>
    </row>
    <row r="3119" spans="2:8">
      <c r="B3119" s="2" t="s">
        <v>3569</v>
      </c>
      <c r="C3119" s="2">
        <v>23</v>
      </c>
      <c r="D3119" s="2" t="s">
        <v>456</v>
      </c>
      <c r="E3119" s="2"/>
      <c r="F3119" s="2"/>
      <c r="G3119" s="2"/>
      <c r="H3119" s="2"/>
    </row>
    <row r="3120" spans="2:8">
      <c r="B3120" s="2" t="s">
        <v>3570</v>
      </c>
      <c r="C3120" s="2">
        <v>26</v>
      </c>
      <c r="D3120" s="2" t="s">
        <v>456</v>
      </c>
      <c r="E3120" s="2"/>
      <c r="F3120" s="2"/>
      <c r="G3120" s="2"/>
      <c r="H3120" s="2"/>
    </row>
    <row r="3121" spans="2:8">
      <c r="B3121" s="2" t="s">
        <v>3571</v>
      </c>
      <c r="C3121" s="2">
        <v>27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27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24</v>
      </c>
      <c r="D3124" s="2" t="s">
        <v>456</v>
      </c>
      <c r="E3124" s="2"/>
      <c r="F3124" s="2"/>
      <c r="G3124" s="2"/>
      <c r="H3124" s="2"/>
    </row>
    <row r="3125" spans="2:8">
      <c r="B3125" s="2" t="s">
        <v>3575</v>
      </c>
      <c r="C3125" s="2">
        <v>25</v>
      </c>
      <c r="D3125" s="2" t="s">
        <v>456</v>
      </c>
      <c r="E3125" s="2"/>
      <c r="F3125" s="2"/>
      <c r="G3125" s="2"/>
      <c r="H3125" s="2"/>
    </row>
    <row r="3126" spans="2:8">
      <c r="B3126" s="2" t="s">
        <v>3576</v>
      </c>
      <c r="C3126" s="2">
        <v>26</v>
      </c>
      <c r="D3126" s="2" t="s">
        <v>456</v>
      </c>
      <c r="E3126" s="2"/>
      <c r="F3126" s="2"/>
      <c r="G3126" s="2"/>
      <c r="H3126" s="2"/>
    </row>
    <row r="3127" spans="2:8">
      <c r="B3127" s="2" t="s">
        <v>3577</v>
      </c>
      <c r="C3127" s="2">
        <v>25</v>
      </c>
      <c r="D3127" s="2" t="s">
        <v>456</v>
      </c>
      <c r="E3127" s="2"/>
      <c r="F3127" s="2"/>
      <c r="G3127" s="2"/>
      <c r="H3127" s="2"/>
    </row>
    <row r="3128" spans="2:8">
      <c r="B3128" s="2" t="s">
        <v>3578</v>
      </c>
      <c r="C3128" s="2">
        <v>25</v>
      </c>
      <c r="D3128" s="2" t="s">
        <v>456</v>
      </c>
      <c r="E3128" s="2"/>
      <c r="F3128" s="2"/>
      <c r="G3128" s="2"/>
      <c r="H3128" s="2"/>
    </row>
    <row r="3129" spans="2:8">
      <c r="B3129" s="2" t="s">
        <v>3579</v>
      </c>
      <c r="C3129" s="2">
        <v>16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21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22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23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23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22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17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8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15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21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25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26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8</v>
      </c>
      <c r="D3141" s="2" t="s">
        <v>456</v>
      </c>
      <c r="E3141" s="2"/>
      <c r="F3141" s="2"/>
      <c r="G3141" s="2"/>
      <c r="H3141" s="2"/>
    </row>
    <row r="3142" spans="2:8">
      <c r="B3142" s="2" t="s">
        <v>3592</v>
      </c>
      <c r="C3142" s="2">
        <v>18</v>
      </c>
      <c r="D3142" s="2" t="s">
        <v>456</v>
      </c>
      <c r="E3142" s="2"/>
      <c r="F3142" s="2"/>
      <c r="G3142" s="2"/>
      <c r="H3142" s="2"/>
    </row>
    <row r="3143" spans="2:8">
      <c r="B3143" s="2" t="s">
        <v>3593</v>
      </c>
      <c r="C3143" s="2">
        <v>30</v>
      </c>
      <c r="D3143" s="2" t="s">
        <v>456</v>
      </c>
      <c r="E3143" s="2"/>
      <c r="F3143" s="2"/>
      <c r="G3143" s="2"/>
      <c r="H3143" s="2"/>
    </row>
    <row r="3144" spans="2:8">
      <c r="B3144" s="2" t="s">
        <v>3594</v>
      </c>
      <c r="C3144" s="2">
        <v>30</v>
      </c>
      <c r="D3144" s="2" t="s">
        <v>456</v>
      </c>
      <c r="E3144" s="2"/>
      <c r="F3144" s="2"/>
      <c r="G3144" s="2"/>
      <c r="H3144" s="2"/>
    </row>
    <row r="3145" spans="2:8">
      <c r="B3145" s="2" t="s">
        <v>3595</v>
      </c>
      <c r="C3145" s="2">
        <v>10</v>
      </c>
      <c r="D3145" s="2" t="s">
        <v>456</v>
      </c>
      <c r="E3145" s="2"/>
      <c r="F3145" s="2"/>
      <c r="G3145" s="2"/>
      <c r="H3145" s="2"/>
    </row>
    <row r="3146" spans="2:8">
      <c r="B3146" s="2" t="s">
        <v>3596</v>
      </c>
      <c r="C3146" s="2">
        <v>15</v>
      </c>
      <c r="D3146" s="2" t="s">
        <v>456</v>
      </c>
      <c r="E3146" s="2"/>
      <c r="F3146" s="2"/>
      <c r="G3146" s="2"/>
      <c r="H3146" s="2"/>
    </row>
    <row r="3147" spans="2:8">
      <c r="B3147" s="2" t="s">
        <v>3597</v>
      </c>
      <c r="C3147" s="2">
        <v>12</v>
      </c>
      <c r="D3147" s="2" t="s">
        <v>456</v>
      </c>
      <c r="E3147" s="2"/>
      <c r="F3147" s="2"/>
      <c r="G3147" s="2"/>
      <c r="H3147" s="2"/>
    </row>
    <row r="3148" spans="2:8">
      <c r="B3148" s="2" t="s">
        <v>3598</v>
      </c>
      <c r="C3148" s="2">
        <v>8</v>
      </c>
      <c r="D3148" s="2" t="s">
        <v>456</v>
      </c>
      <c r="E3148" s="2"/>
      <c r="F3148" s="2"/>
      <c r="G3148" s="2"/>
      <c r="H3148" s="2"/>
    </row>
    <row r="3149" spans="2:8">
      <c r="B3149" s="2" t="s">
        <v>3599</v>
      </c>
      <c r="C3149" s="2">
        <v>28</v>
      </c>
      <c r="D3149" s="2" t="s">
        <v>456</v>
      </c>
      <c r="E3149" s="2"/>
      <c r="F3149" s="2"/>
      <c r="G3149" s="2"/>
      <c r="H3149" s="2"/>
    </row>
    <row r="3150" spans="2:8">
      <c r="B3150" s="2" t="s">
        <v>3600</v>
      </c>
      <c r="C3150" s="2">
        <v>27</v>
      </c>
      <c r="D3150" s="2" t="s">
        <v>456</v>
      </c>
      <c r="E3150" s="2"/>
      <c r="F3150" s="2"/>
      <c r="G3150" s="2"/>
      <c r="H3150" s="2"/>
    </row>
    <row r="3151" spans="2:8">
      <c r="B3151" s="2" t="s">
        <v>3601</v>
      </c>
      <c r="C3151" s="2">
        <v>23</v>
      </c>
      <c r="D3151" s="2" t="s">
        <v>456</v>
      </c>
      <c r="E3151" s="2"/>
      <c r="F3151" s="2"/>
      <c r="G3151" s="2"/>
      <c r="H3151" s="2"/>
    </row>
    <row r="3152" spans="2:8">
      <c r="B3152" s="2" t="s">
        <v>3602</v>
      </c>
      <c r="C3152" s="2">
        <v>21</v>
      </c>
      <c r="D3152" s="2" t="s">
        <v>456</v>
      </c>
      <c r="E3152" s="2"/>
      <c r="F3152" s="2"/>
      <c r="G3152" s="2"/>
      <c r="H3152" s="2"/>
    </row>
    <row r="3153" spans="2:8">
      <c r="B3153" s="2" t="s">
        <v>3603</v>
      </c>
      <c r="C3153" s="2">
        <v>10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14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16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16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19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19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19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16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20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18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17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9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5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10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11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11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12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12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11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9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20</v>
      </c>
      <c r="D3173" s="2" t="s">
        <v>456</v>
      </c>
      <c r="E3173" s="2"/>
      <c r="F3173" s="2"/>
      <c r="G3173" s="2"/>
      <c r="H3173" s="2"/>
    </row>
    <row r="3174" spans="2:8">
      <c r="B3174" s="2" t="s">
        <v>3624</v>
      </c>
      <c r="C3174" s="2">
        <v>27</v>
      </c>
      <c r="D3174" s="2" t="s">
        <v>456</v>
      </c>
      <c r="E3174" s="2"/>
      <c r="F3174" s="2"/>
      <c r="G3174" s="2"/>
      <c r="H3174" s="2"/>
    </row>
    <row r="3175" spans="2:8">
      <c r="B3175" s="2" t="s">
        <v>3625</v>
      </c>
      <c r="C3175" s="2">
        <v>25</v>
      </c>
      <c r="D3175" s="2" t="s">
        <v>456</v>
      </c>
      <c r="E3175" s="2"/>
      <c r="F3175" s="2"/>
      <c r="G3175" s="2"/>
      <c r="H3175" s="2"/>
    </row>
    <row r="3176" spans="2:8">
      <c r="B3176" s="2" t="s">
        <v>3626</v>
      </c>
      <c r="C3176" s="2">
        <v>24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24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24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23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21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26</v>
      </c>
      <c r="D3181" s="2" t="s">
        <v>456</v>
      </c>
      <c r="E3181" s="2"/>
      <c r="F3181" s="2"/>
      <c r="G3181" s="2"/>
      <c r="H3181" s="2"/>
    </row>
    <row r="3182" spans="2:8">
      <c r="B3182" s="2" t="s">
        <v>3632</v>
      </c>
      <c r="C3182" s="2">
        <v>25</v>
      </c>
      <c r="D3182" s="2" t="s">
        <v>456</v>
      </c>
      <c r="E3182" s="2"/>
      <c r="F3182" s="2"/>
      <c r="G3182" s="2"/>
      <c r="H3182" s="2"/>
    </row>
    <row r="3183" spans="2:8">
      <c r="B3183" s="2" t="s">
        <v>3633</v>
      </c>
      <c r="C3183" s="2">
        <v>20</v>
      </c>
      <c r="D3183" s="2" t="s">
        <v>456</v>
      </c>
      <c r="E3183" s="2"/>
      <c r="F3183" s="2"/>
      <c r="G3183" s="2"/>
      <c r="H3183" s="2"/>
    </row>
    <row r="3184" spans="2:8">
      <c r="B3184" s="2" t="s">
        <v>3634</v>
      </c>
      <c r="C3184" s="2">
        <v>21</v>
      </c>
      <c r="D3184" s="2" t="s">
        <v>456</v>
      </c>
      <c r="E3184" s="2"/>
      <c r="F3184" s="2"/>
      <c r="G3184" s="2"/>
      <c r="H3184" s="2"/>
    </row>
    <row r="3185" spans="2:8">
      <c r="B3185" s="2" t="s">
        <v>3635</v>
      </c>
      <c r="C3185" s="2">
        <v>25</v>
      </c>
      <c r="D3185" s="2" t="s">
        <v>456</v>
      </c>
      <c r="E3185" s="2"/>
      <c r="F3185" s="2"/>
      <c r="G3185" s="2"/>
      <c r="H3185" s="2"/>
    </row>
    <row r="3186" spans="2:8">
      <c r="B3186" s="2" t="s">
        <v>3636</v>
      </c>
      <c r="C3186" s="2">
        <v>20</v>
      </c>
      <c r="D3186" s="2" t="s">
        <v>456</v>
      </c>
      <c r="E3186" s="2"/>
      <c r="F3186" s="2"/>
      <c r="G3186" s="2"/>
      <c r="H3186" s="2"/>
    </row>
    <row r="3187" spans="2:8">
      <c r="B3187" s="2" t="s">
        <v>3637</v>
      </c>
      <c r="C3187" s="2">
        <v>22</v>
      </c>
      <c r="D3187" s="2" t="s">
        <v>456</v>
      </c>
      <c r="E3187" s="2"/>
      <c r="F3187" s="2"/>
      <c r="G3187" s="2"/>
      <c r="H3187" s="2"/>
    </row>
    <row r="3188" spans="2:8">
      <c r="B3188" s="2" t="s">
        <v>3638</v>
      </c>
      <c r="C3188" s="2">
        <v>22</v>
      </c>
      <c r="D3188" s="2" t="s">
        <v>456</v>
      </c>
      <c r="E3188" s="2"/>
      <c r="F3188" s="2"/>
      <c r="G3188" s="2"/>
      <c r="H3188" s="2"/>
    </row>
    <row r="3189" spans="2:8">
      <c r="B3189" s="2" t="s">
        <v>3639</v>
      </c>
      <c r="C3189" s="2">
        <v>23</v>
      </c>
      <c r="D3189" s="2" t="s">
        <v>456</v>
      </c>
      <c r="E3189" s="2"/>
      <c r="F3189" s="2"/>
      <c r="G3189" s="2"/>
      <c r="H3189" s="2"/>
    </row>
    <row r="3190" spans="2:8">
      <c r="B3190" s="2" t="s">
        <v>3640</v>
      </c>
      <c r="C3190" s="2">
        <v>23</v>
      </c>
      <c r="D3190" s="2" t="s">
        <v>456</v>
      </c>
      <c r="E3190" s="2"/>
      <c r="F3190" s="2"/>
      <c r="G3190" s="2"/>
      <c r="H3190" s="2"/>
    </row>
    <row r="3191" spans="2:8">
      <c r="B3191" s="2" t="s">
        <v>3641</v>
      </c>
      <c r="C3191" s="2">
        <v>35</v>
      </c>
      <c r="D3191" s="2" t="s">
        <v>456</v>
      </c>
      <c r="E3191" s="2"/>
      <c r="F3191" s="2"/>
      <c r="G3191" s="2"/>
      <c r="H3191" s="2"/>
    </row>
    <row r="3192" spans="2:8">
      <c r="B3192" s="2" t="s">
        <v>3642</v>
      </c>
      <c r="C3192" s="2">
        <v>28</v>
      </c>
      <c r="D3192" s="2" t="s">
        <v>456</v>
      </c>
      <c r="E3192" s="2"/>
      <c r="F3192" s="2"/>
      <c r="G3192" s="2"/>
      <c r="H3192" s="2"/>
    </row>
    <row r="3193" spans="2:8">
      <c r="B3193" s="2" t="s">
        <v>3643</v>
      </c>
      <c r="C3193" s="2">
        <v>28</v>
      </c>
      <c r="D3193" s="2" t="s">
        <v>456</v>
      </c>
      <c r="E3193" s="2"/>
      <c r="F3193" s="2"/>
      <c r="G3193" s="2"/>
      <c r="H3193" s="2"/>
    </row>
    <row r="3194" spans="2:8">
      <c r="B3194" s="2" t="s">
        <v>3644</v>
      </c>
      <c r="C3194" s="2">
        <v>23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22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17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17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19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35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34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32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23</v>
      </c>
      <c r="D3202" s="2" t="s">
        <v>456</v>
      </c>
      <c r="E3202" s="2"/>
      <c r="F3202" s="2"/>
      <c r="G3202" s="2"/>
      <c r="H3202" s="2"/>
    </row>
    <row r="3203" spans="2:8">
      <c r="B3203" s="2" t="s">
        <v>3653</v>
      </c>
      <c r="C3203" s="2">
        <v>22</v>
      </c>
      <c r="D3203" s="2" t="s">
        <v>456</v>
      </c>
      <c r="E3203" s="2"/>
      <c r="F3203" s="2"/>
      <c r="G3203" s="2"/>
      <c r="H3203" s="2"/>
    </row>
    <row r="3204" spans="2:8">
      <c r="B3204" s="2" t="s">
        <v>3654</v>
      </c>
      <c r="C3204" s="2">
        <v>24</v>
      </c>
      <c r="D3204" s="2" t="s">
        <v>456</v>
      </c>
      <c r="E3204" s="2"/>
      <c r="F3204" s="2"/>
      <c r="G3204" s="2"/>
      <c r="H3204" s="2"/>
    </row>
    <row r="3205" spans="2:8">
      <c r="B3205" s="2" t="s">
        <v>3655</v>
      </c>
      <c r="C3205" s="2">
        <v>24</v>
      </c>
      <c r="D3205" s="2" t="s">
        <v>456</v>
      </c>
      <c r="E3205" s="2"/>
      <c r="F3205" s="2"/>
      <c r="G3205" s="2"/>
      <c r="H3205" s="2"/>
    </row>
    <row r="3206" spans="2:8">
      <c r="B3206" s="2" t="s">
        <v>3656</v>
      </c>
      <c r="C3206" s="2">
        <v>24</v>
      </c>
      <c r="D3206" s="2" t="s">
        <v>456</v>
      </c>
      <c r="E3206" s="2"/>
      <c r="F3206" s="2"/>
      <c r="G3206" s="2"/>
      <c r="H3206" s="2"/>
    </row>
    <row r="3207" spans="2:8">
      <c r="B3207" s="2" t="s">
        <v>3657</v>
      </c>
      <c r="C3207" s="2">
        <v>25</v>
      </c>
      <c r="D3207" s="2" t="s">
        <v>456</v>
      </c>
      <c r="E3207" s="2"/>
      <c r="F3207" s="2"/>
      <c r="G3207" s="2"/>
      <c r="H3207" s="2"/>
    </row>
    <row r="3208" spans="2:8">
      <c r="B3208" s="2" t="s">
        <v>3658</v>
      </c>
      <c r="C3208" s="2">
        <v>24</v>
      </c>
      <c r="D3208" s="2" t="s">
        <v>456</v>
      </c>
      <c r="E3208" s="2"/>
      <c r="F3208" s="2"/>
      <c r="G3208" s="2"/>
      <c r="H3208" s="2"/>
    </row>
    <row r="3209" spans="2:8">
      <c r="B3209" s="2" t="s">
        <v>3659</v>
      </c>
      <c r="C3209" s="2">
        <v>23</v>
      </c>
      <c r="D3209" s="2" t="s">
        <v>456</v>
      </c>
      <c r="E3209" s="2"/>
      <c r="F3209" s="2"/>
      <c r="G3209" s="2"/>
      <c r="H3209" s="2"/>
    </row>
    <row r="3210" spans="2:8">
      <c r="B3210" s="2" t="s">
        <v>3660</v>
      </c>
      <c r="C3210" s="2">
        <v>23</v>
      </c>
      <c r="D3210" s="2" t="s">
        <v>456</v>
      </c>
      <c r="E3210" s="2"/>
      <c r="F3210" s="2"/>
      <c r="G3210" s="2"/>
      <c r="H3210" s="2"/>
    </row>
    <row r="3211" spans="2:8">
      <c r="B3211" s="2" t="s">
        <v>3661</v>
      </c>
      <c r="C3211" s="2">
        <v>19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21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19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16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34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34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32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8</v>
      </c>
      <c r="D3218" s="2" t="s">
        <v>456</v>
      </c>
      <c r="E3218" s="2"/>
      <c r="F3218" s="2"/>
      <c r="G3218" s="2"/>
      <c r="H3218" s="2"/>
    </row>
    <row r="3219" spans="2:8">
      <c r="B3219" s="2" t="s">
        <v>3669</v>
      </c>
      <c r="C3219" s="2">
        <v>11</v>
      </c>
      <c r="D3219" s="2" t="s">
        <v>456</v>
      </c>
      <c r="E3219" s="2"/>
      <c r="F3219" s="2"/>
      <c r="G3219" s="2"/>
      <c r="H3219" s="2"/>
    </row>
    <row r="3220" spans="2:8">
      <c r="B3220" s="2" t="s">
        <v>3670</v>
      </c>
      <c r="C3220" s="2">
        <v>16</v>
      </c>
      <c r="D3220" s="2" t="s">
        <v>456</v>
      </c>
      <c r="E3220" s="2"/>
      <c r="F3220" s="2"/>
      <c r="G3220" s="2"/>
      <c r="H3220" s="2"/>
    </row>
    <row r="3221" spans="2:8">
      <c r="B3221" s="2" t="s">
        <v>3671</v>
      </c>
      <c r="C3221" s="2">
        <v>18</v>
      </c>
      <c r="D3221" s="2" t="s">
        <v>456</v>
      </c>
      <c r="E3221" s="2"/>
      <c r="F3221" s="2"/>
      <c r="G3221" s="2"/>
      <c r="H3221" s="2"/>
    </row>
    <row r="3222" spans="2:8">
      <c r="B3222" s="2" t="s">
        <v>3672</v>
      </c>
      <c r="C3222" s="2">
        <v>13</v>
      </c>
      <c r="D3222" s="2" t="s">
        <v>456</v>
      </c>
      <c r="E3222" s="2"/>
      <c r="F3222" s="2"/>
      <c r="G3222" s="2"/>
      <c r="H3222" s="2"/>
    </row>
    <row r="3223" spans="2:8">
      <c r="B3223" s="2" t="s">
        <v>3673</v>
      </c>
      <c r="C3223" s="2">
        <v>7</v>
      </c>
      <c r="D3223" s="2" t="s">
        <v>456</v>
      </c>
      <c r="E3223" s="2"/>
      <c r="F3223" s="2"/>
      <c r="G3223" s="2"/>
      <c r="H3223" s="2"/>
    </row>
    <row r="3224" spans="2:8">
      <c r="B3224" s="2" t="s">
        <v>3674</v>
      </c>
      <c r="C3224" s="2">
        <v>9</v>
      </c>
      <c r="D3224" s="2" t="s">
        <v>456</v>
      </c>
      <c r="E3224" s="2"/>
      <c r="F3224" s="2"/>
      <c r="G3224" s="2"/>
      <c r="H3224" s="2"/>
    </row>
    <row r="3225" spans="2:8">
      <c r="B3225" s="2" t="s">
        <v>3675</v>
      </c>
      <c r="C3225" s="2">
        <v>6</v>
      </c>
      <c r="D3225" s="2" t="s">
        <v>456</v>
      </c>
      <c r="E3225" s="2"/>
      <c r="F3225" s="2"/>
      <c r="G3225" s="2"/>
      <c r="H3225" s="2"/>
    </row>
    <row r="3226" spans="2:8">
      <c r="B3226" s="2" t="s">
        <v>3676</v>
      </c>
      <c r="C3226" s="2">
        <v>31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31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6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23</v>
      </c>
      <c r="D3230" s="2" t="s">
        <v>456</v>
      </c>
      <c r="E3230" s="2"/>
      <c r="F3230" s="2"/>
      <c r="G3230" s="2"/>
      <c r="H3230" s="2"/>
    </row>
    <row r="3231" spans="2:8">
      <c r="B3231" s="2" t="s">
        <v>3681</v>
      </c>
      <c r="C3231" s="2">
        <v>24</v>
      </c>
      <c r="D3231" s="2" t="s">
        <v>456</v>
      </c>
      <c r="E3231" s="2"/>
      <c r="F3231" s="2"/>
      <c r="G3231" s="2"/>
      <c r="H3231" s="2"/>
    </row>
    <row r="3232" spans="2:8">
      <c r="B3232" s="2" t="s">
        <v>3682</v>
      </c>
      <c r="C3232" s="2">
        <v>24</v>
      </c>
      <c r="D3232" s="2" t="s">
        <v>456</v>
      </c>
      <c r="E3232" s="2"/>
      <c r="F3232" s="2"/>
      <c r="G3232" s="2"/>
      <c r="H3232" s="2"/>
    </row>
    <row r="3233" spans="2:8">
      <c r="B3233" s="2" t="s">
        <v>3683</v>
      </c>
      <c r="C3233" s="2">
        <v>14</v>
      </c>
      <c r="D3233" s="2" t="s">
        <v>456</v>
      </c>
      <c r="E3233" s="2"/>
      <c r="F3233" s="2"/>
      <c r="G3233" s="2"/>
      <c r="H3233" s="2"/>
    </row>
    <row r="3234" spans="2:8">
      <c r="B3234" s="2" t="s">
        <v>3684</v>
      </c>
      <c r="C3234" s="2">
        <v>14</v>
      </c>
      <c r="D3234" s="2" t="s">
        <v>456</v>
      </c>
      <c r="E3234" s="2"/>
      <c r="F3234" s="2"/>
      <c r="G3234" s="2"/>
      <c r="H3234" s="2"/>
    </row>
    <row r="3235" spans="2:8">
      <c r="B3235" s="2" t="s">
        <v>3685</v>
      </c>
      <c r="C3235" s="2">
        <v>16</v>
      </c>
      <c r="D3235" s="2" t="s">
        <v>456</v>
      </c>
      <c r="E3235" s="2"/>
      <c r="F3235" s="2"/>
      <c r="G3235" s="2"/>
      <c r="H3235" s="2"/>
    </row>
    <row r="3236" spans="2:8">
      <c r="B3236" s="2" t="s">
        <v>3686</v>
      </c>
      <c r="C3236" s="2">
        <v>14</v>
      </c>
      <c r="D3236" s="2" t="s">
        <v>456</v>
      </c>
      <c r="E3236" s="2"/>
      <c r="F3236" s="2"/>
      <c r="G3236" s="2"/>
      <c r="H3236" s="2"/>
    </row>
    <row r="3237" spans="2:8">
      <c r="B3237" s="2" t="s">
        <v>3687</v>
      </c>
      <c r="C3237" s="2">
        <v>12</v>
      </c>
      <c r="D3237" s="2" t="s">
        <v>456</v>
      </c>
      <c r="E3237" s="2"/>
      <c r="F3237" s="2"/>
      <c r="G3237" s="2"/>
      <c r="H3237" s="2"/>
    </row>
    <row r="3238" spans="2:8">
      <c r="B3238" s="2" t="s">
        <v>3688</v>
      </c>
      <c r="C3238" s="2">
        <v>16</v>
      </c>
      <c r="D3238" s="2" t="s">
        <v>456</v>
      </c>
      <c r="E3238" s="2"/>
      <c r="F3238" s="2"/>
      <c r="G3238" s="2"/>
      <c r="H3238" s="2"/>
    </row>
    <row r="3239" spans="2:8">
      <c r="B3239" s="2" t="s">
        <v>3689</v>
      </c>
      <c r="C3239" s="2">
        <v>23</v>
      </c>
      <c r="D3239" s="2" t="s">
        <v>456</v>
      </c>
      <c r="E3239" s="2"/>
      <c r="F3239" s="2"/>
      <c r="G3239" s="2"/>
      <c r="H3239" s="2"/>
    </row>
    <row r="3240" spans="2:8">
      <c r="B3240" s="2" t="s">
        <v>3690</v>
      </c>
      <c r="C3240" s="2">
        <v>24</v>
      </c>
      <c r="D3240" s="2" t="s">
        <v>456</v>
      </c>
      <c r="E3240" s="2"/>
      <c r="F3240" s="2"/>
      <c r="G3240" s="2"/>
      <c r="H3240" s="2"/>
    </row>
    <row r="3241" spans="2:8">
      <c r="B3241" s="2" t="s">
        <v>3691</v>
      </c>
      <c r="C3241" s="2">
        <v>25</v>
      </c>
      <c r="D3241" s="2" t="s">
        <v>456</v>
      </c>
      <c r="E3241" s="2"/>
      <c r="F3241" s="2"/>
      <c r="G3241" s="2"/>
      <c r="H3241" s="2"/>
    </row>
    <row r="3242" spans="2:8">
      <c r="B3242" s="2" t="s">
        <v>3692</v>
      </c>
      <c r="C3242" s="2">
        <v>24</v>
      </c>
      <c r="D3242" s="2" t="s">
        <v>456</v>
      </c>
      <c r="E3242" s="2"/>
      <c r="F3242" s="2"/>
      <c r="G3242" s="2"/>
      <c r="H3242" s="2"/>
    </row>
    <row r="3243" spans="2:8">
      <c r="B3243" s="2" t="s">
        <v>3693</v>
      </c>
      <c r="C3243" s="2">
        <v>24</v>
      </c>
      <c r="D3243" s="2" t="s">
        <v>456</v>
      </c>
      <c r="E3243" s="2"/>
      <c r="F3243" s="2"/>
      <c r="G3243" s="2"/>
      <c r="H3243" s="2"/>
    </row>
    <row r="3244" spans="2:8">
      <c r="B3244" s="2" t="s">
        <v>3694</v>
      </c>
      <c r="C3244" s="2">
        <v>23</v>
      </c>
      <c r="D3244" s="2" t="s">
        <v>456</v>
      </c>
      <c r="E3244" s="2"/>
      <c r="F3244" s="2"/>
      <c r="G3244" s="2"/>
      <c r="H3244" s="2"/>
    </row>
    <row r="3245" spans="2:8">
      <c r="B3245" s="2" t="s">
        <v>3695</v>
      </c>
      <c r="C3245" s="2">
        <v>20</v>
      </c>
      <c r="D3245" s="2" t="s">
        <v>456</v>
      </c>
      <c r="E3245" s="2"/>
      <c r="F3245" s="2"/>
      <c r="G3245" s="2"/>
      <c r="H3245" s="2"/>
    </row>
    <row r="3246" spans="2:8">
      <c r="B3246" s="2" t="s">
        <v>3696</v>
      </c>
      <c r="C3246" s="2">
        <v>21</v>
      </c>
      <c r="D3246" s="2" t="s">
        <v>456</v>
      </c>
      <c r="E3246" s="2"/>
      <c r="F3246" s="2"/>
      <c r="G3246" s="2"/>
      <c r="H3246" s="2"/>
    </row>
    <row r="3247" spans="2:8">
      <c r="B3247" s="2" t="s">
        <v>3697</v>
      </c>
      <c r="C3247" s="2">
        <v>20</v>
      </c>
      <c r="D3247" s="2" t="s">
        <v>456</v>
      </c>
      <c r="E3247" s="2"/>
      <c r="F3247" s="2"/>
      <c r="G3247" s="2"/>
      <c r="H3247" s="2"/>
    </row>
    <row r="3248" spans="2:8">
      <c r="B3248" s="2" t="s">
        <v>3698</v>
      </c>
      <c r="C3248" s="2">
        <v>15</v>
      </c>
      <c r="D3248" s="2" t="s">
        <v>456</v>
      </c>
      <c r="E3248" s="2"/>
      <c r="F3248" s="2"/>
      <c r="G3248" s="2"/>
      <c r="H3248" s="2"/>
    </row>
    <row r="3249" spans="2:8">
      <c r="B3249" s="2" t="s">
        <v>3699</v>
      </c>
      <c r="C3249" s="2">
        <v>14</v>
      </c>
      <c r="D3249" s="2" t="s">
        <v>456</v>
      </c>
      <c r="E3249" s="2"/>
      <c r="F3249" s="2"/>
      <c r="G3249" s="2"/>
      <c r="H3249" s="2"/>
    </row>
    <row r="3250" spans="2:8">
      <c r="B3250" s="2" t="s">
        <v>3700</v>
      </c>
      <c r="C3250" s="2">
        <v>17</v>
      </c>
      <c r="D3250" s="2" t="s">
        <v>456</v>
      </c>
      <c r="E3250" s="2"/>
      <c r="F3250" s="2"/>
      <c r="G3250" s="2"/>
      <c r="H3250" s="2"/>
    </row>
    <row r="3251" spans="2:8">
      <c r="B3251" s="2" t="s">
        <v>3701</v>
      </c>
      <c r="C3251" s="2">
        <v>25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26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25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34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36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36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23</v>
      </c>
      <c r="D3257" s="2" t="s">
        <v>456</v>
      </c>
      <c r="E3257" s="2"/>
      <c r="F3257" s="2"/>
      <c r="G3257" s="2"/>
      <c r="H3257" s="2"/>
    </row>
    <row r="3258" spans="2:8">
      <c r="B3258" s="2" t="s">
        <v>3708</v>
      </c>
      <c r="C3258" s="2">
        <v>23</v>
      </c>
      <c r="D3258" s="2" t="s">
        <v>456</v>
      </c>
      <c r="E3258" s="2"/>
      <c r="F3258" s="2"/>
      <c r="G3258" s="2"/>
      <c r="H3258" s="2"/>
    </row>
    <row r="3259" spans="2:8">
      <c r="B3259" s="2" t="s">
        <v>3709</v>
      </c>
      <c r="C3259" s="2">
        <v>22</v>
      </c>
      <c r="D3259" s="2" t="s">
        <v>456</v>
      </c>
      <c r="E3259" s="2"/>
      <c r="F3259" s="2"/>
      <c r="G3259" s="2"/>
      <c r="H3259" s="2"/>
    </row>
    <row r="3260" spans="2:8">
      <c r="B3260" s="2" t="s">
        <v>3710</v>
      </c>
      <c r="C3260" s="2">
        <v>20</v>
      </c>
      <c r="D3260" s="2" t="s">
        <v>456</v>
      </c>
      <c r="E3260" s="2"/>
      <c r="F3260" s="2"/>
      <c r="G3260" s="2"/>
      <c r="H3260" s="2"/>
    </row>
    <row r="3261" spans="2:8">
      <c r="B3261" s="2" t="s">
        <v>3711</v>
      </c>
      <c r="C3261" s="2">
        <v>19</v>
      </c>
      <c r="D3261" s="2" t="s">
        <v>456</v>
      </c>
      <c r="E3261" s="2"/>
      <c r="F3261" s="2"/>
      <c r="G3261" s="2"/>
      <c r="H3261" s="2"/>
    </row>
    <row r="3262" spans="2:8">
      <c r="B3262" s="2" t="s">
        <v>3712</v>
      </c>
      <c r="C3262" s="2">
        <v>23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24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25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24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24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27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25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26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25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15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20</v>
      </c>
      <c r="D3272" s="2" t="s">
        <v>456</v>
      </c>
      <c r="E3272" s="2"/>
      <c r="F3272" s="2"/>
      <c r="G3272" s="2"/>
      <c r="H3272" s="2"/>
    </row>
    <row r="3273" spans="2:8">
      <c r="B3273" s="2" t="s">
        <v>3723</v>
      </c>
      <c r="C3273" s="2">
        <v>20</v>
      </c>
      <c r="D3273" s="2" t="s">
        <v>456</v>
      </c>
      <c r="E3273" s="2"/>
      <c r="F3273" s="2"/>
      <c r="G3273" s="2"/>
      <c r="H3273" s="2"/>
    </row>
    <row r="3274" spans="2:8">
      <c r="B3274" s="2" t="s">
        <v>3724</v>
      </c>
      <c r="C3274" s="2">
        <v>10</v>
      </c>
      <c r="D3274" s="2" t="s">
        <v>456</v>
      </c>
      <c r="E3274" s="2"/>
      <c r="F3274" s="2"/>
      <c r="G3274" s="2"/>
      <c r="H3274" s="2"/>
    </row>
    <row r="3275" spans="2:8">
      <c r="B3275" s="2" t="s">
        <v>3725</v>
      </c>
      <c r="C3275" s="2">
        <v>10</v>
      </c>
      <c r="D3275" s="2" t="s">
        <v>456</v>
      </c>
      <c r="E3275" s="2"/>
      <c r="F3275" s="2"/>
      <c r="G3275" s="2"/>
      <c r="H3275" s="2"/>
    </row>
    <row r="3276" spans="2:8">
      <c r="B3276" s="2" t="s">
        <v>3726</v>
      </c>
      <c r="C3276" s="2">
        <v>12</v>
      </c>
      <c r="D3276" s="2" t="s">
        <v>456</v>
      </c>
      <c r="E3276" s="2"/>
      <c r="F3276" s="2"/>
      <c r="G3276" s="2"/>
      <c r="H3276" s="2"/>
    </row>
    <row r="3277" spans="2:8">
      <c r="B3277" s="2" t="s">
        <v>3727</v>
      </c>
      <c r="C3277" s="2">
        <v>13</v>
      </c>
      <c r="D3277" s="2" t="s">
        <v>456</v>
      </c>
      <c r="E3277" s="2"/>
      <c r="F3277" s="2"/>
      <c r="G3277" s="2"/>
      <c r="H3277" s="2"/>
    </row>
    <row r="3278" spans="2:8">
      <c r="B3278" s="2" t="s">
        <v>3728</v>
      </c>
      <c r="C3278" s="2">
        <v>7</v>
      </c>
      <c r="D3278" s="2" t="s">
        <v>456</v>
      </c>
      <c r="E3278" s="2"/>
      <c r="F3278" s="2"/>
      <c r="G3278" s="2"/>
      <c r="H3278" s="2"/>
    </row>
    <row r="3279" spans="2:8">
      <c r="B3279" s="2" t="s">
        <v>3729</v>
      </c>
      <c r="C3279" s="2">
        <v>16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22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27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29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30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31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29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15</v>
      </c>
      <c r="D3286" s="2" t="s">
        <v>456</v>
      </c>
      <c r="E3286" s="2"/>
      <c r="F3286" s="2"/>
      <c r="G3286" s="2"/>
      <c r="H3286" s="2"/>
    </row>
    <row r="3287" spans="2:8">
      <c r="B3287" s="2" t="s">
        <v>3737</v>
      </c>
      <c r="C3287" s="2">
        <v>16</v>
      </c>
      <c r="D3287" s="2" t="s">
        <v>456</v>
      </c>
      <c r="E3287" s="2"/>
      <c r="F3287" s="2"/>
      <c r="G3287" s="2"/>
      <c r="H3287" s="2"/>
    </row>
    <row r="3288" spans="2:8">
      <c r="B3288" s="2" t="s">
        <v>3738</v>
      </c>
      <c r="C3288" s="2">
        <v>14</v>
      </c>
      <c r="D3288" s="2" t="s">
        <v>456</v>
      </c>
      <c r="E3288" s="2"/>
      <c r="F3288" s="2"/>
      <c r="G3288" s="2"/>
      <c r="H3288" s="2"/>
    </row>
    <row r="3289" spans="2:8">
      <c r="B3289" s="2" t="s">
        <v>3739</v>
      </c>
      <c r="C3289" s="2">
        <v>9</v>
      </c>
      <c r="D3289" s="2" t="s">
        <v>456</v>
      </c>
      <c r="E3289" s="2"/>
      <c r="F3289" s="2"/>
      <c r="G3289" s="2"/>
      <c r="H3289" s="2"/>
    </row>
    <row r="3290" spans="2:8">
      <c r="B3290" s="2" t="s">
        <v>3740</v>
      </c>
      <c r="C3290" s="2">
        <v>23</v>
      </c>
      <c r="D3290" s="2" t="s">
        <v>456</v>
      </c>
      <c r="E3290" s="2"/>
      <c r="F3290" s="2"/>
      <c r="G3290" s="2"/>
      <c r="H3290" s="2"/>
    </row>
    <row r="3291" spans="2:8">
      <c r="B3291" s="2" t="s">
        <v>3741</v>
      </c>
      <c r="C3291" s="2">
        <v>17</v>
      </c>
      <c r="D3291" s="2" t="s">
        <v>456</v>
      </c>
      <c r="E3291" s="2"/>
      <c r="F3291" s="2"/>
      <c r="G3291" s="2"/>
      <c r="H3291" s="2"/>
    </row>
    <row r="3292" spans="2:8">
      <c r="B3292" s="2" t="s">
        <v>3742</v>
      </c>
      <c r="C3292" s="2">
        <v>17</v>
      </c>
      <c r="D3292" s="2" t="s">
        <v>456</v>
      </c>
      <c r="E3292" s="2"/>
      <c r="F3292" s="2"/>
      <c r="G3292" s="2"/>
      <c r="H3292" s="2"/>
    </row>
    <row r="3293" spans="2:8">
      <c r="B3293" s="2" t="s">
        <v>3743</v>
      </c>
      <c r="C3293" s="2">
        <v>25</v>
      </c>
      <c r="D3293" s="2" t="s">
        <v>456</v>
      </c>
      <c r="E3293" s="2"/>
      <c r="F3293" s="2"/>
      <c r="G3293" s="2"/>
      <c r="H3293" s="2"/>
    </row>
    <row r="3294" spans="2:8">
      <c r="B3294" s="2" t="s">
        <v>3744</v>
      </c>
      <c r="C3294" s="2">
        <v>23</v>
      </c>
      <c r="D3294" s="2" t="s">
        <v>456</v>
      </c>
      <c r="E3294" s="2"/>
      <c r="F3294" s="2"/>
      <c r="G3294" s="2"/>
      <c r="H3294" s="2"/>
    </row>
    <row r="3295" spans="2:8">
      <c r="B3295" s="2" t="s">
        <v>3745</v>
      </c>
      <c r="C3295" s="2">
        <v>22</v>
      </c>
      <c r="D3295" s="2" t="s">
        <v>456</v>
      </c>
      <c r="E3295" s="2"/>
      <c r="F3295" s="2"/>
      <c r="G3295" s="2"/>
      <c r="H3295" s="2"/>
    </row>
    <row r="3296" spans="2:8">
      <c r="B3296" s="2" t="s">
        <v>3746</v>
      </c>
      <c r="C3296" s="2">
        <v>17</v>
      </c>
      <c r="D3296" s="2" t="s">
        <v>456</v>
      </c>
      <c r="E3296" s="2"/>
      <c r="F3296" s="2"/>
      <c r="G3296" s="2"/>
      <c r="H3296" s="2"/>
    </row>
    <row r="3297" spans="2:8">
      <c r="B3297" s="2" t="s">
        <v>3747</v>
      </c>
      <c r="C3297" s="2">
        <v>17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18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18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18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19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31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31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29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27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10</v>
      </c>
      <c r="D3306" s="2" t="s">
        <v>456</v>
      </c>
      <c r="E3306" s="2"/>
      <c r="F3306" s="2"/>
      <c r="G3306" s="2"/>
      <c r="H3306" s="2"/>
    </row>
    <row r="3307" spans="2:8">
      <c r="B3307" s="2" t="s">
        <v>3757</v>
      </c>
      <c r="C3307" s="2">
        <v>21</v>
      </c>
      <c r="D3307" s="2" t="s">
        <v>456</v>
      </c>
      <c r="E3307" s="2"/>
      <c r="F3307" s="2"/>
      <c r="G3307" s="2"/>
      <c r="H3307" s="2"/>
    </row>
    <row r="3308" spans="2:8">
      <c r="B3308" s="2" t="s">
        <v>3758</v>
      </c>
      <c r="C3308" s="2">
        <v>20</v>
      </c>
      <c r="D3308" s="2" t="s">
        <v>456</v>
      </c>
      <c r="E3308" s="2"/>
      <c r="F3308" s="2"/>
      <c r="G3308" s="2"/>
      <c r="H3308" s="2"/>
    </row>
    <row r="3309" spans="2:8">
      <c r="B3309" s="2" t="s">
        <v>3759</v>
      </c>
      <c r="C3309" s="2">
        <v>20</v>
      </c>
      <c r="D3309" s="2" t="s">
        <v>456</v>
      </c>
      <c r="E3309" s="2"/>
      <c r="F3309" s="2"/>
      <c r="G3309" s="2"/>
      <c r="H3309" s="2"/>
    </row>
    <row r="3310" spans="2:8">
      <c r="B3310" s="2" t="s">
        <v>3760</v>
      </c>
      <c r="C3310" s="2">
        <v>6</v>
      </c>
      <c r="D3310" s="2" t="s">
        <v>456</v>
      </c>
      <c r="E3310" s="2"/>
      <c r="F3310" s="2"/>
      <c r="G3310" s="2"/>
      <c r="H3310" s="2"/>
    </row>
    <row r="3311" spans="2:8">
      <c r="B3311" s="2" t="s">
        <v>3761</v>
      </c>
      <c r="C3311" s="2">
        <v>5</v>
      </c>
      <c r="D3311" s="2" t="s">
        <v>456</v>
      </c>
      <c r="E3311" s="2"/>
      <c r="F3311" s="2"/>
      <c r="G3311" s="2"/>
      <c r="H3311" s="2"/>
    </row>
    <row r="3312" spans="2:8">
      <c r="B3312" s="2" t="s">
        <v>3762</v>
      </c>
      <c r="C3312" s="2">
        <v>14</v>
      </c>
      <c r="D3312" s="2" t="s">
        <v>456</v>
      </c>
      <c r="E3312" s="2"/>
      <c r="F3312" s="2"/>
      <c r="G3312" s="2"/>
      <c r="H3312" s="2"/>
    </row>
    <row r="3313" spans="2:8">
      <c r="B3313" s="2" t="s">
        <v>3763</v>
      </c>
      <c r="C3313" s="2">
        <v>17</v>
      </c>
      <c r="D3313" s="2" t="s">
        <v>456</v>
      </c>
      <c r="E3313" s="2"/>
      <c r="F3313" s="2"/>
      <c r="G3313" s="2"/>
      <c r="H3313" s="2"/>
    </row>
    <row r="3314" spans="2:8">
      <c r="B3314" s="2" t="s">
        <v>3764</v>
      </c>
      <c r="C3314" s="2">
        <v>10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12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15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17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17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17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21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20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19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19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30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30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29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27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27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28</v>
      </c>
      <c r="D3329" s="2" t="s">
        <v>456</v>
      </c>
      <c r="E3329" s="2"/>
      <c r="F3329" s="2"/>
      <c r="G3329" s="2"/>
      <c r="H3329" s="2"/>
    </row>
    <row r="3330" spans="2:8">
      <c r="B3330" s="2" t="s">
        <v>3780</v>
      </c>
      <c r="C3330" s="2">
        <v>26</v>
      </c>
      <c r="D3330" s="2" t="s">
        <v>456</v>
      </c>
      <c r="E3330" s="2"/>
      <c r="F3330" s="2"/>
      <c r="G3330" s="2"/>
      <c r="H3330" s="2"/>
    </row>
    <row r="3331" spans="2:8">
      <c r="B3331" s="2" t="s">
        <v>3781</v>
      </c>
      <c r="C3331" s="2">
        <v>9</v>
      </c>
      <c r="D3331" s="2" t="s">
        <v>456</v>
      </c>
      <c r="E3331" s="2"/>
      <c r="F3331" s="2"/>
      <c r="G3331" s="2"/>
      <c r="H3331" s="2"/>
    </row>
    <row r="3332" spans="2:8">
      <c r="B3332" s="2" t="s">
        <v>3782</v>
      </c>
      <c r="C3332" s="2">
        <v>15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14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20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23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22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10</v>
      </c>
      <c r="D3337" s="2" t="s">
        <v>456</v>
      </c>
      <c r="E3337" s="2"/>
      <c r="F3337" s="2"/>
      <c r="G3337" s="2"/>
      <c r="H3337" s="2"/>
    </row>
    <row r="3338" spans="2:8">
      <c r="B3338" s="2" t="s">
        <v>3788</v>
      </c>
      <c r="C3338" s="2">
        <v>18</v>
      </c>
      <c r="D3338" s="2" t="s">
        <v>456</v>
      </c>
      <c r="E3338" s="2"/>
      <c r="F3338" s="2"/>
      <c r="G3338" s="2"/>
      <c r="H3338" s="2"/>
    </row>
    <row r="3339" spans="2:8">
      <c r="B3339" s="2" t="s">
        <v>3789</v>
      </c>
      <c r="C3339" s="2">
        <v>18</v>
      </c>
      <c r="D3339" s="2" t="s">
        <v>456</v>
      </c>
      <c r="E3339" s="2"/>
      <c r="F3339" s="2"/>
      <c r="G3339" s="2"/>
      <c r="H3339" s="2"/>
    </row>
    <row r="3340" spans="2:8">
      <c r="B3340" s="2" t="s">
        <v>3790</v>
      </c>
      <c r="C3340" s="2">
        <v>13</v>
      </c>
      <c r="D3340" s="2" t="s">
        <v>456</v>
      </c>
      <c r="E3340" s="2"/>
      <c r="F3340" s="2"/>
      <c r="G3340" s="2"/>
      <c r="H3340" s="2"/>
    </row>
    <row r="3341" spans="2:8">
      <c r="B3341" s="2" t="s">
        <v>3791</v>
      </c>
      <c r="C3341" s="2">
        <v>7</v>
      </c>
      <c r="D3341" s="2" t="s">
        <v>456</v>
      </c>
      <c r="E3341" s="2"/>
      <c r="F3341" s="2"/>
      <c r="G3341" s="2"/>
      <c r="H3341" s="2"/>
    </row>
    <row r="3342" spans="2:8">
      <c r="B3342" s="2" t="s">
        <v>3792</v>
      </c>
      <c r="C3342" s="2">
        <v>5</v>
      </c>
      <c r="D3342" s="2" t="s">
        <v>456</v>
      </c>
      <c r="E3342" s="2"/>
      <c r="F3342" s="2"/>
      <c r="G3342" s="2"/>
      <c r="H3342" s="2"/>
    </row>
    <row r="3343" spans="2:8">
      <c r="B3343" s="2" t="s">
        <v>3793</v>
      </c>
      <c r="C3343" s="2">
        <v>27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27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14</v>
      </c>
      <c r="D3346" s="2" t="s">
        <v>456</v>
      </c>
      <c r="E3346" s="2"/>
      <c r="F3346" s="2"/>
      <c r="G3346" s="2"/>
      <c r="H3346" s="2"/>
    </row>
    <row r="3347" spans="2:8">
      <c r="B3347" s="2" t="s">
        <v>3797</v>
      </c>
      <c r="C3347" s="2">
        <v>17</v>
      </c>
      <c r="D3347" s="2" t="s">
        <v>456</v>
      </c>
      <c r="E3347" s="2"/>
      <c r="F3347" s="2"/>
      <c r="G3347" s="2"/>
      <c r="H3347" s="2"/>
    </row>
    <row r="3348" spans="2:8">
      <c r="B3348" s="2" t="s">
        <v>3798</v>
      </c>
      <c r="C3348" s="2">
        <v>20</v>
      </c>
      <c r="D3348" s="2" t="s">
        <v>456</v>
      </c>
      <c r="E3348" s="2"/>
      <c r="F3348" s="2"/>
      <c r="G3348" s="2"/>
      <c r="H3348" s="2"/>
    </row>
    <row r="3349" spans="2:8">
      <c r="B3349" s="2" t="s">
        <v>3799</v>
      </c>
      <c r="C3349" s="2">
        <v>25</v>
      </c>
      <c r="D3349" s="2" t="s">
        <v>456</v>
      </c>
      <c r="E3349" s="2"/>
      <c r="F3349" s="2"/>
      <c r="G3349" s="2"/>
      <c r="H3349" s="2"/>
    </row>
    <row r="3350" spans="2:8">
      <c r="B3350" s="2" t="s">
        <v>3800</v>
      </c>
      <c r="C3350" s="2">
        <v>26</v>
      </c>
      <c r="D3350" s="2" t="s">
        <v>456</v>
      </c>
      <c r="E3350" s="2"/>
      <c r="F3350" s="2"/>
      <c r="G3350" s="2"/>
      <c r="H3350" s="2"/>
    </row>
    <row r="3351" spans="2:8">
      <c r="B3351" s="2" t="s">
        <v>3801</v>
      </c>
      <c r="C3351" s="2">
        <v>26</v>
      </c>
      <c r="D3351" s="2" t="s">
        <v>456</v>
      </c>
      <c r="E3351" s="2"/>
      <c r="F3351" s="2"/>
      <c r="G3351" s="2"/>
      <c r="H3351" s="2"/>
    </row>
    <row r="3352" spans="2:8">
      <c r="B3352" s="2" t="s">
        <v>3802</v>
      </c>
      <c r="C3352" s="2">
        <v>26</v>
      </c>
      <c r="D3352" s="2" t="s">
        <v>456</v>
      </c>
      <c r="E3352" s="2"/>
      <c r="F3352" s="2"/>
      <c r="G3352" s="2"/>
      <c r="H3352" s="2"/>
    </row>
    <row r="3353" spans="2:8">
      <c r="B3353" s="2" t="s">
        <v>3803</v>
      </c>
      <c r="C3353" s="2">
        <v>31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31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30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6</v>
      </c>
      <c r="D3356" s="2" t="s">
        <v>456</v>
      </c>
      <c r="E3356" s="2"/>
      <c r="F3356" s="2"/>
      <c r="G3356" s="2"/>
      <c r="H3356" s="2"/>
    </row>
    <row r="3357" spans="2:8">
      <c r="B3357" s="2" t="s">
        <v>3807</v>
      </c>
      <c r="C3357" s="2">
        <v>23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32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34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32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25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25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26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25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18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15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13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6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5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24</v>
      </c>
      <c r="D3371" s="2" t="s">
        <v>456</v>
      </c>
      <c r="E3371" s="2"/>
      <c r="F3371" s="2"/>
      <c r="G3371" s="2"/>
      <c r="H3371" s="2"/>
    </row>
    <row r="3372" spans="2:8">
      <c r="B3372" s="2" t="s">
        <v>3822</v>
      </c>
      <c r="C3372" s="2">
        <v>25</v>
      </c>
      <c r="D3372" s="2" t="s">
        <v>456</v>
      </c>
      <c r="E3372" s="2"/>
      <c r="F3372" s="2"/>
      <c r="G3372" s="2"/>
      <c r="H3372" s="2"/>
    </row>
    <row r="3373" spans="2:8">
      <c r="B3373" s="2" t="s">
        <v>3823</v>
      </c>
      <c r="C3373" s="2">
        <v>26</v>
      </c>
      <c r="D3373" s="2" t="s">
        <v>456</v>
      </c>
      <c r="E3373" s="2"/>
      <c r="F3373" s="2"/>
      <c r="G3373" s="2"/>
      <c r="H3373" s="2"/>
    </row>
    <row r="3374" spans="2:8">
      <c r="B3374" s="2" t="s">
        <v>3824</v>
      </c>
      <c r="C3374" s="2">
        <v>27</v>
      </c>
      <c r="D3374" s="2" t="s">
        <v>456</v>
      </c>
      <c r="E3374" s="2"/>
      <c r="F3374" s="2"/>
      <c r="G3374" s="2"/>
      <c r="H3374" s="2"/>
    </row>
    <row r="3375" spans="2:8">
      <c r="B3375" s="2" t="s">
        <v>3825</v>
      </c>
      <c r="C3375" s="2">
        <v>27</v>
      </c>
      <c r="D3375" s="2" t="s">
        <v>456</v>
      </c>
      <c r="E3375" s="2"/>
      <c r="F3375" s="2"/>
      <c r="G3375" s="2"/>
      <c r="H3375" s="2"/>
    </row>
    <row r="3376" spans="2:8">
      <c r="B3376" s="2" t="s">
        <v>3826</v>
      </c>
      <c r="C3376" s="2">
        <v>31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28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25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22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20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21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26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31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23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20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22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18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17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15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15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14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17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22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25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25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12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12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12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14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16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17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18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21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23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23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22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23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23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5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12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25</v>
      </c>
      <c r="D3411" s="2" t="s">
        <v>456</v>
      </c>
      <c r="E3411" s="2"/>
      <c r="F3411" s="2"/>
      <c r="G3411" s="2"/>
      <c r="H3411" s="2"/>
    </row>
    <row r="3412" spans="2:8">
      <c r="B3412" s="2" t="s">
        <v>3862</v>
      </c>
      <c r="C3412" s="2">
        <v>25</v>
      </c>
      <c r="D3412" s="2" t="s">
        <v>456</v>
      </c>
      <c r="E3412" s="2"/>
      <c r="F3412" s="2"/>
      <c r="G3412" s="2"/>
      <c r="H3412" s="2"/>
    </row>
    <row r="3413" spans="2:8">
      <c r="B3413" s="2" t="s">
        <v>3863</v>
      </c>
      <c r="C3413" s="2">
        <v>23</v>
      </c>
      <c r="D3413" s="2" t="s">
        <v>456</v>
      </c>
      <c r="E3413" s="2"/>
      <c r="F3413" s="2"/>
      <c r="G3413" s="2"/>
      <c r="H3413" s="2"/>
    </row>
    <row r="3414" spans="2:8">
      <c r="B3414" s="2" t="s">
        <v>3864</v>
      </c>
      <c r="C3414" s="2">
        <v>20</v>
      </c>
      <c r="D3414" s="2" t="s">
        <v>456</v>
      </c>
      <c r="E3414" s="2"/>
      <c r="F3414" s="2"/>
      <c r="G3414" s="2"/>
      <c r="H3414" s="2"/>
    </row>
    <row r="3415" spans="2:8">
      <c r="B3415" s="2" t="s">
        <v>3865</v>
      </c>
      <c r="C3415" s="2">
        <v>18</v>
      </c>
      <c r="D3415" s="2" t="s">
        <v>456</v>
      </c>
      <c r="E3415" s="2"/>
      <c r="F3415" s="2"/>
      <c r="G3415" s="2"/>
      <c r="H3415" s="2"/>
    </row>
    <row r="3416" spans="2:8">
      <c r="B3416" s="2" t="s">
        <v>3866</v>
      </c>
      <c r="C3416" s="2">
        <v>14</v>
      </c>
      <c r="D3416" s="2" t="s">
        <v>456</v>
      </c>
      <c r="E3416" s="2"/>
      <c r="F3416" s="2"/>
      <c r="G3416" s="2"/>
      <c r="H3416" s="2"/>
    </row>
    <row r="3417" spans="2:8">
      <c r="B3417" s="2" t="s">
        <v>3867</v>
      </c>
      <c r="C3417" s="2">
        <v>21</v>
      </c>
      <c r="D3417" s="2" t="s">
        <v>456</v>
      </c>
      <c r="E3417" s="2"/>
      <c r="F3417" s="2"/>
      <c r="G3417" s="2"/>
      <c r="H3417" s="2"/>
    </row>
    <row r="3418" spans="2:8">
      <c r="B3418" s="2" t="s">
        <v>3868</v>
      </c>
      <c r="C3418" s="2">
        <v>22</v>
      </c>
      <c r="D3418" s="2" t="s">
        <v>456</v>
      </c>
      <c r="E3418" s="2"/>
      <c r="F3418" s="2"/>
      <c r="G3418" s="2"/>
      <c r="H3418" s="2"/>
    </row>
    <row r="3419" spans="2:8">
      <c r="B3419" s="2" t="s">
        <v>3869</v>
      </c>
      <c r="C3419" s="2">
        <v>22</v>
      </c>
      <c r="D3419" s="2" t="s">
        <v>456</v>
      </c>
      <c r="E3419" s="2"/>
      <c r="F3419" s="2"/>
      <c r="G3419" s="2"/>
      <c r="H3419" s="2"/>
    </row>
    <row r="3420" spans="2:8">
      <c r="B3420" s="2" t="s">
        <v>3870</v>
      </c>
      <c r="C3420" s="2">
        <v>20</v>
      </c>
      <c r="D3420" s="2" t="s">
        <v>456</v>
      </c>
      <c r="E3420" s="2"/>
      <c r="F3420" s="2"/>
      <c r="G3420" s="2"/>
      <c r="H3420" s="2"/>
    </row>
    <row r="3421" spans="2:8">
      <c r="B3421" s="2" t="s">
        <v>3871</v>
      </c>
      <c r="C3421" s="2">
        <v>18</v>
      </c>
      <c r="D3421" s="2" t="s">
        <v>456</v>
      </c>
      <c r="E3421" s="2"/>
      <c r="F3421" s="2"/>
      <c r="G3421" s="2"/>
      <c r="H3421" s="2"/>
    </row>
    <row r="3422" spans="2:8">
      <c r="B3422" s="2" t="s">
        <v>3872</v>
      </c>
      <c r="C3422" s="2">
        <v>15</v>
      </c>
      <c r="D3422" s="2" t="s">
        <v>456</v>
      </c>
      <c r="E3422" s="2"/>
      <c r="F3422" s="2"/>
      <c r="G3422" s="2"/>
      <c r="H3422" s="2"/>
    </row>
    <row r="3423" spans="2:8">
      <c r="B3423" s="2" t="s">
        <v>3873</v>
      </c>
      <c r="C3423" s="2">
        <v>26</v>
      </c>
      <c r="D3423" s="2" t="s">
        <v>456</v>
      </c>
      <c r="E3423" s="2"/>
      <c r="F3423" s="2"/>
      <c r="G3423" s="2"/>
      <c r="H3423" s="2"/>
    </row>
    <row r="3424" spans="2:8">
      <c r="B3424" s="2" t="s">
        <v>3874</v>
      </c>
      <c r="C3424" s="2">
        <v>29</v>
      </c>
      <c r="D3424" s="2" t="s">
        <v>456</v>
      </c>
      <c r="E3424" s="2"/>
      <c r="F3424" s="2"/>
      <c r="G3424" s="2"/>
      <c r="H3424" s="2"/>
    </row>
    <row r="3425" spans="2:8">
      <c r="B3425" s="2" t="s">
        <v>3875</v>
      </c>
      <c r="C3425" s="2">
        <v>26</v>
      </c>
      <c r="D3425" s="2" t="s">
        <v>456</v>
      </c>
      <c r="E3425" s="2"/>
      <c r="F3425" s="2"/>
      <c r="G3425" s="2"/>
      <c r="H3425" s="2"/>
    </row>
    <row r="3426" spans="2:8">
      <c r="B3426" s="2" t="s">
        <v>3876</v>
      </c>
      <c r="C3426" s="2">
        <v>20</v>
      </c>
      <c r="D3426" s="2" t="s">
        <v>456</v>
      </c>
      <c r="E3426" s="2"/>
      <c r="F3426" s="2"/>
      <c r="G3426" s="2"/>
      <c r="H3426" s="2"/>
    </row>
    <row r="3427" spans="2:8">
      <c r="B3427" s="2" t="s">
        <v>3877</v>
      </c>
      <c r="C3427" s="2">
        <v>10</v>
      </c>
      <c r="D3427" s="2" t="s">
        <v>456</v>
      </c>
      <c r="E3427" s="2"/>
      <c r="F3427" s="2"/>
      <c r="G3427" s="2"/>
      <c r="H3427" s="2"/>
    </row>
    <row r="3428" spans="2:8">
      <c r="B3428" s="2" t="s">
        <v>3878</v>
      </c>
      <c r="C3428" s="2">
        <v>12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18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22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20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20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23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22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21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21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26</v>
      </c>
      <c r="D3437" s="2" t="s">
        <v>456</v>
      </c>
      <c r="E3437" s="2"/>
      <c r="F3437" s="2"/>
      <c r="G3437" s="2"/>
      <c r="H3437" s="2"/>
    </row>
    <row r="3438" spans="2:8">
      <c r="B3438" s="2" t="s">
        <v>3888</v>
      </c>
      <c r="C3438" s="2">
        <v>26</v>
      </c>
      <c r="D3438" s="2" t="s">
        <v>456</v>
      </c>
      <c r="E3438" s="2"/>
      <c r="F3438" s="2"/>
      <c r="G3438" s="2"/>
      <c r="H3438" s="2"/>
    </row>
    <row r="3439" spans="2:8">
      <c r="B3439" s="2" t="s">
        <v>3889</v>
      </c>
      <c r="C3439" s="2">
        <v>26</v>
      </c>
      <c r="D3439" s="2" t="s">
        <v>456</v>
      </c>
      <c r="E3439" s="2"/>
      <c r="F3439" s="2"/>
      <c r="G3439" s="2"/>
      <c r="H3439" s="2"/>
    </row>
    <row r="3440" spans="2:8">
      <c r="B3440" s="2" t="s">
        <v>3890</v>
      </c>
      <c r="C3440" s="2">
        <v>25</v>
      </c>
      <c r="D3440" s="2" t="s">
        <v>456</v>
      </c>
      <c r="E3440" s="2"/>
      <c r="F3440" s="2"/>
      <c r="G3440" s="2"/>
      <c r="H3440" s="2"/>
    </row>
    <row r="3441" spans="2:8">
      <c r="B3441" s="2" t="s">
        <v>3891</v>
      </c>
      <c r="C3441" s="2">
        <v>23</v>
      </c>
      <c r="D3441" s="2" t="s">
        <v>456</v>
      </c>
      <c r="E3441" s="2"/>
      <c r="F3441" s="2"/>
      <c r="G3441" s="2"/>
      <c r="H3441" s="2"/>
    </row>
    <row r="3442" spans="2:8">
      <c r="B3442" s="2" t="s">
        <v>3892</v>
      </c>
      <c r="C3442" s="2">
        <v>24</v>
      </c>
      <c r="D3442" s="2" t="s">
        <v>456</v>
      </c>
      <c r="E3442" s="2"/>
      <c r="F3442" s="2"/>
      <c r="G3442" s="2"/>
      <c r="H3442" s="2"/>
    </row>
    <row r="3443" spans="2:8">
      <c r="B3443" s="2" t="s">
        <v>3893</v>
      </c>
      <c r="C3443" s="2">
        <v>24</v>
      </c>
      <c r="D3443" s="2" t="s">
        <v>456</v>
      </c>
      <c r="E3443" s="2"/>
      <c r="F3443" s="2"/>
      <c r="G3443" s="2"/>
      <c r="H3443" s="2"/>
    </row>
    <row r="3444" spans="2:8">
      <c r="B3444" s="2" t="s">
        <v>3894</v>
      </c>
      <c r="C3444" s="2">
        <v>25</v>
      </c>
      <c r="D3444" s="2" t="s">
        <v>456</v>
      </c>
      <c r="E3444" s="2"/>
      <c r="F3444" s="2"/>
      <c r="G3444" s="2"/>
      <c r="H3444" s="2"/>
    </row>
    <row r="3445" spans="2:8">
      <c r="B3445" s="2" t="s">
        <v>3895</v>
      </c>
      <c r="C3445" s="2">
        <v>22</v>
      </c>
      <c r="D3445" s="2" t="s">
        <v>456</v>
      </c>
      <c r="E3445" s="2"/>
      <c r="F3445" s="2"/>
      <c r="G3445" s="2"/>
      <c r="H3445" s="2"/>
    </row>
    <row r="3446" spans="2:8">
      <c r="B3446" s="2" t="s">
        <v>3896</v>
      </c>
      <c r="C3446" s="2">
        <v>20</v>
      </c>
      <c r="D3446" s="2" t="s">
        <v>456</v>
      </c>
      <c r="E3446" s="2"/>
      <c r="F3446" s="2"/>
      <c r="G3446" s="2"/>
      <c r="H3446" s="2"/>
    </row>
    <row r="3447" spans="2:8">
      <c r="B3447" s="2" t="s">
        <v>3897</v>
      </c>
      <c r="C3447" s="2">
        <v>18</v>
      </c>
      <c r="D3447" s="2" t="s">
        <v>456</v>
      </c>
      <c r="E3447" s="2"/>
      <c r="F3447" s="2"/>
      <c r="G3447" s="2"/>
      <c r="H3447" s="2"/>
    </row>
    <row r="3448" spans="2:8">
      <c r="B3448" s="2" t="s">
        <v>3898</v>
      </c>
      <c r="C3448" s="2">
        <v>28</v>
      </c>
      <c r="D3448" s="2" t="s">
        <v>456</v>
      </c>
      <c r="E3448" s="2"/>
      <c r="F3448" s="2"/>
      <c r="G3448" s="2"/>
      <c r="H3448" s="2"/>
    </row>
    <row r="3449" spans="2:8">
      <c r="B3449" s="2" t="s">
        <v>3899</v>
      </c>
      <c r="C3449" s="2">
        <v>31</v>
      </c>
      <c r="D3449" s="2" t="s">
        <v>456</v>
      </c>
      <c r="E3449" s="2"/>
      <c r="F3449" s="2"/>
      <c r="G3449" s="2"/>
      <c r="H3449" s="2"/>
    </row>
    <row r="3450" spans="2:8">
      <c r="B3450" s="2" t="s">
        <v>3900</v>
      </c>
      <c r="C3450" s="2">
        <v>30</v>
      </c>
      <c r="D3450" s="2" t="s">
        <v>456</v>
      </c>
      <c r="E3450" s="2"/>
      <c r="F3450" s="2"/>
      <c r="G3450" s="2"/>
      <c r="H3450" s="2"/>
    </row>
    <row r="3451" spans="2:8">
      <c r="B3451" s="2" t="s">
        <v>3901</v>
      </c>
      <c r="C3451" s="2">
        <v>29</v>
      </c>
      <c r="D3451" s="2" t="s">
        <v>456</v>
      </c>
      <c r="E3451" s="2"/>
      <c r="F3451" s="2"/>
      <c r="G3451" s="2"/>
      <c r="H3451" s="2"/>
    </row>
    <row r="3452" spans="2:8">
      <c r="B3452" s="2" t="s">
        <v>3902</v>
      </c>
      <c r="C3452" s="2">
        <v>29</v>
      </c>
      <c r="D3452" s="2" t="s">
        <v>456</v>
      </c>
      <c r="E3452" s="2"/>
      <c r="F3452" s="2"/>
      <c r="G3452" s="2"/>
      <c r="H3452" s="2"/>
    </row>
    <row r="3453" spans="2:8">
      <c r="B3453" s="2" t="s">
        <v>3903</v>
      </c>
      <c r="C3453" s="2">
        <v>27</v>
      </c>
      <c r="D3453" s="2" t="s">
        <v>456</v>
      </c>
      <c r="E3453" s="2"/>
      <c r="F3453" s="2"/>
      <c r="G3453" s="2"/>
      <c r="H3453" s="2"/>
    </row>
    <row r="3454" spans="2:8">
      <c r="B3454" s="2" t="s">
        <v>3904</v>
      </c>
      <c r="C3454" s="2">
        <v>28</v>
      </c>
      <c r="D3454" s="2" t="s">
        <v>456</v>
      </c>
      <c r="E3454" s="2"/>
      <c r="F3454" s="2"/>
      <c r="G3454" s="2"/>
      <c r="H3454" s="2"/>
    </row>
    <row r="3455" spans="2:8">
      <c r="B3455" s="2" t="s">
        <v>3905</v>
      </c>
      <c r="C3455" s="2">
        <v>28</v>
      </c>
      <c r="D3455" s="2" t="s">
        <v>456</v>
      </c>
      <c r="E3455" s="2"/>
      <c r="F3455" s="2"/>
      <c r="G3455" s="2"/>
      <c r="H3455" s="2"/>
    </row>
    <row r="3456" spans="2:8">
      <c r="B3456" s="2" t="s">
        <v>3906</v>
      </c>
      <c r="C3456" s="2">
        <v>28</v>
      </c>
      <c r="D3456" s="2" t="s">
        <v>456</v>
      </c>
      <c r="E3456" s="2"/>
      <c r="F3456" s="2"/>
      <c r="G3456" s="2"/>
      <c r="H3456" s="2"/>
    </row>
    <row r="3457" spans="2:8">
      <c r="B3457" s="2" t="s">
        <v>3907</v>
      </c>
      <c r="C3457" s="2">
        <v>16</v>
      </c>
      <c r="D3457" s="2" t="s">
        <v>456</v>
      </c>
      <c r="E3457" s="2"/>
      <c r="F3457" s="2"/>
      <c r="G3457" s="2"/>
      <c r="H3457" s="2"/>
    </row>
    <row r="3458" spans="2:8">
      <c r="B3458" s="2" t="s">
        <v>3908</v>
      </c>
      <c r="C3458" s="2">
        <v>19</v>
      </c>
      <c r="D3458" s="2" t="s">
        <v>456</v>
      </c>
      <c r="E3458" s="2"/>
      <c r="F3458" s="2"/>
      <c r="G3458" s="2"/>
      <c r="H3458" s="2"/>
    </row>
    <row r="3459" spans="2:8">
      <c r="B3459" s="2" t="s">
        <v>3909</v>
      </c>
      <c r="C3459" s="2">
        <v>24</v>
      </c>
      <c r="D3459" s="2" t="s">
        <v>456</v>
      </c>
      <c r="E3459" s="2"/>
      <c r="F3459" s="2"/>
      <c r="G3459" s="2"/>
      <c r="H3459" s="2"/>
    </row>
    <row r="3460" spans="2:8">
      <c r="B3460" s="2" t="s">
        <v>3910</v>
      </c>
      <c r="C3460" s="2">
        <v>23</v>
      </c>
      <c r="D3460" s="2" t="s">
        <v>456</v>
      </c>
      <c r="E3460" s="2"/>
      <c r="F3460" s="2"/>
      <c r="G3460" s="2"/>
      <c r="H3460" s="2"/>
    </row>
    <row r="3461" spans="2:8">
      <c r="B3461" s="2" t="s">
        <v>3911</v>
      </c>
      <c r="C3461" s="2">
        <v>27</v>
      </c>
      <c r="D3461" s="2" t="s">
        <v>456</v>
      </c>
      <c r="E3461" s="2"/>
      <c r="F3461" s="2"/>
      <c r="G3461" s="2"/>
      <c r="H3461" s="2"/>
    </row>
    <row r="3462" spans="2:8">
      <c r="B3462" s="2" t="s">
        <v>3912</v>
      </c>
      <c r="C3462" s="2">
        <v>33</v>
      </c>
      <c r="D3462" s="2" t="s">
        <v>456</v>
      </c>
      <c r="E3462" s="2"/>
      <c r="F3462" s="2"/>
      <c r="G3462" s="2"/>
      <c r="H3462" s="2"/>
    </row>
    <row r="3463" spans="2:8">
      <c r="B3463" s="2" t="s">
        <v>3913</v>
      </c>
      <c r="C3463" s="2">
        <v>22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19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20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20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19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16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13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12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11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9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5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25</v>
      </c>
      <c r="D3474" s="2" t="s">
        <v>456</v>
      </c>
      <c r="E3474" s="2"/>
      <c r="F3474" s="2"/>
      <c r="G3474" s="2"/>
      <c r="H3474" s="2"/>
    </row>
    <row r="3475" spans="2:8">
      <c r="B3475" s="2" t="s">
        <v>3925</v>
      </c>
      <c r="C3475" s="2">
        <v>29</v>
      </c>
      <c r="D3475" s="2" t="s">
        <v>456</v>
      </c>
      <c r="E3475" s="2"/>
      <c r="F3475" s="2"/>
      <c r="G3475" s="2"/>
      <c r="H3475" s="2"/>
    </row>
    <row r="3476" spans="2:8">
      <c r="B3476" s="2" t="s">
        <v>3926</v>
      </c>
      <c r="C3476" s="2">
        <v>31</v>
      </c>
      <c r="D3476" s="2" t="s">
        <v>456</v>
      </c>
      <c r="E3476" s="2"/>
      <c r="F3476" s="2"/>
      <c r="G3476" s="2"/>
      <c r="H3476" s="2"/>
    </row>
    <row r="3477" spans="2:8">
      <c r="B3477" s="2" t="s">
        <v>3927</v>
      </c>
      <c r="C3477" s="2">
        <v>17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17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19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21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24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30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30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31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31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21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19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19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20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20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19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18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18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30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31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30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26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25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23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22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29</v>
      </c>
      <c r="D3502" s="2" t="s">
        <v>456</v>
      </c>
      <c r="E3502" s="2"/>
      <c r="F3502" s="2"/>
      <c r="G3502" s="2"/>
      <c r="H3502" s="2"/>
    </row>
    <row r="3503" spans="2:8">
      <c r="B3503" s="2" t="s">
        <v>3953</v>
      </c>
      <c r="C3503" s="2">
        <v>25</v>
      </c>
      <c r="D3503" s="2" t="s">
        <v>456</v>
      </c>
      <c r="E3503" s="2"/>
      <c r="F3503" s="2"/>
      <c r="G3503" s="2"/>
      <c r="H3503" s="2"/>
    </row>
    <row r="3504" spans="2:8">
      <c r="B3504" s="2" t="s">
        <v>3954</v>
      </c>
      <c r="C3504" s="2">
        <v>19</v>
      </c>
      <c r="D3504" s="2" t="s">
        <v>456</v>
      </c>
      <c r="E3504" s="2"/>
      <c r="F3504" s="2"/>
      <c r="G3504" s="2"/>
      <c r="H3504" s="2"/>
    </row>
    <row r="3505" spans="2:8">
      <c r="B3505" s="2" t="s">
        <v>3955</v>
      </c>
      <c r="C3505" s="2">
        <v>25</v>
      </c>
      <c r="D3505" s="2" t="s">
        <v>456</v>
      </c>
      <c r="E3505" s="2"/>
      <c r="F3505" s="2"/>
      <c r="G3505" s="2"/>
      <c r="H3505" s="2"/>
    </row>
    <row r="3506" spans="2:8">
      <c r="B3506" s="2" t="s">
        <v>3956</v>
      </c>
      <c r="C3506" s="2">
        <v>30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33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31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19</v>
      </c>
      <c r="D3509" s="2" t="s">
        <v>456</v>
      </c>
      <c r="E3509" s="2"/>
      <c r="F3509" s="2"/>
      <c r="G3509" s="2"/>
      <c r="H3509" s="2"/>
    </row>
    <row r="3510" spans="2:8">
      <c r="B3510" s="2" t="s">
        <v>3960</v>
      </c>
      <c r="C3510" s="2">
        <v>19</v>
      </c>
      <c r="D3510" s="2" t="s">
        <v>456</v>
      </c>
      <c r="E3510" s="2"/>
      <c r="F3510" s="2"/>
      <c r="G3510" s="2"/>
      <c r="H3510" s="2"/>
    </row>
    <row r="3511" spans="2:8">
      <c r="B3511" s="2" t="s">
        <v>3961</v>
      </c>
      <c r="C3511" s="2">
        <v>25</v>
      </c>
      <c r="D3511" s="2" t="s">
        <v>456</v>
      </c>
      <c r="E3511" s="2"/>
      <c r="F3511" s="2"/>
      <c r="G3511" s="2"/>
      <c r="H3511" s="2"/>
    </row>
    <row r="3512" spans="2:8">
      <c r="B3512" s="2" t="s">
        <v>3962</v>
      </c>
      <c r="C3512" s="2">
        <v>18</v>
      </c>
      <c r="D3512" s="2" t="s">
        <v>456</v>
      </c>
      <c r="E3512" s="2"/>
      <c r="F3512" s="2"/>
      <c r="G3512" s="2"/>
      <c r="H3512" s="2"/>
    </row>
    <row r="3513" spans="2:8">
      <c r="B3513" s="2" t="s">
        <v>3963</v>
      </c>
      <c r="C3513" s="2">
        <v>26</v>
      </c>
      <c r="D3513" s="2" t="s">
        <v>456</v>
      </c>
      <c r="E3513" s="2"/>
      <c r="F3513" s="2"/>
      <c r="G3513" s="2"/>
      <c r="H3513" s="2"/>
    </row>
    <row r="3514" spans="2:8">
      <c r="B3514" s="2" t="s">
        <v>3964</v>
      </c>
      <c r="C3514" s="2">
        <v>27</v>
      </c>
      <c r="D3514" s="2" t="s">
        <v>456</v>
      </c>
      <c r="E3514" s="2"/>
      <c r="F3514" s="2"/>
      <c r="G3514" s="2"/>
      <c r="H3514" s="2"/>
    </row>
    <row r="3515" spans="2:8">
      <c r="B3515" s="2" t="s">
        <v>3965</v>
      </c>
      <c r="C3515" s="2">
        <v>26</v>
      </c>
      <c r="D3515" s="2" t="s">
        <v>456</v>
      </c>
      <c r="E3515" s="2"/>
      <c r="F3515" s="2"/>
      <c r="G3515" s="2"/>
      <c r="H3515" s="2"/>
    </row>
    <row r="3516" spans="2:8">
      <c r="B3516" s="2" t="s">
        <v>3966</v>
      </c>
      <c r="C3516" s="2">
        <v>25</v>
      </c>
      <c r="D3516" s="2" t="s">
        <v>456</v>
      </c>
      <c r="E3516" s="2"/>
      <c r="F3516" s="2"/>
      <c r="G3516" s="2"/>
      <c r="H3516" s="2"/>
    </row>
    <row r="3517" spans="2:8">
      <c r="B3517" s="2" t="s">
        <v>3967</v>
      </c>
      <c r="C3517" s="2">
        <v>26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27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27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27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25</v>
      </c>
      <c r="D3521" s="2" t="s">
        <v>456</v>
      </c>
      <c r="E3521" s="2"/>
      <c r="F3521" s="2"/>
      <c r="G3521" s="2"/>
      <c r="H3521" s="2"/>
    </row>
    <row r="3522" spans="2:8">
      <c r="B3522" s="2" t="s">
        <v>3972</v>
      </c>
      <c r="C3522" s="2">
        <v>25</v>
      </c>
      <c r="D3522" s="2" t="s">
        <v>456</v>
      </c>
      <c r="E3522" s="2"/>
      <c r="F3522" s="2"/>
      <c r="G3522" s="2"/>
      <c r="H3522" s="2"/>
    </row>
    <row r="3523" spans="2:8">
      <c r="B3523" s="2" t="s">
        <v>3973</v>
      </c>
      <c r="C3523" s="2">
        <v>26</v>
      </c>
      <c r="D3523" s="2" t="s">
        <v>456</v>
      </c>
      <c r="E3523" s="2"/>
      <c r="F3523" s="2"/>
      <c r="G3523" s="2"/>
      <c r="H3523" s="2"/>
    </row>
    <row r="3524" spans="2:8">
      <c r="B3524" s="2" t="s">
        <v>3974</v>
      </c>
      <c r="C3524" s="2">
        <v>27</v>
      </c>
      <c r="D3524" s="2" t="s">
        <v>456</v>
      </c>
      <c r="E3524" s="2"/>
      <c r="F3524" s="2"/>
      <c r="G3524" s="2"/>
      <c r="H3524" s="2"/>
    </row>
    <row r="3525" spans="2:8">
      <c r="B3525" s="2" t="s">
        <v>3975</v>
      </c>
      <c r="C3525" s="2">
        <v>27</v>
      </c>
      <c r="D3525" s="2" t="s">
        <v>456</v>
      </c>
      <c r="E3525" s="2"/>
      <c r="F3525" s="2"/>
      <c r="G3525" s="2"/>
      <c r="H3525" s="2"/>
    </row>
    <row r="3526" spans="2:8">
      <c r="B3526" s="2" t="s">
        <v>3976</v>
      </c>
      <c r="C3526" s="2">
        <v>25</v>
      </c>
      <c r="D3526" s="2" t="s">
        <v>456</v>
      </c>
      <c r="E3526" s="2"/>
      <c r="F3526" s="2"/>
      <c r="G3526" s="2"/>
      <c r="H3526" s="2"/>
    </row>
    <row r="3527" spans="2:8">
      <c r="B3527" s="2" t="s">
        <v>3977</v>
      </c>
      <c r="C3527" s="2">
        <v>28</v>
      </c>
      <c r="D3527" s="2" t="s">
        <v>456</v>
      </c>
      <c r="E3527" s="2"/>
      <c r="F3527" s="2"/>
      <c r="G3527" s="2"/>
      <c r="H3527" s="2"/>
    </row>
    <row r="3528" spans="2:8">
      <c r="B3528" s="2" t="s">
        <v>3978</v>
      </c>
      <c r="C3528" s="2">
        <v>28</v>
      </c>
      <c r="D3528" s="2" t="s">
        <v>456</v>
      </c>
      <c r="E3528" s="2"/>
      <c r="F3528" s="2"/>
      <c r="G3528" s="2"/>
      <c r="H3528" s="2"/>
    </row>
    <row r="3529" spans="2:8">
      <c r="B3529" s="2" t="s">
        <v>3979</v>
      </c>
      <c r="C3529" s="2">
        <v>27</v>
      </c>
      <c r="D3529" s="2" t="s">
        <v>456</v>
      </c>
      <c r="E3529" s="2"/>
      <c r="F3529" s="2"/>
      <c r="G3529" s="2"/>
      <c r="H3529" s="2"/>
    </row>
    <row r="3530" spans="2:8">
      <c r="B3530" s="2" t="s">
        <v>3980</v>
      </c>
      <c r="C3530" s="2">
        <v>21</v>
      </c>
      <c r="D3530" s="2" t="s">
        <v>456</v>
      </c>
      <c r="E3530" s="2"/>
      <c r="F3530" s="2"/>
      <c r="G3530" s="2"/>
      <c r="H3530" s="2"/>
    </row>
    <row r="3531" spans="2:8">
      <c r="B3531" s="2" t="s">
        <v>3981</v>
      </c>
      <c r="C3531" s="2">
        <v>22</v>
      </c>
      <c r="D3531" s="2" t="s">
        <v>456</v>
      </c>
      <c r="E3531" s="2"/>
      <c r="F3531" s="2"/>
      <c r="G3531" s="2"/>
      <c r="H3531" s="2"/>
    </row>
    <row r="3532" spans="2:8">
      <c r="B3532" s="2" t="s">
        <v>3982</v>
      </c>
      <c r="C3532" s="2">
        <v>21</v>
      </c>
      <c r="D3532" s="2" t="s">
        <v>456</v>
      </c>
      <c r="E3532" s="2"/>
      <c r="F3532" s="2"/>
      <c r="G3532" s="2"/>
      <c r="H3532" s="2"/>
    </row>
    <row r="3533" spans="2:8">
      <c r="B3533" s="2" t="s">
        <v>3983</v>
      </c>
      <c r="C3533" s="2">
        <v>12</v>
      </c>
      <c r="D3533" s="2" t="s">
        <v>456</v>
      </c>
      <c r="E3533" s="2"/>
      <c r="F3533" s="2"/>
      <c r="G3533" s="2"/>
      <c r="H3533" s="2"/>
    </row>
    <row r="3534" spans="2:8">
      <c r="B3534" s="2" t="s">
        <v>3984</v>
      </c>
      <c r="C3534" s="2">
        <v>16</v>
      </c>
      <c r="D3534" s="2" t="s">
        <v>456</v>
      </c>
      <c r="E3534" s="2"/>
      <c r="F3534" s="2"/>
      <c r="G3534" s="2"/>
      <c r="H3534" s="2"/>
    </row>
    <row r="3535" spans="2:8">
      <c r="B3535" s="2" t="s">
        <v>3985</v>
      </c>
      <c r="C3535" s="2">
        <v>16</v>
      </c>
      <c r="D3535" s="2" t="s">
        <v>456</v>
      </c>
      <c r="E3535" s="2"/>
      <c r="F3535" s="2"/>
      <c r="G3535" s="2"/>
      <c r="H3535" s="2"/>
    </row>
    <row r="3536" spans="2:8">
      <c r="B3536" s="2" t="s">
        <v>3986</v>
      </c>
      <c r="C3536" s="2">
        <v>17</v>
      </c>
      <c r="D3536" s="2" t="s">
        <v>456</v>
      </c>
      <c r="E3536" s="2"/>
      <c r="F3536" s="2"/>
      <c r="G3536" s="2"/>
      <c r="H3536" s="2"/>
    </row>
    <row r="3537" spans="2:8">
      <c r="B3537" s="2" t="s">
        <v>3987</v>
      </c>
      <c r="C3537" s="2">
        <v>10</v>
      </c>
      <c r="D3537" s="2" t="s">
        <v>456</v>
      </c>
      <c r="E3537" s="2"/>
      <c r="F3537" s="2"/>
      <c r="G3537" s="2"/>
      <c r="H3537" s="2"/>
    </row>
    <row r="3538" spans="2:8">
      <c r="B3538" s="2" t="s">
        <v>3988</v>
      </c>
      <c r="C3538" s="2">
        <v>10</v>
      </c>
      <c r="D3538" s="2" t="s">
        <v>456</v>
      </c>
      <c r="E3538" s="2"/>
      <c r="F3538" s="2"/>
      <c r="G3538" s="2"/>
      <c r="H3538" s="2"/>
    </row>
    <row r="3539" spans="2:8">
      <c r="B3539" s="2" t="s">
        <v>3989</v>
      </c>
      <c r="C3539" s="2">
        <v>10</v>
      </c>
      <c r="D3539" s="2" t="s">
        <v>456</v>
      </c>
      <c r="E3539" s="2"/>
      <c r="F3539" s="2"/>
      <c r="G3539" s="2"/>
      <c r="H3539" s="2"/>
    </row>
    <row r="3540" spans="2:8">
      <c r="B3540" s="2" t="s">
        <v>3990</v>
      </c>
      <c r="C3540" s="2">
        <v>6</v>
      </c>
      <c r="D3540" s="2" t="s">
        <v>456</v>
      </c>
      <c r="E3540" s="2"/>
      <c r="F3540" s="2"/>
      <c r="G3540" s="2"/>
      <c r="H3540" s="2"/>
    </row>
    <row r="3541" spans="2:8">
      <c r="B3541" s="2" t="s">
        <v>3991</v>
      </c>
      <c r="C3541" s="2">
        <v>25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24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23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14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24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30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33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18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20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21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22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20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19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21</v>
      </c>
      <c r="D3554" s="2" t="s">
        <v>456</v>
      </c>
      <c r="E3554" s="2"/>
      <c r="F3554" s="2"/>
      <c r="G3554" s="2"/>
      <c r="H3554" s="2"/>
    </row>
    <row r="3555" spans="2:8">
      <c r="B3555" s="2" t="s">
        <v>4005</v>
      </c>
      <c r="C3555" s="2">
        <v>22</v>
      </c>
      <c r="D3555" s="2" t="s">
        <v>456</v>
      </c>
      <c r="E3555" s="2"/>
      <c r="F3555" s="2"/>
      <c r="G3555" s="2"/>
      <c r="H3555" s="2"/>
    </row>
    <row r="3556" spans="2:8">
      <c r="B3556" s="2" t="s">
        <v>4006</v>
      </c>
      <c r="C3556" s="2">
        <v>24</v>
      </c>
      <c r="D3556" s="2" t="s">
        <v>456</v>
      </c>
      <c r="E3556" s="2"/>
      <c r="F3556" s="2"/>
      <c r="G3556" s="2"/>
      <c r="H3556" s="2"/>
    </row>
    <row r="3557" spans="2:8">
      <c r="B3557" s="2" t="s">
        <v>4007</v>
      </c>
      <c r="C3557" s="2">
        <v>25</v>
      </c>
      <c r="D3557" s="2" t="s">
        <v>456</v>
      </c>
      <c r="E3557" s="2"/>
      <c r="F3557" s="2"/>
      <c r="G3557" s="2"/>
      <c r="H3557" s="2"/>
    </row>
    <row r="3558" spans="2:8">
      <c r="B3558" s="2" t="s">
        <v>4008</v>
      </c>
      <c r="C3558" s="2">
        <v>23</v>
      </c>
      <c r="D3558" s="2" t="s">
        <v>456</v>
      </c>
      <c r="E3558" s="2"/>
      <c r="F3558" s="2"/>
      <c r="G3558" s="2"/>
      <c r="H3558" s="2"/>
    </row>
    <row r="3559" spans="2:8">
      <c r="B3559" s="2" t="s">
        <v>4009</v>
      </c>
      <c r="C3559" s="2">
        <v>22</v>
      </c>
      <c r="D3559" s="2" t="s">
        <v>456</v>
      </c>
      <c r="E3559" s="2"/>
      <c r="F3559" s="2"/>
      <c r="G3559" s="2"/>
      <c r="H3559" s="2"/>
    </row>
    <row r="3560" spans="2:8">
      <c r="B3560" s="2" t="s">
        <v>4010</v>
      </c>
      <c r="C3560" s="2">
        <v>23</v>
      </c>
      <c r="D3560" s="2" t="s">
        <v>456</v>
      </c>
      <c r="E3560" s="2"/>
      <c r="F3560" s="2"/>
      <c r="G3560" s="2"/>
      <c r="H3560" s="2"/>
    </row>
    <row r="3561" spans="2:8">
      <c r="B3561" s="2" t="s">
        <v>4011</v>
      </c>
      <c r="C3561" s="2">
        <v>25</v>
      </c>
      <c r="D3561" s="2" t="s">
        <v>456</v>
      </c>
      <c r="E3561" s="2"/>
      <c r="F3561" s="2"/>
      <c r="G3561" s="2"/>
      <c r="H3561" s="2"/>
    </row>
    <row r="3562" spans="2:8">
      <c r="B3562" s="2" t="s">
        <v>4012</v>
      </c>
      <c r="C3562" s="2">
        <v>25</v>
      </c>
      <c r="D3562" s="2" t="s">
        <v>456</v>
      </c>
      <c r="E3562" s="2"/>
      <c r="F3562" s="2"/>
      <c r="G3562" s="2"/>
      <c r="H3562" s="2"/>
    </row>
    <row r="3563" spans="2:8">
      <c r="B3563" s="2" t="s">
        <v>4013</v>
      </c>
      <c r="C3563" s="2">
        <v>16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17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17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17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21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22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8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19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18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16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15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10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19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10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10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10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10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13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18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22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6</v>
      </c>
      <c r="D3583" s="2" t="s">
        <v>456</v>
      </c>
      <c r="E3583" s="2"/>
      <c r="F3583" s="2"/>
      <c r="G3583" s="2"/>
      <c r="H3583" s="2"/>
    </row>
    <row r="3584" spans="2:8">
      <c r="B3584" s="2" t="s">
        <v>4034</v>
      </c>
      <c r="C3584" s="2">
        <v>14</v>
      </c>
      <c r="D3584" s="2" t="s">
        <v>456</v>
      </c>
      <c r="E3584" s="2"/>
      <c r="F3584" s="2"/>
      <c r="G3584" s="2"/>
      <c r="H3584" s="2"/>
    </row>
    <row r="3585" spans="2:8">
      <c r="B3585" s="2" t="s">
        <v>4035</v>
      </c>
      <c r="C3585" s="2">
        <v>19</v>
      </c>
      <c r="D3585" s="2" t="s">
        <v>456</v>
      </c>
      <c r="E3585" s="2"/>
      <c r="F3585" s="2"/>
      <c r="G3585" s="2"/>
      <c r="H3585" s="2"/>
    </row>
    <row r="3586" spans="2:8">
      <c r="B3586" s="2" t="s">
        <v>4036</v>
      </c>
      <c r="C3586" s="2">
        <v>20</v>
      </c>
      <c r="D3586" s="2" t="s">
        <v>456</v>
      </c>
      <c r="E3586" s="2"/>
      <c r="F3586" s="2"/>
      <c r="G3586" s="2"/>
      <c r="H3586" s="2"/>
    </row>
    <row r="3587" spans="2:8">
      <c r="B3587" s="2" t="s">
        <v>4037</v>
      </c>
      <c r="C3587" s="2">
        <v>22</v>
      </c>
      <c r="D3587" s="2" t="s">
        <v>456</v>
      </c>
      <c r="E3587" s="2"/>
      <c r="F3587" s="2"/>
      <c r="G3587" s="2"/>
      <c r="H3587" s="2"/>
    </row>
    <row r="3588" spans="2:8">
      <c r="B3588" s="2" t="s">
        <v>4038</v>
      </c>
      <c r="C3588" s="2">
        <v>16</v>
      </c>
      <c r="D3588" s="2" t="s">
        <v>456</v>
      </c>
      <c r="E3588" s="2"/>
      <c r="F3588" s="2"/>
      <c r="G3588" s="2"/>
      <c r="H3588" s="2"/>
    </row>
    <row r="3589" spans="2:8">
      <c r="B3589" s="2" t="s">
        <v>4039</v>
      </c>
      <c r="C3589" s="2">
        <v>16</v>
      </c>
      <c r="D3589" s="2" t="s">
        <v>456</v>
      </c>
      <c r="E3589" s="2"/>
      <c r="F3589" s="2"/>
      <c r="G3589" s="2"/>
      <c r="H3589" s="2"/>
    </row>
    <row r="3590" spans="2:8">
      <c r="B3590" s="2" t="s">
        <v>4040</v>
      </c>
      <c r="C3590" s="2">
        <v>14</v>
      </c>
      <c r="D3590" s="2" t="s">
        <v>456</v>
      </c>
      <c r="E3590" s="2"/>
      <c r="F3590" s="2"/>
      <c r="G3590" s="2"/>
      <c r="H3590" s="2"/>
    </row>
    <row r="3591" spans="2:8">
      <c r="B3591" s="2" t="s">
        <v>4041</v>
      </c>
      <c r="C3591" s="2">
        <v>11</v>
      </c>
      <c r="D3591" s="2" t="s">
        <v>456</v>
      </c>
      <c r="E3591" s="2"/>
      <c r="F3591" s="2"/>
      <c r="G3591" s="2"/>
      <c r="H3591" s="2"/>
    </row>
    <row r="3592" spans="2:8">
      <c r="B3592" s="2" t="s">
        <v>4042</v>
      </c>
      <c r="C3592" s="2">
        <v>16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24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21</v>
      </c>
      <c r="D3594" s="2" t="s">
        <v>456</v>
      </c>
      <c r="E3594" s="2"/>
      <c r="F3594" s="2"/>
      <c r="G3594" s="2"/>
      <c r="H3594" s="2"/>
    </row>
    <row r="3595" spans="2:8">
      <c r="B3595" s="2" t="s">
        <v>4045</v>
      </c>
      <c r="C3595" s="2">
        <v>21</v>
      </c>
      <c r="D3595" s="2" t="s">
        <v>456</v>
      </c>
      <c r="E3595" s="2"/>
      <c r="F3595" s="2"/>
      <c r="G3595" s="2"/>
      <c r="H3595" s="2"/>
    </row>
    <row r="3596" spans="2:8">
      <c r="B3596" s="2" t="s">
        <v>4046</v>
      </c>
      <c r="C3596" s="2">
        <v>21</v>
      </c>
      <c r="D3596" s="2" t="s">
        <v>456</v>
      </c>
      <c r="E3596" s="2"/>
      <c r="F3596" s="2"/>
      <c r="G3596" s="2"/>
      <c r="H3596" s="2"/>
    </row>
    <row r="3597" spans="2:8">
      <c r="B3597" s="2" t="s">
        <v>4047</v>
      </c>
      <c r="C3597" s="2">
        <v>20</v>
      </c>
      <c r="D3597" s="2" t="s">
        <v>456</v>
      </c>
      <c r="E3597" s="2"/>
      <c r="F3597" s="2"/>
      <c r="G3597" s="2"/>
      <c r="H3597" s="2"/>
    </row>
    <row r="3598" spans="2:8">
      <c r="B3598" s="2" t="s">
        <v>4048</v>
      </c>
      <c r="C3598" s="2">
        <v>21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19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16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16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15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14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24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25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23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20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22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20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21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18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21</v>
      </c>
      <c r="D3612" s="2" t="s">
        <v>456</v>
      </c>
      <c r="E3612" s="2"/>
      <c r="F3612" s="2"/>
      <c r="G3612" s="2"/>
      <c r="H3612" s="2"/>
    </row>
    <row r="3613" spans="2:8">
      <c r="B3613" s="2" t="s">
        <v>4063</v>
      </c>
      <c r="C3613" s="2">
        <v>24</v>
      </c>
      <c r="D3613" s="2" t="s">
        <v>456</v>
      </c>
      <c r="E3613" s="2"/>
      <c r="F3613" s="2"/>
      <c r="G3613" s="2"/>
      <c r="H3613" s="2"/>
    </row>
    <row r="3614" spans="2:8">
      <c r="B3614" s="2" t="s">
        <v>4064</v>
      </c>
      <c r="C3614" s="2">
        <v>24</v>
      </c>
      <c r="D3614" s="2" t="s">
        <v>456</v>
      </c>
      <c r="E3614" s="2"/>
      <c r="F3614" s="2"/>
      <c r="G3614" s="2"/>
      <c r="H3614" s="2"/>
    </row>
    <row r="3615" spans="2:8">
      <c r="B3615" s="2" t="s">
        <v>4065</v>
      </c>
      <c r="C3615" s="2">
        <v>24</v>
      </c>
      <c r="D3615" s="2" t="s">
        <v>456</v>
      </c>
      <c r="E3615" s="2"/>
      <c r="F3615" s="2"/>
      <c r="G3615" s="2"/>
      <c r="H3615" s="2"/>
    </row>
    <row r="3616" spans="2:8">
      <c r="B3616" s="2" t="s">
        <v>4066</v>
      </c>
      <c r="C3616" s="2">
        <v>25</v>
      </c>
      <c r="D3616" s="2" t="s">
        <v>456</v>
      </c>
      <c r="E3616" s="2"/>
      <c r="F3616" s="2"/>
      <c r="G3616" s="2"/>
      <c r="H3616" s="2"/>
    </row>
    <row r="3617" spans="2:8">
      <c r="B3617" s="2" t="s">
        <v>4067</v>
      </c>
      <c r="C3617" s="2">
        <v>15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21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23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21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15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22</v>
      </c>
      <c r="D3622" s="2" t="s">
        <v>456</v>
      </c>
      <c r="E3622" s="2"/>
      <c r="F3622" s="2"/>
      <c r="G3622" s="2"/>
      <c r="H3622" s="2"/>
    </row>
    <row r="3623" spans="2:8">
      <c r="B3623" s="2" t="s">
        <v>4073</v>
      </c>
      <c r="C3623" s="2">
        <v>21</v>
      </c>
      <c r="D3623" s="2" t="s">
        <v>456</v>
      </c>
      <c r="E3623" s="2"/>
      <c r="F3623" s="2"/>
      <c r="G3623" s="2"/>
      <c r="H3623" s="2"/>
    </row>
    <row r="3624" spans="2:8">
      <c r="B3624" s="2" t="s">
        <v>4074</v>
      </c>
      <c r="C3624" s="2">
        <v>28</v>
      </c>
      <c r="D3624" s="2" t="s">
        <v>456</v>
      </c>
      <c r="E3624" s="2"/>
      <c r="F3624" s="2"/>
      <c r="G3624" s="2"/>
      <c r="H3624" s="2"/>
    </row>
    <row r="3625" spans="2:8">
      <c r="B3625" s="2" t="s">
        <v>4075</v>
      </c>
      <c r="C3625" s="2">
        <v>25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24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26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25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19</v>
      </c>
      <c r="D3629" s="2" t="s">
        <v>456</v>
      </c>
      <c r="E3629" s="2"/>
      <c r="F3629" s="2"/>
      <c r="G3629" s="2"/>
      <c r="H3629" s="2"/>
    </row>
    <row r="3630" spans="2:8">
      <c r="B3630" s="2" t="s">
        <v>4080</v>
      </c>
      <c r="C3630" s="2">
        <v>18</v>
      </c>
      <c r="D3630" s="2" t="s">
        <v>456</v>
      </c>
      <c r="E3630" s="2"/>
      <c r="F3630" s="2"/>
      <c r="G3630" s="2"/>
      <c r="H3630" s="2"/>
    </row>
    <row r="3631" spans="2:8">
      <c r="B3631" s="2" t="s">
        <v>4081</v>
      </c>
      <c r="C3631" s="2">
        <v>19</v>
      </c>
      <c r="D3631" s="2" t="s">
        <v>456</v>
      </c>
      <c r="E3631" s="2"/>
      <c r="F3631" s="2"/>
      <c r="G3631" s="2"/>
      <c r="H3631" s="2"/>
    </row>
    <row r="3632" spans="2:8">
      <c r="B3632" s="2" t="s">
        <v>4082</v>
      </c>
      <c r="C3632" s="2">
        <v>18</v>
      </c>
      <c r="D3632" s="2" t="s">
        <v>456</v>
      </c>
      <c r="E3632" s="2"/>
      <c r="F3632" s="2"/>
      <c r="G3632" s="2"/>
      <c r="H3632" s="2"/>
    </row>
    <row r="3633" spans="2:8">
      <c r="B3633" s="2" t="s">
        <v>4083</v>
      </c>
      <c r="C3633" s="2">
        <v>15</v>
      </c>
      <c r="D3633" s="2" t="s">
        <v>456</v>
      </c>
      <c r="E3633" s="2"/>
      <c r="F3633" s="2"/>
      <c r="G3633" s="2"/>
      <c r="H3633" s="2"/>
    </row>
    <row r="3634" spans="2:8">
      <c r="B3634" s="2" t="s">
        <v>4084</v>
      </c>
      <c r="C3634" s="2">
        <v>14</v>
      </c>
      <c r="D3634" s="2" t="s">
        <v>456</v>
      </c>
      <c r="E3634" s="2"/>
      <c r="F3634" s="2"/>
      <c r="G3634" s="2"/>
      <c r="H3634" s="2"/>
    </row>
    <row r="3635" spans="2:8">
      <c r="B3635" s="2" t="s">
        <v>4085</v>
      </c>
      <c r="C3635" s="2">
        <v>20</v>
      </c>
      <c r="D3635" s="2" t="s">
        <v>456</v>
      </c>
      <c r="E3635" s="2"/>
      <c r="F3635" s="2"/>
      <c r="G3635" s="2"/>
      <c r="H3635" s="2"/>
    </row>
    <row r="3636" spans="2:8">
      <c r="B3636" s="2" t="s">
        <v>4086</v>
      </c>
      <c r="C3636" s="2">
        <v>21</v>
      </c>
      <c r="D3636" s="2" t="s">
        <v>456</v>
      </c>
      <c r="E3636" s="2"/>
      <c r="F3636" s="2"/>
      <c r="G3636" s="2"/>
      <c r="H3636" s="2"/>
    </row>
    <row r="3637" spans="2:8">
      <c r="B3637" s="2" t="s">
        <v>4087</v>
      </c>
      <c r="C3637" s="2">
        <v>19</v>
      </c>
      <c r="D3637" s="2" t="s">
        <v>456</v>
      </c>
      <c r="E3637" s="2"/>
      <c r="F3637" s="2"/>
      <c r="G3637" s="2"/>
      <c r="H3637" s="2"/>
    </row>
    <row r="3638" spans="2:8">
      <c r="B3638" s="2" t="s">
        <v>4088</v>
      </c>
      <c r="C3638" s="2">
        <v>19</v>
      </c>
      <c r="D3638" s="2" t="s">
        <v>456</v>
      </c>
      <c r="E3638" s="2"/>
      <c r="F3638" s="2"/>
      <c r="G3638" s="2"/>
      <c r="H3638" s="2"/>
    </row>
    <row r="3639" spans="2:8">
      <c r="B3639" s="2" t="s">
        <v>4089</v>
      </c>
      <c r="C3639" s="2">
        <v>18</v>
      </c>
      <c r="D3639" s="2" t="s">
        <v>456</v>
      </c>
      <c r="E3639" s="2"/>
      <c r="F3639" s="2"/>
      <c r="G3639" s="2"/>
      <c r="H3639" s="2"/>
    </row>
    <row r="3640" spans="2:8">
      <c r="B3640" s="2" t="s">
        <v>4090</v>
      </c>
      <c r="C3640" s="2">
        <v>17</v>
      </c>
      <c r="D3640" s="2" t="s">
        <v>456</v>
      </c>
      <c r="E3640" s="2"/>
      <c r="F3640" s="2"/>
      <c r="G3640" s="2"/>
      <c r="H3640" s="2"/>
    </row>
    <row r="3641" spans="2:8">
      <c r="B3641" s="2" t="s">
        <v>4091</v>
      </c>
      <c r="C3641" s="2">
        <v>18</v>
      </c>
      <c r="D3641" s="2" t="s">
        <v>456</v>
      </c>
      <c r="E3641" s="2"/>
      <c r="F3641" s="2"/>
      <c r="G3641" s="2"/>
      <c r="H3641" s="2"/>
    </row>
    <row r="3642" spans="2:8">
      <c r="B3642" s="2" t="s">
        <v>4092</v>
      </c>
      <c r="C3642" s="2">
        <v>18</v>
      </c>
      <c r="D3642" s="2" t="s">
        <v>456</v>
      </c>
      <c r="E3642" s="2"/>
      <c r="F3642" s="2"/>
      <c r="G3642" s="2"/>
      <c r="H3642" s="2"/>
    </row>
    <row r="3643" spans="2:8">
      <c r="B3643" s="2" t="s">
        <v>4093</v>
      </c>
      <c r="C3643" s="2">
        <v>14</v>
      </c>
      <c r="D3643" s="2" t="s">
        <v>456</v>
      </c>
      <c r="E3643" s="2"/>
      <c r="F3643" s="2"/>
      <c r="G3643" s="2"/>
      <c r="H3643" s="2"/>
    </row>
    <row r="3644" spans="2:8">
      <c r="B3644" s="2" t="s">
        <v>4094</v>
      </c>
      <c r="C3644" s="2">
        <v>9</v>
      </c>
      <c r="D3644" s="2" t="s">
        <v>456</v>
      </c>
      <c r="E3644" s="2"/>
      <c r="F3644" s="2"/>
      <c r="G3644" s="2"/>
      <c r="H3644" s="2"/>
    </row>
    <row r="3645" spans="2:8">
      <c r="B3645" s="2" t="s">
        <v>4095</v>
      </c>
      <c r="C3645" s="2">
        <v>7</v>
      </c>
      <c r="D3645" s="2" t="s">
        <v>456</v>
      </c>
      <c r="E3645" s="2"/>
      <c r="F3645" s="2"/>
      <c r="G3645" s="2"/>
      <c r="H3645" s="2"/>
    </row>
    <row r="3646" spans="2:8">
      <c r="B3646" s="2" t="s">
        <v>4096</v>
      </c>
      <c r="C3646" s="2">
        <v>9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13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16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16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17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18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19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19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20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21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22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23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13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15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18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20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20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16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6</v>
      </c>
      <c r="D3664" s="2" t="s">
        <v>456</v>
      </c>
      <c r="E3664" s="2"/>
      <c r="F3664" s="2"/>
      <c r="G3664" s="2"/>
      <c r="H3664" s="2"/>
    </row>
    <row r="3665" spans="2:8">
      <c r="B3665" s="2" t="s">
        <v>4115</v>
      </c>
      <c r="C3665" s="2">
        <v>12</v>
      </c>
      <c r="D3665" s="2" t="s">
        <v>456</v>
      </c>
      <c r="E3665" s="2"/>
      <c r="F3665" s="2"/>
      <c r="G3665" s="2"/>
      <c r="H3665" s="2"/>
    </row>
    <row r="3666" spans="2:8">
      <c r="B3666" s="2" t="s">
        <v>4116</v>
      </c>
      <c r="C3666" s="2">
        <v>19</v>
      </c>
      <c r="D3666" s="2" t="s">
        <v>456</v>
      </c>
      <c r="E3666" s="2"/>
      <c r="F3666" s="2"/>
      <c r="G3666" s="2"/>
      <c r="H3666" s="2"/>
    </row>
    <row r="3667" spans="2:8">
      <c r="B3667" s="2" t="s">
        <v>4117</v>
      </c>
      <c r="C3667" s="2">
        <v>16</v>
      </c>
      <c r="D3667" s="2" t="s">
        <v>456</v>
      </c>
      <c r="E3667" s="2"/>
      <c r="F3667" s="2"/>
      <c r="G3667" s="2"/>
      <c r="H3667" s="2"/>
    </row>
    <row r="3668" spans="2:8">
      <c r="B3668" s="2" t="s">
        <v>4118</v>
      </c>
      <c r="C3668" s="2">
        <v>21</v>
      </c>
      <c r="D3668" s="2" t="s">
        <v>456</v>
      </c>
      <c r="E3668" s="2"/>
      <c r="F3668" s="2"/>
      <c r="G3668" s="2"/>
      <c r="H3668" s="2"/>
    </row>
    <row r="3669" spans="2:8">
      <c r="B3669" s="2" t="s">
        <v>4119</v>
      </c>
      <c r="C3669" s="2">
        <v>16</v>
      </c>
      <c r="D3669" s="2" t="s">
        <v>456</v>
      </c>
      <c r="E3669" s="2"/>
      <c r="F3669" s="2"/>
      <c r="G3669" s="2"/>
      <c r="H3669" s="2"/>
    </row>
    <row r="3670" spans="2:8">
      <c r="B3670" s="2" t="s">
        <v>4120</v>
      </c>
      <c r="C3670" s="2">
        <v>15</v>
      </c>
      <c r="D3670" s="2" t="s">
        <v>456</v>
      </c>
      <c r="E3670" s="2"/>
      <c r="F3670" s="2"/>
      <c r="G3670" s="2"/>
      <c r="H3670" s="2"/>
    </row>
    <row r="3671" spans="2:8">
      <c r="B3671" s="2" t="s">
        <v>4121</v>
      </c>
      <c r="C3671" s="2">
        <v>24</v>
      </c>
      <c r="D3671" s="2" t="s">
        <v>456</v>
      </c>
      <c r="E3671" s="2"/>
      <c r="F3671" s="2"/>
      <c r="G3671" s="2"/>
      <c r="H3671" s="2"/>
    </row>
    <row r="3672" spans="2:8">
      <c r="B3672" s="2" t="s">
        <v>4122</v>
      </c>
      <c r="C3672" s="2">
        <v>12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15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16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15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8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11</v>
      </c>
      <c r="D3677" s="2" t="s">
        <v>456</v>
      </c>
      <c r="E3677" s="2"/>
      <c r="F3677" s="2"/>
      <c r="G3677" s="2"/>
      <c r="H3677" s="2"/>
    </row>
    <row r="3678" spans="2:8">
      <c r="B3678" s="2" t="s">
        <v>4128</v>
      </c>
      <c r="C3678" s="2">
        <v>19</v>
      </c>
      <c r="D3678" s="2" t="s">
        <v>456</v>
      </c>
      <c r="E3678" s="2"/>
      <c r="F3678" s="2"/>
      <c r="G3678" s="2"/>
      <c r="H3678" s="2"/>
    </row>
    <row r="3679" spans="2:8">
      <c r="B3679" s="2" t="s">
        <v>4129</v>
      </c>
      <c r="C3679" s="2">
        <v>25</v>
      </c>
      <c r="D3679" s="2" t="s">
        <v>456</v>
      </c>
      <c r="E3679" s="2"/>
      <c r="F3679" s="2"/>
      <c r="G3679" s="2"/>
      <c r="H3679" s="2"/>
    </row>
    <row r="3680" spans="2:8">
      <c r="B3680" s="2" t="s">
        <v>4130</v>
      </c>
      <c r="C3680" s="2">
        <v>25</v>
      </c>
      <c r="D3680" s="2" t="s">
        <v>456</v>
      </c>
      <c r="E3680" s="2"/>
      <c r="F3680" s="2"/>
      <c r="G3680" s="2"/>
      <c r="H3680" s="2"/>
    </row>
    <row r="3681" spans="2:8">
      <c r="B3681" s="2" t="s">
        <v>4131</v>
      </c>
      <c r="C3681" s="2">
        <v>25</v>
      </c>
      <c r="D3681" s="2" t="s">
        <v>456</v>
      </c>
      <c r="E3681" s="2"/>
      <c r="F3681" s="2"/>
      <c r="G3681" s="2"/>
      <c r="H3681" s="2"/>
    </row>
    <row r="3682" spans="2:8">
      <c r="B3682" s="2" t="s">
        <v>4132</v>
      </c>
      <c r="C3682" s="2">
        <v>13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18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19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16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32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30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26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29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28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28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25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26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23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21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21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19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18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25</v>
      </c>
      <c r="D3701" s="2" t="s">
        <v>456</v>
      </c>
      <c r="E3701" s="2"/>
      <c r="F3701" s="2"/>
      <c r="G3701" s="2"/>
      <c r="H3701" s="2"/>
    </row>
    <row r="3702" spans="2:8">
      <c r="B3702" s="2" t="s">
        <v>4152</v>
      </c>
      <c r="C3702" s="2">
        <v>20</v>
      </c>
      <c r="D3702" s="2" t="s">
        <v>456</v>
      </c>
      <c r="E3702" s="2"/>
      <c r="F3702" s="2"/>
      <c r="G3702" s="2"/>
      <c r="H3702" s="2"/>
    </row>
    <row r="3703" spans="2:8">
      <c r="B3703" s="2" t="s">
        <v>4153</v>
      </c>
      <c r="C3703" s="2">
        <v>24</v>
      </c>
      <c r="D3703" s="2" t="s">
        <v>456</v>
      </c>
      <c r="E3703" s="2"/>
      <c r="F3703" s="2"/>
      <c r="G3703" s="2"/>
      <c r="H3703" s="2"/>
    </row>
    <row r="3704" spans="2:8">
      <c r="B3704" s="2" t="s">
        <v>4154</v>
      </c>
      <c r="C3704" s="2">
        <v>24</v>
      </c>
      <c r="D3704" s="2" t="s">
        <v>456</v>
      </c>
      <c r="E3704" s="2"/>
      <c r="F3704" s="2"/>
      <c r="G3704" s="2"/>
      <c r="H3704" s="2"/>
    </row>
    <row r="3705" spans="2:8">
      <c r="B3705" s="2" t="s">
        <v>4155</v>
      </c>
      <c r="C3705" s="2">
        <v>26</v>
      </c>
      <c r="D3705" s="2" t="s">
        <v>456</v>
      </c>
      <c r="E3705" s="2"/>
      <c r="F3705" s="2"/>
      <c r="G3705" s="2"/>
      <c r="H3705" s="2"/>
    </row>
    <row r="3706" spans="2:8">
      <c r="B3706" s="2" t="s">
        <v>4156</v>
      </c>
      <c r="C3706" s="2">
        <v>15</v>
      </c>
      <c r="D3706" s="2" t="s">
        <v>456</v>
      </c>
      <c r="E3706" s="2"/>
      <c r="F3706" s="2"/>
      <c r="G3706" s="2"/>
      <c r="H3706" s="2"/>
    </row>
    <row r="3707" spans="2:8">
      <c r="B3707" s="2" t="s">
        <v>4157</v>
      </c>
      <c r="C3707" s="2">
        <v>14</v>
      </c>
      <c r="D3707" s="2" t="s">
        <v>456</v>
      </c>
      <c r="E3707" s="2"/>
      <c r="F3707" s="2"/>
      <c r="G3707" s="2"/>
      <c r="H3707" s="2"/>
    </row>
    <row r="3708" spans="2:8">
      <c r="B3708" s="2" t="s">
        <v>4158</v>
      </c>
      <c r="C3708" s="2">
        <v>7</v>
      </c>
      <c r="D3708" s="2" t="s">
        <v>456</v>
      </c>
      <c r="E3708" s="2"/>
      <c r="F3708" s="2"/>
      <c r="G3708" s="2"/>
      <c r="H3708" s="2"/>
    </row>
    <row r="3709" spans="2:8">
      <c r="B3709" s="2" t="s">
        <v>4159</v>
      </c>
      <c r="C3709" s="2">
        <v>7</v>
      </c>
      <c r="D3709" s="2" t="s">
        <v>456</v>
      </c>
      <c r="E3709" s="2"/>
      <c r="F3709" s="2"/>
      <c r="G3709" s="2"/>
      <c r="H3709" s="2"/>
    </row>
    <row r="3710" spans="2:8">
      <c r="B3710" s="2" t="s">
        <v>4160</v>
      </c>
      <c r="C3710" s="2">
        <v>5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21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21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21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18</v>
      </c>
      <c r="D3714" s="2" t="s">
        <v>456</v>
      </c>
      <c r="E3714" s="2"/>
      <c r="F3714" s="2"/>
      <c r="G3714" s="2"/>
      <c r="H3714" s="2"/>
    </row>
    <row r="3715" spans="2:8">
      <c r="B3715" s="2" t="s">
        <v>4165</v>
      </c>
      <c r="C3715" s="2">
        <v>19</v>
      </c>
      <c r="D3715" s="2" t="s">
        <v>456</v>
      </c>
      <c r="E3715" s="2"/>
      <c r="F3715" s="2"/>
      <c r="G3715" s="2"/>
      <c r="H3715" s="2"/>
    </row>
    <row r="3716" spans="2:8">
      <c r="B3716" s="2" t="s">
        <v>4166</v>
      </c>
      <c r="C3716" s="2">
        <v>19</v>
      </c>
      <c r="D3716" s="2" t="s">
        <v>456</v>
      </c>
      <c r="E3716" s="2"/>
      <c r="F3716" s="2"/>
      <c r="G3716" s="2"/>
      <c r="H3716" s="2"/>
    </row>
    <row r="3717" spans="2:8">
      <c r="B3717" s="2" t="s">
        <v>4167</v>
      </c>
      <c r="C3717" s="2">
        <v>27</v>
      </c>
      <c r="D3717" s="2" t="s">
        <v>456</v>
      </c>
      <c r="E3717" s="2"/>
      <c r="F3717" s="2"/>
      <c r="G3717" s="2"/>
      <c r="H3717" s="2"/>
    </row>
    <row r="3718" spans="2:8">
      <c r="B3718" s="2" t="s">
        <v>4168</v>
      </c>
      <c r="C3718" s="2">
        <v>29</v>
      </c>
      <c r="D3718" s="2" t="s">
        <v>456</v>
      </c>
      <c r="E3718" s="2"/>
      <c r="F3718" s="2"/>
      <c r="G3718" s="2"/>
      <c r="H3718" s="2"/>
    </row>
    <row r="3719" spans="2:8">
      <c r="B3719" s="2" t="s">
        <v>4169</v>
      </c>
      <c r="C3719" s="2">
        <v>29</v>
      </c>
      <c r="D3719" s="2" t="s">
        <v>456</v>
      </c>
      <c r="E3719" s="2"/>
      <c r="F3719" s="2"/>
      <c r="G3719" s="2"/>
      <c r="H3719" s="2"/>
    </row>
    <row r="3720" spans="2:8">
      <c r="B3720" s="2" t="s">
        <v>4170</v>
      </c>
      <c r="C3720" s="2">
        <v>28</v>
      </c>
      <c r="D3720" s="2" t="s">
        <v>456</v>
      </c>
      <c r="E3720" s="2"/>
      <c r="F3720" s="2"/>
      <c r="G3720" s="2"/>
      <c r="H3720" s="2"/>
    </row>
    <row r="3721" spans="2:8">
      <c r="B3721" s="2" t="s">
        <v>4171</v>
      </c>
      <c r="C3721" s="2">
        <v>20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25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32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24</v>
      </c>
      <c r="D3724" s="2" t="s">
        <v>456</v>
      </c>
      <c r="E3724" s="2"/>
      <c r="F3724" s="2"/>
      <c r="G3724" s="2"/>
      <c r="H3724" s="2"/>
    </row>
    <row r="3725" spans="2:8">
      <c r="B3725" s="2" t="s">
        <v>4175</v>
      </c>
      <c r="C3725" s="2">
        <v>25</v>
      </c>
      <c r="D3725" s="2" t="s">
        <v>456</v>
      </c>
      <c r="E3725" s="2"/>
      <c r="F3725" s="2"/>
      <c r="G3725" s="2"/>
      <c r="H3725" s="2"/>
    </row>
    <row r="3726" spans="2:8">
      <c r="B3726" s="2" t="s">
        <v>4176</v>
      </c>
      <c r="C3726" s="2">
        <v>23</v>
      </c>
      <c r="D3726" s="2" t="s">
        <v>456</v>
      </c>
      <c r="E3726" s="2"/>
      <c r="F3726" s="2"/>
      <c r="G3726" s="2"/>
      <c r="H3726" s="2"/>
    </row>
    <row r="3727" spans="2:8">
      <c r="B3727" s="2" t="s">
        <v>4177</v>
      </c>
      <c r="C3727" s="2">
        <v>23</v>
      </c>
      <c r="D3727" s="2" t="s">
        <v>456</v>
      </c>
      <c r="E3727" s="2"/>
      <c r="F3727" s="2"/>
      <c r="G3727" s="2"/>
      <c r="H3727" s="2"/>
    </row>
    <row r="3728" spans="2:8">
      <c r="B3728" s="2" t="s">
        <v>4178</v>
      </c>
      <c r="C3728" s="2">
        <v>22</v>
      </c>
      <c r="D3728" s="2" t="s">
        <v>456</v>
      </c>
      <c r="E3728" s="2"/>
      <c r="F3728" s="2"/>
      <c r="G3728" s="2"/>
      <c r="H3728" s="2"/>
    </row>
    <row r="3729" spans="2:8">
      <c r="B3729" s="2" t="s">
        <v>4179</v>
      </c>
      <c r="C3729" s="2">
        <v>24</v>
      </c>
      <c r="D3729" s="2" t="s">
        <v>456</v>
      </c>
      <c r="E3729" s="2"/>
      <c r="F3729" s="2"/>
      <c r="G3729" s="2"/>
      <c r="H3729" s="2"/>
    </row>
    <row r="3730" spans="2:8">
      <c r="B3730" s="2" t="s">
        <v>4180</v>
      </c>
      <c r="C3730" s="2">
        <v>25</v>
      </c>
      <c r="D3730" s="2" t="s">
        <v>456</v>
      </c>
      <c r="E3730" s="2"/>
      <c r="F3730" s="2"/>
      <c r="G3730" s="2"/>
      <c r="H3730" s="2"/>
    </row>
    <row r="3731" spans="2:8">
      <c r="B3731" s="2" t="s">
        <v>4181</v>
      </c>
      <c r="C3731" s="2">
        <v>25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25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23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9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10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10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23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22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22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21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19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21</v>
      </c>
      <c r="D3742" s="2" t="s">
        <v>456</v>
      </c>
      <c r="E3742" s="2"/>
      <c r="F3742" s="2"/>
      <c r="G3742" s="2"/>
      <c r="H3742" s="2"/>
    </row>
    <row r="3743" spans="2:8">
      <c r="B3743" s="2" t="s">
        <v>4193</v>
      </c>
      <c r="C3743" s="2">
        <v>23</v>
      </c>
      <c r="D3743" s="2" t="s">
        <v>456</v>
      </c>
      <c r="E3743" s="2"/>
      <c r="F3743" s="2"/>
      <c r="G3743" s="2"/>
      <c r="H3743" s="2"/>
    </row>
    <row r="3744" spans="2:8">
      <c r="B3744" s="2" t="s">
        <v>4194</v>
      </c>
      <c r="C3744" s="2">
        <v>23</v>
      </c>
      <c r="D3744" s="2" t="s">
        <v>456</v>
      </c>
      <c r="E3744" s="2"/>
      <c r="F3744" s="2"/>
      <c r="G3744" s="2"/>
      <c r="H3744" s="2"/>
    </row>
    <row r="3745" spans="2:8">
      <c r="B3745" s="2" t="s">
        <v>4195</v>
      </c>
      <c r="C3745" s="2">
        <v>23</v>
      </c>
      <c r="D3745" s="2" t="s">
        <v>456</v>
      </c>
      <c r="E3745" s="2"/>
      <c r="F3745" s="2"/>
      <c r="G3745" s="2"/>
      <c r="H3745" s="2"/>
    </row>
    <row r="3746" spans="2:8">
      <c r="B3746" s="2" t="s">
        <v>4196</v>
      </c>
      <c r="C3746" s="2">
        <v>24</v>
      </c>
      <c r="D3746" s="2" t="s">
        <v>456</v>
      </c>
      <c r="E3746" s="2"/>
      <c r="F3746" s="2"/>
      <c r="G3746" s="2"/>
      <c r="H3746" s="2"/>
    </row>
    <row r="3747" spans="2:8">
      <c r="B3747" s="2" t="s">
        <v>4197</v>
      </c>
      <c r="C3747" s="2">
        <v>12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12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27</v>
      </c>
      <c r="D3749" s="2" t="s">
        <v>456</v>
      </c>
      <c r="E3749" s="2"/>
      <c r="F3749" s="2"/>
      <c r="G3749" s="2"/>
      <c r="H3749" s="2"/>
    </row>
    <row r="3750" spans="2:8">
      <c r="B3750" s="2" t="s">
        <v>4200</v>
      </c>
      <c r="C3750" s="2">
        <v>28</v>
      </c>
      <c r="D3750" s="2" t="s">
        <v>456</v>
      </c>
      <c r="E3750" s="2"/>
      <c r="F3750" s="2"/>
      <c r="G3750" s="2"/>
      <c r="H3750" s="2"/>
    </row>
    <row r="3751" spans="2:8">
      <c r="B3751" s="2" t="s">
        <v>4201</v>
      </c>
      <c r="C3751" s="2">
        <v>26</v>
      </c>
      <c r="D3751" s="2" t="s">
        <v>456</v>
      </c>
      <c r="E3751" s="2"/>
      <c r="F3751" s="2"/>
      <c r="G3751" s="2"/>
      <c r="H3751" s="2"/>
    </row>
    <row r="3752" spans="2:8">
      <c r="B3752" s="2" t="s">
        <v>4202</v>
      </c>
      <c r="C3752" s="2">
        <v>27</v>
      </c>
      <c r="D3752" s="2" t="s">
        <v>456</v>
      </c>
      <c r="E3752" s="2"/>
      <c r="F3752" s="2"/>
      <c r="G3752" s="2"/>
      <c r="H3752" s="2"/>
    </row>
    <row r="3753" spans="2:8">
      <c r="B3753" s="2" t="s">
        <v>4203</v>
      </c>
      <c r="C3753" s="2">
        <v>26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25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20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27</v>
      </c>
      <c r="D3756" s="2" t="s">
        <v>456</v>
      </c>
      <c r="E3756" s="2"/>
      <c r="F3756" s="2"/>
      <c r="G3756" s="2"/>
      <c r="H3756" s="2"/>
    </row>
    <row r="3757" spans="2:8">
      <c r="B3757" s="2" t="s">
        <v>4207</v>
      </c>
      <c r="C3757" s="2">
        <v>26</v>
      </c>
      <c r="D3757" s="2" t="s">
        <v>456</v>
      </c>
      <c r="E3757" s="2"/>
      <c r="F3757" s="2"/>
      <c r="G3757" s="2"/>
      <c r="H3757" s="2"/>
    </row>
    <row r="3758" spans="2:8">
      <c r="B3758" s="2" t="s">
        <v>4208</v>
      </c>
      <c r="C3758" s="2">
        <v>26</v>
      </c>
      <c r="D3758" s="2" t="s">
        <v>456</v>
      </c>
      <c r="E3758" s="2"/>
      <c r="F3758" s="2"/>
      <c r="G3758" s="2"/>
      <c r="H3758" s="2"/>
    </row>
    <row r="3759" spans="2:8">
      <c r="B3759" s="2" t="s">
        <v>4209</v>
      </c>
      <c r="C3759" s="2">
        <v>28</v>
      </c>
      <c r="D3759" s="2" t="s">
        <v>456</v>
      </c>
      <c r="E3759" s="2"/>
      <c r="F3759" s="2"/>
      <c r="G3759" s="2"/>
      <c r="H3759" s="2"/>
    </row>
    <row r="3760" spans="2:8">
      <c r="B3760" s="2" t="s">
        <v>4210</v>
      </c>
      <c r="C3760" s="2">
        <v>26</v>
      </c>
      <c r="D3760" s="2" t="s">
        <v>456</v>
      </c>
      <c r="E3760" s="2"/>
      <c r="F3760" s="2"/>
      <c r="G3760" s="2"/>
      <c r="H3760" s="2"/>
    </row>
    <row r="3761" spans="2:8">
      <c r="B3761" s="2" t="s">
        <v>4211</v>
      </c>
      <c r="C3761" s="2">
        <v>29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25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25</v>
      </c>
      <c r="D3763" s="2" t="s">
        <v>456</v>
      </c>
      <c r="E3763" s="2"/>
      <c r="F3763" s="2"/>
      <c r="G3763" s="2"/>
      <c r="H3763" s="2"/>
    </row>
    <row r="3764" spans="2:8">
      <c r="B3764" s="2" t="s">
        <v>4214</v>
      </c>
      <c r="C3764" s="2">
        <v>26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26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26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28</v>
      </c>
      <c r="D3767" s="2" t="s">
        <v>456</v>
      </c>
      <c r="E3767" s="2"/>
      <c r="F3767" s="2"/>
      <c r="G3767" s="2"/>
      <c r="H3767" s="2"/>
    </row>
    <row r="3768" spans="2:8">
      <c r="B3768" s="2" t="s">
        <v>4218</v>
      </c>
      <c r="C3768" s="2">
        <v>28</v>
      </c>
      <c r="D3768" s="2" t="s">
        <v>456</v>
      </c>
      <c r="E3768" s="2"/>
      <c r="F3768" s="2"/>
      <c r="G3768" s="2"/>
      <c r="H3768" s="2"/>
    </row>
    <row r="3769" spans="2:8">
      <c r="B3769" s="2" t="s">
        <v>4219</v>
      </c>
      <c r="C3769" s="2">
        <v>28</v>
      </c>
      <c r="D3769" s="2" t="s">
        <v>456</v>
      </c>
      <c r="E3769" s="2"/>
      <c r="F3769" s="2"/>
      <c r="G3769" s="2"/>
      <c r="H3769" s="2"/>
    </row>
    <row r="3770" spans="2:8">
      <c r="B3770" s="2" t="s">
        <v>4220</v>
      </c>
      <c r="C3770" s="2">
        <v>23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23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23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23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20</v>
      </c>
      <c r="D3774" s="2" t="s">
        <v>456</v>
      </c>
      <c r="E3774" s="2"/>
      <c r="F3774" s="2"/>
      <c r="G3774" s="2"/>
      <c r="H3774" s="2"/>
    </row>
    <row r="3775" spans="2:8">
      <c r="B3775" s="2" t="s">
        <v>4225</v>
      </c>
      <c r="C3775" s="2">
        <v>21</v>
      </c>
      <c r="D3775" s="2" t="s">
        <v>456</v>
      </c>
      <c r="E3775" s="2"/>
      <c r="F3775" s="2"/>
      <c r="G3775" s="2"/>
      <c r="H3775" s="2"/>
    </row>
    <row r="3776" spans="2:8">
      <c r="B3776" s="2" t="s">
        <v>4226</v>
      </c>
      <c r="C3776" s="2">
        <v>21</v>
      </c>
      <c r="D3776" s="2" t="s">
        <v>456</v>
      </c>
      <c r="E3776" s="2"/>
      <c r="F3776" s="2"/>
      <c r="G3776" s="2"/>
      <c r="H3776" s="2"/>
    </row>
    <row r="3777" spans="2:8">
      <c r="B3777" s="2" t="s">
        <v>4227</v>
      </c>
      <c r="C3777" s="2">
        <v>22</v>
      </c>
      <c r="D3777" s="2" t="s">
        <v>456</v>
      </c>
      <c r="E3777" s="2"/>
      <c r="F3777" s="2"/>
      <c r="G3777" s="2"/>
      <c r="H3777" s="2"/>
    </row>
    <row r="3778" spans="2:8">
      <c r="B3778" s="2" t="s">
        <v>4228</v>
      </c>
      <c r="C3778" s="2">
        <v>23</v>
      </c>
      <c r="D3778" s="2" t="s">
        <v>456</v>
      </c>
      <c r="E3778" s="2"/>
      <c r="F3778" s="2"/>
      <c r="G3778" s="2"/>
      <c r="H3778" s="2"/>
    </row>
    <row r="3779" spans="2:8">
      <c r="B3779" s="2" t="s">
        <v>4229</v>
      </c>
      <c r="C3779" s="2">
        <v>20</v>
      </c>
      <c r="D3779" s="2" t="s">
        <v>456</v>
      </c>
      <c r="E3779" s="2"/>
      <c r="F3779" s="2"/>
      <c r="G3779" s="2"/>
      <c r="H3779" s="2"/>
    </row>
    <row r="3780" spans="2:8">
      <c r="B3780" s="2" t="s">
        <v>4230</v>
      </c>
      <c r="C3780" s="2">
        <v>20</v>
      </c>
      <c r="D3780" s="2" t="s">
        <v>456</v>
      </c>
      <c r="E3780" s="2"/>
      <c r="F3780" s="2"/>
      <c r="G3780" s="2"/>
      <c r="H3780" s="2"/>
    </row>
    <row r="3781" spans="2:8">
      <c r="B3781" s="2" t="s">
        <v>4231</v>
      </c>
      <c r="C3781" s="2">
        <v>20</v>
      </c>
      <c r="D3781" s="2" t="s">
        <v>456</v>
      </c>
      <c r="E3781" s="2"/>
      <c r="F3781" s="2"/>
      <c r="G3781" s="2"/>
      <c r="H3781" s="2"/>
    </row>
    <row r="3782" spans="2:8">
      <c r="B3782" s="2" t="s">
        <v>4232</v>
      </c>
      <c r="C3782" s="2">
        <v>17</v>
      </c>
      <c r="D3782" s="2" t="s">
        <v>456</v>
      </c>
      <c r="E3782" s="2"/>
      <c r="F3782" s="2"/>
      <c r="G3782" s="2"/>
      <c r="H3782" s="2"/>
    </row>
    <row r="3783" spans="2:8">
      <c r="B3783" s="2" t="s">
        <v>4233</v>
      </c>
      <c r="C3783" s="2">
        <v>6</v>
      </c>
      <c r="D3783" s="2" t="s">
        <v>456</v>
      </c>
      <c r="E3783" s="2"/>
      <c r="F3783" s="2"/>
      <c r="G3783" s="2"/>
      <c r="H3783" s="2"/>
    </row>
    <row r="3784" spans="2:8">
      <c r="B3784" s="2" t="s">
        <v>4234</v>
      </c>
      <c r="C3784" s="2">
        <v>11</v>
      </c>
      <c r="D3784" s="2" t="s">
        <v>456</v>
      </c>
      <c r="E3784" s="2"/>
      <c r="F3784" s="2"/>
      <c r="G3784" s="2"/>
      <c r="H3784" s="2"/>
    </row>
    <row r="3785" spans="2:8">
      <c r="B3785" s="2" t="s">
        <v>4235</v>
      </c>
      <c r="C3785" s="2">
        <v>16</v>
      </c>
      <c r="D3785" s="2" t="s">
        <v>456</v>
      </c>
      <c r="E3785" s="2"/>
      <c r="F3785" s="2"/>
      <c r="G3785" s="2"/>
      <c r="H3785" s="2"/>
    </row>
    <row r="3786" spans="2:8">
      <c r="B3786" s="2" t="s">
        <v>4236</v>
      </c>
      <c r="C3786" s="2">
        <v>20</v>
      </c>
      <c r="D3786" s="2" t="s">
        <v>456</v>
      </c>
      <c r="E3786" s="2"/>
      <c r="F3786" s="2"/>
      <c r="G3786" s="2"/>
      <c r="H3786" s="2"/>
    </row>
    <row r="3787" spans="2:8">
      <c r="B3787" s="2" t="s">
        <v>4237</v>
      </c>
      <c r="C3787" s="2">
        <v>21</v>
      </c>
      <c r="D3787" s="2" t="s">
        <v>456</v>
      </c>
      <c r="E3787" s="2"/>
      <c r="F3787" s="2"/>
      <c r="G3787" s="2"/>
      <c r="H3787" s="2"/>
    </row>
    <row r="3788" spans="2:8">
      <c r="B3788" s="2" t="s">
        <v>4238</v>
      </c>
      <c r="C3788" s="2">
        <v>22</v>
      </c>
      <c r="D3788" s="2" t="s">
        <v>456</v>
      </c>
      <c r="E3788" s="2"/>
      <c r="F3788" s="2"/>
      <c r="G3788" s="2"/>
      <c r="H3788" s="2"/>
    </row>
    <row r="3789" spans="2:8">
      <c r="B3789" s="2" t="s">
        <v>4239</v>
      </c>
      <c r="C3789" s="2">
        <v>23</v>
      </c>
      <c r="D3789" s="2" t="s">
        <v>456</v>
      </c>
      <c r="E3789" s="2"/>
      <c r="F3789" s="2"/>
      <c r="G3789" s="2"/>
      <c r="H3789" s="2"/>
    </row>
    <row r="3790" spans="2:8">
      <c r="B3790" s="2" t="s">
        <v>4240</v>
      </c>
      <c r="C3790" s="2">
        <v>29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29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26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29</v>
      </c>
      <c r="D3793" s="2" t="s">
        <v>456</v>
      </c>
      <c r="E3793" s="2"/>
      <c r="F3793" s="2"/>
      <c r="G3793" s="2"/>
      <c r="H3793" s="2"/>
    </row>
    <row r="3794" spans="2:8">
      <c r="B3794" s="2" t="s">
        <v>4244</v>
      </c>
      <c r="C3794" s="2">
        <v>29</v>
      </c>
      <c r="D3794" s="2" t="s">
        <v>456</v>
      </c>
      <c r="E3794" s="2"/>
      <c r="F3794" s="2"/>
      <c r="G3794" s="2"/>
      <c r="H3794" s="2"/>
    </row>
    <row r="3795" spans="2:8">
      <c r="B3795" s="2" t="s">
        <v>4245</v>
      </c>
      <c r="C3795" s="2">
        <v>28</v>
      </c>
      <c r="D3795" s="2" t="s">
        <v>456</v>
      </c>
      <c r="E3795" s="2"/>
      <c r="F3795" s="2"/>
      <c r="G3795" s="2"/>
      <c r="H3795" s="2"/>
    </row>
    <row r="3796" spans="2:8">
      <c r="B3796" s="2" t="s">
        <v>4246</v>
      </c>
      <c r="C3796" s="2">
        <v>23</v>
      </c>
      <c r="D3796" s="2" t="s">
        <v>456</v>
      </c>
      <c r="E3796" s="2"/>
      <c r="F3796" s="2"/>
      <c r="G3796" s="2"/>
      <c r="H3796" s="2"/>
    </row>
    <row r="3797" spans="2:8">
      <c r="B3797" s="2" t="s">
        <v>4247</v>
      </c>
      <c r="C3797" s="2">
        <v>24</v>
      </c>
      <c r="D3797" s="2" t="s">
        <v>456</v>
      </c>
      <c r="E3797" s="2"/>
      <c r="F3797" s="2"/>
      <c r="G3797" s="2"/>
      <c r="H3797" s="2"/>
    </row>
    <row r="3798" spans="2:8">
      <c r="B3798" s="2" t="s">
        <v>4248</v>
      </c>
      <c r="C3798" s="2">
        <v>23</v>
      </c>
      <c r="D3798" s="2" t="s">
        <v>456</v>
      </c>
      <c r="E3798" s="2"/>
      <c r="F3798" s="2"/>
      <c r="G3798" s="2"/>
      <c r="H3798" s="2"/>
    </row>
    <row r="3799" spans="2:8">
      <c r="B3799" s="2" t="s">
        <v>4249</v>
      </c>
      <c r="C3799" s="2">
        <v>23</v>
      </c>
      <c r="D3799" s="2" t="s">
        <v>456</v>
      </c>
      <c r="E3799" s="2"/>
      <c r="F3799" s="2"/>
      <c r="G3799" s="2"/>
      <c r="H3799" s="2"/>
    </row>
    <row r="3800" spans="2:8">
      <c r="B3800" s="2" t="s">
        <v>4250</v>
      </c>
      <c r="C3800" s="2">
        <v>12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16</v>
      </c>
      <c r="D3801" s="2" t="s">
        <v>456</v>
      </c>
      <c r="E3801" s="2"/>
      <c r="F3801" s="2"/>
      <c r="G3801" s="2"/>
      <c r="H3801" s="2"/>
    </row>
    <row r="3802" spans="2:8">
      <c r="B3802" s="2" t="s">
        <v>4252</v>
      </c>
      <c r="C3802" s="2">
        <v>17</v>
      </c>
      <c r="D3802" s="2" t="s">
        <v>456</v>
      </c>
      <c r="E3802" s="2"/>
      <c r="F3802" s="2"/>
      <c r="G3802" s="2"/>
      <c r="H3802" s="2"/>
    </row>
    <row r="3803" spans="2:8">
      <c r="B3803" s="2" t="s">
        <v>4253</v>
      </c>
      <c r="C3803" s="2">
        <v>23</v>
      </c>
      <c r="D3803" s="2" t="s">
        <v>456</v>
      </c>
      <c r="E3803" s="2"/>
      <c r="F3803" s="2"/>
      <c r="G3803" s="2"/>
      <c r="H3803" s="2"/>
    </row>
    <row r="3804" spans="2:8">
      <c r="B3804" s="2" t="s">
        <v>4254</v>
      </c>
      <c r="C3804" s="2">
        <v>25</v>
      </c>
      <c r="D3804" s="2" t="s">
        <v>456</v>
      </c>
      <c r="E3804" s="2"/>
      <c r="F3804" s="2"/>
      <c r="G3804" s="2"/>
      <c r="H3804" s="2"/>
    </row>
    <row r="3805" spans="2:8">
      <c r="B3805" s="2" t="s">
        <v>4255</v>
      </c>
      <c r="C3805" s="2">
        <v>22</v>
      </c>
      <c r="D3805" s="2" t="s">
        <v>456</v>
      </c>
      <c r="E3805" s="2"/>
      <c r="F3805" s="2"/>
      <c r="G3805" s="2"/>
      <c r="H3805" s="2"/>
    </row>
    <row r="3806" spans="2:8">
      <c r="B3806" s="2" t="s">
        <v>4256</v>
      </c>
      <c r="C3806" s="2">
        <v>26</v>
      </c>
      <c r="D3806" s="2" t="s">
        <v>456</v>
      </c>
      <c r="E3806" s="2"/>
      <c r="F3806" s="2"/>
      <c r="G3806" s="2"/>
      <c r="H3806" s="2"/>
    </row>
    <row r="3807" spans="2:8">
      <c r="B3807" s="2" t="s">
        <v>4257</v>
      </c>
      <c r="C3807" s="2">
        <v>22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25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23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20</v>
      </c>
      <c r="D3810" s="2" t="s">
        <v>456</v>
      </c>
      <c r="E3810" s="2"/>
      <c r="F3810" s="2"/>
      <c r="G3810" s="2"/>
      <c r="H3810" s="2"/>
    </row>
    <row r="3811" spans="2:8">
      <c r="B3811" s="2" t="s">
        <v>4261</v>
      </c>
      <c r="C3811" s="2">
        <v>21</v>
      </c>
      <c r="D3811" s="2" t="s">
        <v>456</v>
      </c>
      <c r="E3811" s="2"/>
      <c r="F3811" s="2"/>
      <c r="G3811" s="2"/>
      <c r="H3811" s="2"/>
    </row>
    <row r="3812" spans="2:8">
      <c r="B3812" s="2" t="s">
        <v>4262</v>
      </c>
      <c r="C3812" s="2">
        <v>23</v>
      </c>
      <c r="D3812" s="2" t="s">
        <v>456</v>
      </c>
      <c r="E3812" s="2"/>
      <c r="F3812" s="2"/>
      <c r="G3812" s="2"/>
      <c r="H3812" s="2"/>
    </row>
    <row r="3813" spans="2:8">
      <c r="B3813" s="2" t="s">
        <v>4263</v>
      </c>
      <c r="C3813" s="2">
        <v>24</v>
      </c>
      <c r="D3813" s="2" t="s">
        <v>456</v>
      </c>
      <c r="E3813" s="2"/>
      <c r="F3813" s="2"/>
      <c r="G3813" s="2"/>
      <c r="H3813" s="2"/>
    </row>
    <row r="3814" spans="2:8">
      <c r="B3814" s="2" t="s">
        <v>4264</v>
      </c>
      <c r="C3814" s="2">
        <v>20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21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22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23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22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8</v>
      </c>
      <c r="D3819" s="2" t="s">
        <v>456</v>
      </c>
      <c r="E3819" s="2"/>
      <c r="F3819" s="2"/>
      <c r="G3819" s="2"/>
      <c r="H3819" s="2"/>
    </row>
    <row r="3820" spans="2:8">
      <c r="B3820" s="2" t="s">
        <v>4270</v>
      </c>
      <c r="C3820" s="2">
        <v>10</v>
      </c>
      <c r="D3820" s="2" t="s">
        <v>456</v>
      </c>
      <c r="E3820" s="2"/>
      <c r="F3820" s="2"/>
      <c r="G3820" s="2"/>
      <c r="H3820" s="2"/>
    </row>
    <row r="3821" spans="2:8">
      <c r="B3821" s="2" t="s">
        <v>4271</v>
      </c>
      <c r="C3821" s="2">
        <v>6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8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7</v>
      </c>
      <c r="D3823" s="2" t="s">
        <v>456</v>
      </c>
      <c r="E3823" s="2"/>
      <c r="F3823" s="2"/>
      <c r="G3823" s="2"/>
      <c r="H3823" s="2"/>
    </row>
    <row r="3824" spans="2:8">
      <c r="B3824" s="2" t="s">
        <v>4274</v>
      </c>
      <c r="C3824" s="2">
        <v>7</v>
      </c>
      <c r="D3824" s="2" t="s">
        <v>456</v>
      </c>
      <c r="E3824" s="2"/>
      <c r="F3824" s="2"/>
      <c r="G3824" s="2"/>
      <c r="H3824" s="2"/>
    </row>
    <row r="3825" spans="2:8">
      <c r="B3825" s="2" t="s">
        <v>4275</v>
      </c>
      <c r="C3825" s="2">
        <v>7</v>
      </c>
      <c r="D3825" s="2" t="s">
        <v>456</v>
      </c>
      <c r="E3825" s="2"/>
      <c r="F3825" s="2"/>
      <c r="G3825" s="2"/>
      <c r="H3825" s="2"/>
    </row>
    <row r="3826" spans="2:8">
      <c r="B3826" s="2" t="s">
        <v>4276</v>
      </c>
      <c r="C3826" s="2">
        <v>6</v>
      </c>
      <c r="D3826" s="2" t="s">
        <v>456</v>
      </c>
      <c r="E3826" s="2"/>
      <c r="F3826" s="2"/>
      <c r="G3826" s="2"/>
      <c r="H3826" s="2"/>
    </row>
    <row r="3827" spans="2:8">
      <c r="B3827" s="2" t="s">
        <v>4277</v>
      </c>
      <c r="C3827" s="2">
        <v>6</v>
      </c>
      <c r="D3827" s="2" t="s">
        <v>456</v>
      </c>
      <c r="E3827" s="2"/>
      <c r="F3827" s="2"/>
      <c r="G3827" s="2"/>
      <c r="H3827" s="2"/>
    </row>
    <row r="3828" spans="2:8">
      <c r="B3828" s="2" t="s">
        <v>4278</v>
      </c>
      <c r="C3828" s="2">
        <v>5</v>
      </c>
      <c r="D3828" s="2" t="s">
        <v>456</v>
      </c>
      <c r="E3828" s="2"/>
      <c r="F3828" s="2"/>
      <c r="G3828" s="2"/>
      <c r="H3828" s="2"/>
    </row>
    <row r="3829" spans="2:8">
      <c r="B3829" s="2" t="s">
        <v>4279</v>
      </c>
      <c r="C3829" s="2">
        <v>5</v>
      </c>
      <c r="D3829" s="2" t="s">
        <v>456</v>
      </c>
      <c r="E3829" s="2"/>
      <c r="F3829" s="2"/>
      <c r="G3829" s="2"/>
      <c r="H3829" s="2"/>
    </row>
    <row r="3830" spans="2:8">
      <c r="B3830" s="2" t="s">
        <v>4280</v>
      </c>
      <c r="C3830" s="2">
        <v>18</v>
      </c>
      <c r="D3830" s="2" t="s">
        <v>456</v>
      </c>
      <c r="E3830" s="2"/>
      <c r="F3830" s="2"/>
      <c r="G3830" s="2"/>
      <c r="H3830" s="2"/>
    </row>
    <row r="3831" spans="2:8">
      <c r="B3831" s="2" t="s">
        <v>4281</v>
      </c>
      <c r="C3831" s="2">
        <v>20</v>
      </c>
      <c r="D3831" s="2" t="s">
        <v>456</v>
      </c>
      <c r="E3831" s="2"/>
      <c r="F3831" s="2"/>
      <c r="G3831" s="2"/>
      <c r="H3831" s="2"/>
    </row>
    <row r="3832" spans="2:8">
      <c r="B3832" s="2" t="s">
        <v>4282</v>
      </c>
      <c r="C3832" s="2">
        <v>18</v>
      </c>
      <c r="D3832" s="2" t="s">
        <v>456</v>
      </c>
      <c r="E3832" s="2"/>
      <c r="F3832" s="2"/>
      <c r="G3832" s="2"/>
      <c r="H3832" s="2"/>
    </row>
    <row r="3833" spans="2:8">
      <c r="B3833" s="2" t="s">
        <v>4283</v>
      </c>
      <c r="C3833" s="2">
        <v>13</v>
      </c>
      <c r="D3833" s="2" t="s">
        <v>456</v>
      </c>
      <c r="E3833" s="2"/>
      <c r="F3833" s="2"/>
      <c r="G3833" s="2"/>
      <c r="H3833" s="2"/>
    </row>
    <row r="3834" spans="2:8">
      <c r="B3834" s="2" t="s">
        <v>4284</v>
      </c>
      <c r="C3834" s="2">
        <v>10</v>
      </c>
      <c r="D3834" s="2" t="s">
        <v>456</v>
      </c>
      <c r="E3834" s="2"/>
      <c r="F3834" s="2"/>
      <c r="G3834" s="2"/>
      <c r="H3834" s="2"/>
    </row>
    <row r="3835" spans="2:8">
      <c r="B3835" s="2" t="s">
        <v>4285</v>
      </c>
      <c r="C3835" s="2">
        <v>21</v>
      </c>
      <c r="D3835" s="2" t="s">
        <v>456</v>
      </c>
      <c r="E3835" s="2"/>
      <c r="F3835" s="2"/>
      <c r="G3835" s="2"/>
      <c r="H3835" s="2"/>
    </row>
    <row r="3836" spans="2:8">
      <c r="B3836" s="2" t="s">
        <v>4286</v>
      </c>
      <c r="C3836" s="2">
        <v>8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13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13</v>
      </c>
      <c r="D3838" s="2" t="s">
        <v>456</v>
      </c>
      <c r="E3838" s="2"/>
      <c r="F3838" s="2"/>
      <c r="G3838" s="2"/>
      <c r="H3838" s="2"/>
    </row>
    <row r="3839" spans="2:8">
      <c r="B3839" s="2" t="s">
        <v>4289</v>
      </c>
      <c r="C3839" s="2">
        <v>19</v>
      </c>
      <c r="D3839" s="2" t="s">
        <v>456</v>
      </c>
      <c r="E3839" s="2"/>
      <c r="F3839" s="2"/>
      <c r="G3839" s="2"/>
      <c r="H3839" s="2"/>
    </row>
    <row r="3840" spans="2:8">
      <c r="B3840" s="2" t="s">
        <v>4290</v>
      </c>
      <c r="C3840" s="2">
        <v>10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8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7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8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10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11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13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17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16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19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21</v>
      </c>
      <c r="D3850" s="2" t="s">
        <v>456</v>
      </c>
      <c r="E3850" s="2"/>
      <c r="F3850" s="2"/>
      <c r="G3850" s="2"/>
      <c r="H3850" s="2"/>
    </row>
    <row r="3851" spans="2:8">
      <c r="B3851" s="2" t="s">
        <v>4301</v>
      </c>
      <c r="C3851" s="2">
        <v>24</v>
      </c>
      <c r="D3851" s="2" t="s">
        <v>456</v>
      </c>
      <c r="E3851" s="2"/>
      <c r="F3851" s="2"/>
      <c r="G3851" s="2"/>
      <c r="H3851" s="2"/>
    </row>
    <row r="3852" spans="2:8">
      <c r="B3852" s="2" t="s">
        <v>4302</v>
      </c>
      <c r="C3852" s="2">
        <v>26</v>
      </c>
      <c r="D3852" s="2" t="s">
        <v>456</v>
      </c>
      <c r="E3852" s="2"/>
      <c r="F3852" s="2"/>
      <c r="G3852" s="2"/>
      <c r="H3852" s="2"/>
    </row>
    <row r="3853" spans="2:8">
      <c r="B3853" s="2" t="s">
        <v>4303</v>
      </c>
      <c r="C3853" s="2">
        <v>27</v>
      </c>
      <c r="D3853" s="2" t="s">
        <v>456</v>
      </c>
      <c r="E3853" s="2"/>
      <c r="F3853" s="2"/>
      <c r="G3853" s="2"/>
      <c r="H3853" s="2"/>
    </row>
    <row r="3854" spans="2:8">
      <c r="B3854" s="2" t="s">
        <v>4304</v>
      </c>
      <c r="C3854" s="2">
        <v>27</v>
      </c>
      <c r="D3854" s="2" t="s">
        <v>456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456</v>
      </c>
      <c r="E3855" s="2"/>
      <c r="F3855" s="2"/>
      <c r="G3855" s="2"/>
      <c r="H3855" s="2"/>
    </row>
    <row r="3856" spans="2:8">
      <c r="B3856" s="2" t="s">
        <v>4306</v>
      </c>
      <c r="C3856" s="2">
        <v>25</v>
      </c>
      <c r="D3856" s="2" t="s">
        <v>456</v>
      </c>
      <c r="E3856" s="2"/>
      <c r="F3856" s="2"/>
      <c r="G3856" s="2"/>
      <c r="H3856" s="2"/>
    </row>
    <row r="3857" spans="2:8">
      <c r="B3857" s="2" t="s">
        <v>4307</v>
      </c>
      <c r="C3857" s="2">
        <v>25</v>
      </c>
      <c r="D3857" s="2" t="s">
        <v>456</v>
      </c>
      <c r="E3857" s="2"/>
      <c r="F3857" s="2"/>
      <c r="G3857" s="2"/>
      <c r="H3857" s="2"/>
    </row>
    <row r="3858" spans="2:8">
      <c r="B3858" s="2" t="s">
        <v>4308</v>
      </c>
      <c r="C3858" s="2">
        <v>29</v>
      </c>
      <c r="D3858" s="2" t="s">
        <v>456</v>
      </c>
      <c r="E3858" s="2"/>
      <c r="F3858" s="2"/>
      <c r="G3858" s="2"/>
      <c r="H3858" s="2"/>
    </row>
    <row r="3859" spans="2:8">
      <c r="B3859" s="2" t="s">
        <v>4309</v>
      </c>
      <c r="C3859" s="2">
        <v>29</v>
      </c>
      <c r="D3859" s="2" t="s">
        <v>456</v>
      </c>
      <c r="E3859" s="2"/>
      <c r="F3859" s="2"/>
      <c r="G3859" s="2"/>
      <c r="H3859" s="2"/>
    </row>
    <row r="3860" spans="2:8">
      <c r="B3860" s="2" t="s">
        <v>4310</v>
      </c>
      <c r="C3860" s="2">
        <v>27</v>
      </c>
      <c r="D3860" s="2" t="s">
        <v>456</v>
      </c>
      <c r="E3860" s="2"/>
      <c r="F3860" s="2"/>
      <c r="G3860" s="2"/>
      <c r="H3860" s="2"/>
    </row>
    <row r="3861" spans="2:8">
      <c r="B3861" s="2" t="s">
        <v>4311</v>
      </c>
      <c r="C3861" s="2">
        <v>13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16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16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15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17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20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20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19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19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18</v>
      </c>
      <c r="D3870" s="2" t="s">
        <v>456</v>
      </c>
      <c r="E3870" s="2"/>
      <c r="F3870" s="2"/>
      <c r="G3870" s="2"/>
      <c r="H3870" s="2"/>
    </row>
    <row r="3871" spans="2:8">
      <c r="B3871" s="2" t="s">
        <v>4321</v>
      </c>
      <c r="C3871" s="2">
        <v>22</v>
      </c>
      <c r="D3871" s="2" t="s">
        <v>456</v>
      </c>
      <c r="E3871" s="2"/>
      <c r="F3871" s="2"/>
      <c r="G3871" s="2"/>
      <c r="H3871" s="2"/>
    </row>
    <row r="3872" spans="2:8">
      <c r="B3872" s="2" t="s">
        <v>4322</v>
      </c>
      <c r="C3872" s="2">
        <v>26</v>
      </c>
      <c r="D3872" s="2" t="s">
        <v>456</v>
      </c>
      <c r="E3872" s="2"/>
      <c r="F3872" s="2"/>
      <c r="G3872" s="2"/>
      <c r="H3872" s="2"/>
    </row>
    <row r="3873" spans="2:8">
      <c r="B3873" s="2" t="s">
        <v>4323</v>
      </c>
      <c r="C3873" s="2">
        <v>27</v>
      </c>
      <c r="D3873" s="2" t="s">
        <v>456</v>
      </c>
      <c r="E3873" s="2"/>
      <c r="F3873" s="2"/>
      <c r="G3873" s="2"/>
      <c r="H3873" s="2"/>
    </row>
    <row r="3874" spans="2:8">
      <c r="B3874" s="2" t="s">
        <v>4324</v>
      </c>
      <c r="C3874" s="2">
        <v>29</v>
      </c>
      <c r="D3874" s="2" t="s">
        <v>456</v>
      </c>
      <c r="E3874" s="2"/>
      <c r="F3874" s="2"/>
      <c r="G3874" s="2"/>
      <c r="H3874" s="2"/>
    </row>
    <row r="3875" spans="2:8">
      <c r="B3875" s="2" t="s">
        <v>4325</v>
      </c>
      <c r="C3875" s="2">
        <v>26</v>
      </c>
      <c r="D3875" s="2" t="s">
        <v>456</v>
      </c>
      <c r="E3875" s="2"/>
      <c r="F3875" s="2"/>
      <c r="G3875" s="2"/>
      <c r="H3875" s="2"/>
    </row>
    <row r="3876" spans="2:8">
      <c r="B3876" s="2" t="s">
        <v>4326</v>
      </c>
      <c r="C3876" s="2">
        <v>28</v>
      </c>
      <c r="D3876" s="2" t="s">
        <v>456</v>
      </c>
      <c r="E3876" s="2"/>
      <c r="F3876" s="2"/>
      <c r="G3876" s="2"/>
      <c r="H3876" s="2"/>
    </row>
    <row r="3877" spans="2:8">
      <c r="B3877" s="2" t="s">
        <v>4327</v>
      </c>
      <c r="C3877" s="2">
        <v>24</v>
      </c>
      <c r="D3877" s="2" t="s">
        <v>456</v>
      </c>
      <c r="E3877" s="2"/>
      <c r="F3877" s="2"/>
      <c r="G3877" s="2"/>
      <c r="H3877" s="2"/>
    </row>
    <row r="3878" spans="2:8">
      <c r="B3878" s="2" t="s">
        <v>4328</v>
      </c>
      <c r="C3878" s="2">
        <v>25</v>
      </c>
      <c r="D3878" s="2" t="s">
        <v>456</v>
      </c>
      <c r="E3878" s="2"/>
      <c r="F3878" s="2"/>
      <c r="G3878" s="2"/>
      <c r="H3878" s="2"/>
    </row>
    <row r="3879" spans="2:8">
      <c r="B3879" s="2" t="s">
        <v>4329</v>
      </c>
      <c r="C3879" s="2">
        <v>26</v>
      </c>
      <c r="D3879" s="2" t="s">
        <v>456</v>
      </c>
      <c r="E3879" s="2"/>
      <c r="F3879" s="2"/>
      <c r="G3879" s="2"/>
      <c r="H3879" s="2"/>
    </row>
    <row r="3880" spans="2:8">
      <c r="B3880" s="2" t="s">
        <v>4330</v>
      </c>
      <c r="C3880" s="2">
        <v>26</v>
      </c>
      <c r="D3880" s="2" t="s">
        <v>456</v>
      </c>
      <c r="E3880" s="2"/>
      <c r="F3880" s="2"/>
      <c r="G3880" s="2"/>
      <c r="H3880" s="2"/>
    </row>
    <row r="3881" spans="2:8">
      <c r="B3881" s="2" t="s">
        <v>4331</v>
      </c>
      <c r="C3881" s="2">
        <v>22</v>
      </c>
      <c r="D3881" s="2" t="s">
        <v>456</v>
      </c>
      <c r="E3881" s="2"/>
      <c r="F3881" s="2"/>
      <c r="G3881" s="2"/>
      <c r="H3881" s="2"/>
    </row>
    <row r="3882" spans="2:8">
      <c r="B3882" s="2" t="s">
        <v>4332</v>
      </c>
      <c r="C3882" s="2">
        <v>24</v>
      </c>
      <c r="D3882" s="2" t="s">
        <v>456</v>
      </c>
      <c r="E3882" s="2"/>
      <c r="F3882" s="2"/>
      <c r="G3882" s="2"/>
      <c r="H3882" s="2"/>
    </row>
    <row r="3883" spans="2:8">
      <c r="B3883" s="2" t="s">
        <v>4333</v>
      </c>
      <c r="C3883" s="2">
        <v>22</v>
      </c>
      <c r="D3883" s="2" t="s">
        <v>456</v>
      </c>
      <c r="E3883" s="2"/>
      <c r="F3883" s="2"/>
      <c r="G3883" s="2"/>
      <c r="H3883" s="2"/>
    </row>
    <row r="3884" spans="2:8">
      <c r="B3884" s="2" t="s">
        <v>4334</v>
      </c>
      <c r="C3884" s="2">
        <v>20</v>
      </c>
      <c r="D3884" s="2" t="s">
        <v>456</v>
      </c>
      <c r="E3884" s="2"/>
      <c r="F3884" s="2"/>
      <c r="G3884" s="2"/>
      <c r="H3884" s="2"/>
    </row>
    <row r="3885" spans="2:8">
      <c r="B3885" s="2" t="s">
        <v>4335</v>
      </c>
      <c r="C3885" s="2">
        <v>32</v>
      </c>
      <c r="D3885" s="2" t="s">
        <v>456</v>
      </c>
      <c r="E3885" s="2"/>
      <c r="F3885" s="2"/>
      <c r="G3885" s="2"/>
      <c r="H3885" s="2"/>
    </row>
    <row r="3886" spans="2:8">
      <c r="B3886" s="2" t="s">
        <v>4336</v>
      </c>
      <c r="C3886" s="2">
        <v>32</v>
      </c>
      <c r="D3886" s="2" t="s">
        <v>456</v>
      </c>
      <c r="E3886" s="2"/>
      <c r="F3886" s="2"/>
      <c r="G3886" s="2"/>
      <c r="H3886" s="2"/>
    </row>
    <row r="3887" spans="2:8">
      <c r="B3887" s="2" t="s">
        <v>4337</v>
      </c>
      <c r="C3887" s="2">
        <v>27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26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25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24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25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24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24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24</v>
      </c>
      <c r="D3894" s="2" t="s">
        <v>456</v>
      </c>
      <c r="E3894" s="2"/>
      <c r="F3894" s="2"/>
      <c r="G3894" s="2"/>
      <c r="H3894" s="2"/>
    </row>
    <row r="3895" spans="2:8">
      <c r="B3895" s="2" t="s">
        <v>4345</v>
      </c>
      <c r="C3895" s="2">
        <v>28</v>
      </c>
      <c r="D3895" s="2" t="s">
        <v>456</v>
      </c>
      <c r="E3895" s="2"/>
      <c r="F3895" s="2"/>
      <c r="G3895" s="2"/>
      <c r="H3895" s="2"/>
    </row>
    <row r="3896" spans="2:8">
      <c r="B3896" s="2" t="s">
        <v>4346</v>
      </c>
      <c r="C3896" s="2">
        <v>31</v>
      </c>
      <c r="D3896" s="2" t="s">
        <v>456</v>
      </c>
      <c r="E3896" s="2"/>
      <c r="F3896" s="2"/>
      <c r="G3896" s="2"/>
      <c r="H3896" s="2"/>
    </row>
    <row r="3897" spans="2:8">
      <c r="B3897" s="2" t="s">
        <v>4347</v>
      </c>
      <c r="C3897" s="2">
        <v>28</v>
      </c>
      <c r="D3897" s="2" t="s">
        <v>456</v>
      </c>
      <c r="E3897" s="2"/>
      <c r="F3897" s="2"/>
      <c r="G3897" s="2"/>
      <c r="H3897" s="2"/>
    </row>
    <row r="3898" spans="2:8">
      <c r="B3898" s="2" t="s">
        <v>4348</v>
      </c>
      <c r="C3898" s="2">
        <v>25</v>
      </c>
      <c r="D3898" s="2" t="s">
        <v>456</v>
      </c>
      <c r="E3898" s="2"/>
      <c r="F3898" s="2"/>
      <c r="G3898" s="2"/>
      <c r="H3898" s="2"/>
    </row>
    <row r="3899" spans="2:8">
      <c r="B3899" s="2" t="s">
        <v>4349</v>
      </c>
      <c r="C3899" s="2">
        <v>30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29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26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24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22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22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24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10</v>
      </c>
      <c r="D3906" s="2" t="s">
        <v>456</v>
      </c>
      <c r="E3906" s="2"/>
      <c r="F3906" s="2"/>
      <c r="G3906" s="2"/>
      <c r="H3906" s="2"/>
    </row>
    <row r="3907" spans="2:8">
      <c r="B3907" s="2" t="s">
        <v>4357</v>
      </c>
      <c r="C3907" s="2">
        <v>30</v>
      </c>
      <c r="D3907" s="2" t="s">
        <v>456</v>
      </c>
      <c r="E3907" s="2"/>
      <c r="F3907" s="2"/>
      <c r="G3907" s="2"/>
      <c r="H3907" s="2"/>
    </row>
    <row r="3908" spans="2:8">
      <c r="B3908" s="2" t="s">
        <v>4358</v>
      </c>
      <c r="C3908" s="2">
        <v>34</v>
      </c>
      <c r="D3908" s="2" t="s">
        <v>456</v>
      </c>
      <c r="E3908" s="2"/>
      <c r="F3908" s="2"/>
      <c r="G3908" s="2"/>
      <c r="H3908" s="2"/>
    </row>
    <row r="3909" spans="2:8">
      <c r="B3909" s="2" t="s">
        <v>4359</v>
      </c>
      <c r="C3909" s="2">
        <v>35</v>
      </c>
      <c r="D3909" s="2" t="s">
        <v>456</v>
      </c>
      <c r="E3909" s="2"/>
      <c r="F3909" s="2"/>
      <c r="G3909" s="2"/>
      <c r="H3909" s="2"/>
    </row>
    <row r="3910" spans="2:8">
      <c r="B3910" s="2" t="s">
        <v>4360</v>
      </c>
      <c r="C3910" s="2">
        <v>35</v>
      </c>
      <c r="D3910" s="2" t="s">
        <v>456</v>
      </c>
      <c r="E3910" s="2"/>
      <c r="F3910" s="2"/>
      <c r="G3910" s="2"/>
      <c r="H3910" s="2"/>
    </row>
    <row r="3911" spans="2:8">
      <c r="B3911" s="2" t="s">
        <v>4361</v>
      </c>
      <c r="C3911" s="2">
        <v>18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18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20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22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22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21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19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17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15</v>
      </c>
      <c r="D3919" s="2" t="s">
        <v>456</v>
      </c>
      <c r="E3919" s="2"/>
      <c r="F3919" s="2"/>
      <c r="G3919" s="2"/>
      <c r="H3919" s="2"/>
    </row>
    <row r="3920" spans="2:8">
      <c r="B3920" s="2" t="s">
        <v>4370</v>
      </c>
      <c r="C3920" s="2">
        <v>22</v>
      </c>
      <c r="D3920" s="2" t="s">
        <v>456</v>
      </c>
      <c r="E3920" s="2"/>
      <c r="F3920" s="2"/>
      <c r="G3920" s="2"/>
      <c r="H3920" s="2"/>
    </row>
    <row r="3921" spans="2:8">
      <c r="B3921" s="2" t="s">
        <v>4371</v>
      </c>
      <c r="C3921" s="2">
        <v>24</v>
      </c>
      <c r="D3921" s="2" t="s">
        <v>456</v>
      </c>
      <c r="E3921" s="2"/>
      <c r="F3921" s="2"/>
      <c r="G3921" s="2"/>
      <c r="H3921" s="2"/>
    </row>
    <row r="3922" spans="2:8">
      <c r="B3922" s="2" t="s">
        <v>4372</v>
      </c>
      <c r="C3922" s="2">
        <v>24</v>
      </c>
      <c r="D3922" s="2" t="s">
        <v>456</v>
      </c>
      <c r="E3922" s="2"/>
      <c r="F3922" s="2"/>
      <c r="G3922" s="2"/>
      <c r="H3922" s="2"/>
    </row>
    <row r="3923" spans="2:8">
      <c r="B3923" s="2" t="s">
        <v>4373</v>
      </c>
      <c r="C3923" s="2">
        <v>26</v>
      </c>
      <c r="D3923" s="2" t="s">
        <v>456</v>
      </c>
      <c r="E3923" s="2"/>
      <c r="F3923" s="2"/>
      <c r="G3923" s="2"/>
      <c r="H3923" s="2"/>
    </row>
    <row r="3924" spans="2:8">
      <c r="B3924" s="2" t="s">
        <v>4374</v>
      </c>
      <c r="C3924" s="2">
        <v>26</v>
      </c>
      <c r="D3924" s="2" t="s">
        <v>456</v>
      </c>
      <c r="E3924" s="2"/>
      <c r="F3924" s="2"/>
      <c r="G3924" s="2"/>
      <c r="H3924" s="2"/>
    </row>
    <row r="3925" spans="2:8">
      <c r="B3925" s="2" t="s">
        <v>4375</v>
      </c>
      <c r="C3925" s="2">
        <v>23</v>
      </c>
      <c r="D3925" s="2" t="s">
        <v>456</v>
      </c>
      <c r="E3925" s="2"/>
      <c r="F3925" s="2"/>
      <c r="G3925" s="2"/>
      <c r="H3925" s="2"/>
    </row>
    <row r="3926" spans="2:8">
      <c r="B3926" s="2" t="s">
        <v>4376</v>
      </c>
      <c r="C3926" s="2">
        <v>23</v>
      </c>
      <c r="D3926" s="2" t="s">
        <v>456</v>
      </c>
      <c r="E3926" s="2"/>
      <c r="F3926" s="2"/>
      <c r="G3926" s="2"/>
      <c r="H3926" s="2"/>
    </row>
    <row r="3927" spans="2:8">
      <c r="B3927" s="2" t="s">
        <v>4377</v>
      </c>
      <c r="C3927" s="2">
        <v>36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35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33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31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25</v>
      </c>
      <c r="D3931" s="2" t="s">
        <v>456</v>
      </c>
      <c r="E3931" s="2"/>
      <c r="F3931" s="2"/>
      <c r="G3931" s="2"/>
      <c r="H3931" s="2"/>
    </row>
    <row r="3932" spans="2:8">
      <c r="B3932" s="2" t="s">
        <v>4382</v>
      </c>
      <c r="C3932" s="2">
        <v>28</v>
      </c>
      <c r="D3932" s="2" t="s">
        <v>456</v>
      </c>
      <c r="E3932" s="2"/>
      <c r="F3932" s="2"/>
      <c r="G3932" s="2"/>
      <c r="H3932" s="2"/>
    </row>
    <row r="3933" spans="2:8">
      <c r="B3933" s="2" t="s">
        <v>4383</v>
      </c>
      <c r="C3933" s="2">
        <v>30</v>
      </c>
      <c r="D3933" s="2" t="s">
        <v>456</v>
      </c>
      <c r="E3933" s="2"/>
      <c r="F3933" s="2"/>
      <c r="G3933" s="2"/>
      <c r="H3933" s="2"/>
    </row>
    <row r="3934" spans="2:8">
      <c r="B3934" s="2" t="s">
        <v>4384</v>
      </c>
      <c r="C3934" s="2">
        <v>30</v>
      </c>
      <c r="D3934" s="2" t="s">
        <v>456</v>
      </c>
      <c r="E3934" s="2"/>
      <c r="F3934" s="2"/>
      <c r="G3934" s="2"/>
      <c r="H3934" s="2"/>
    </row>
    <row r="3935" spans="2:8">
      <c r="B3935" s="2" t="s">
        <v>4385</v>
      </c>
      <c r="C3935" s="2">
        <v>28</v>
      </c>
      <c r="D3935" s="2" t="s">
        <v>456</v>
      </c>
      <c r="E3935" s="2"/>
      <c r="F3935" s="2"/>
      <c r="G3935" s="2"/>
      <c r="H3935" s="2"/>
    </row>
    <row r="3936" spans="2:8">
      <c r="B3936" s="2" t="s">
        <v>4386</v>
      </c>
      <c r="C3936" s="2">
        <v>26</v>
      </c>
      <c r="D3936" s="2" t="s">
        <v>456</v>
      </c>
      <c r="E3936" s="2"/>
      <c r="F3936" s="2"/>
      <c r="G3936" s="2"/>
      <c r="H3936" s="2"/>
    </row>
    <row r="3937" spans="2:8">
      <c r="B3937" s="2" t="s">
        <v>4387</v>
      </c>
      <c r="C3937" s="2">
        <v>21</v>
      </c>
      <c r="D3937" s="2" t="s">
        <v>456</v>
      </c>
      <c r="E3937" s="2"/>
      <c r="F3937" s="2"/>
      <c r="G3937" s="2"/>
      <c r="H3937" s="2"/>
    </row>
    <row r="3938" spans="2:8">
      <c r="B3938" s="2" t="s">
        <v>4388</v>
      </c>
      <c r="C3938" s="2">
        <v>23</v>
      </c>
      <c r="D3938" s="2" t="s">
        <v>456</v>
      </c>
      <c r="E3938" s="2"/>
      <c r="F3938" s="2"/>
      <c r="G3938" s="2"/>
      <c r="H3938" s="2"/>
    </row>
    <row r="3939" spans="2:8">
      <c r="B3939" s="2" t="s">
        <v>4389</v>
      </c>
      <c r="C3939" s="2">
        <v>24</v>
      </c>
      <c r="D3939" s="2" t="s">
        <v>456</v>
      </c>
      <c r="E3939" s="2"/>
      <c r="F3939" s="2"/>
      <c r="G3939" s="2"/>
      <c r="H3939" s="2"/>
    </row>
    <row r="3940" spans="2:8">
      <c r="B3940" s="2" t="s">
        <v>4390</v>
      </c>
      <c r="C3940" s="2">
        <v>20</v>
      </c>
      <c r="D3940" s="2" t="s">
        <v>456</v>
      </c>
      <c r="E3940" s="2"/>
      <c r="F3940" s="2"/>
      <c r="G3940" s="2"/>
      <c r="H3940" s="2"/>
    </row>
    <row r="3941" spans="2:8">
      <c r="B3941" s="2" t="s">
        <v>4391</v>
      </c>
      <c r="C3941" s="2">
        <v>19</v>
      </c>
      <c r="D3941" s="2" t="s">
        <v>456</v>
      </c>
      <c r="E3941" s="2"/>
      <c r="F3941" s="2"/>
      <c r="G3941" s="2"/>
      <c r="H3941" s="2"/>
    </row>
    <row r="3942" spans="2:8">
      <c r="B3942" s="2" t="s">
        <v>4392</v>
      </c>
      <c r="C3942" s="2">
        <v>18</v>
      </c>
      <c r="D3942" s="2" t="s">
        <v>456</v>
      </c>
      <c r="E3942" s="2"/>
      <c r="F3942" s="2"/>
      <c r="G3942" s="2"/>
      <c r="H3942" s="2"/>
    </row>
    <row r="3943" spans="2:8">
      <c r="B3943" s="2" t="s">
        <v>4393</v>
      </c>
      <c r="C3943" s="2">
        <v>19</v>
      </c>
      <c r="D3943" s="2" t="s">
        <v>456</v>
      </c>
      <c r="E3943" s="2"/>
      <c r="F3943" s="2"/>
      <c r="G3943" s="2"/>
      <c r="H3943" s="2"/>
    </row>
    <row r="3944" spans="2:8">
      <c r="B3944" s="2" t="s">
        <v>4394</v>
      </c>
      <c r="C3944" s="2">
        <v>14</v>
      </c>
      <c r="D3944" s="2" t="s">
        <v>456</v>
      </c>
      <c r="E3944" s="2"/>
      <c r="F3944" s="2"/>
      <c r="G3944" s="2"/>
      <c r="H3944" s="2"/>
    </row>
    <row r="3945" spans="2:8">
      <c r="B3945" s="2" t="s">
        <v>4395</v>
      </c>
      <c r="C3945" s="2">
        <v>9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9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10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19</v>
      </c>
      <c r="D3948" s="2" t="s">
        <v>456</v>
      </c>
      <c r="E3948" s="2"/>
      <c r="F3948" s="2"/>
      <c r="G3948" s="2"/>
      <c r="H3948" s="2"/>
    </row>
    <row r="3949" spans="2:8">
      <c r="B3949" s="2" t="s">
        <v>4399</v>
      </c>
      <c r="C3949" s="2">
        <v>22</v>
      </c>
      <c r="D3949" s="2" t="s">
        <v>456</v>
      </c>
      <c r="E3949" s="2"/>
      <c r="F3949" s="2"/>
      <c r="G3949" s="2"/>
      <c r="H3949" s="2"/>
    </row>
    <row r="3950" spans="2:8">
      <c r="B3950" s="2" t="s">
        <v>4400</v>
      </c>
      <c r="C3950" s="2">
        <v>25</v>
      </c>
      <c r="D3950" s="2" t="s">
        <v>456</v>
      </c>
      <c r="E3950" s="2"/>
      <c r="F3950" s="2"/>
      <c r="G3950" s="2"/>
      <c r="H3950" s="2"/>
    </row>
    <row r="3951" spans="2:8">
      <c r="B3951" s="2" t="s">
        <v>4401</v>
      </c>
      <c r="C3951" s="2">
        <v>27</v>
      </c>
      <c r="D3951" s="2" t="s">
        <v>456</v>
      </c>
      <c r="E3951" s="2"/>
      <c r="F3951" s="2"/>
      <c r="G3951" s="2"/>
      <c r="H3951" s="2"/>
    </row>
    <row r="3952" spans="2:8">
      <c r="B3952" s="2" t="s">
        <v>4402</v>
      </c>
      <c r="C3952" s="2">
        <v>28</v>
      </c>
      <c r="D3952" s="2" t="s">
        <v>456</v>
      </c>
      <c r="E3952" s="2"/>
      <c r="F3952" s="2"/>
      <c r="G3952" s="2"/>
      <c r="H3952" s="2"/>
    </row>
    <row r="3953" spans="2:8">
      <c r="B3953" s="2" t="s">
        <v>4403</v>
      </c>
      <c r="C3953" s="2">
        <v>27</v>
      </c>
      <c r="D3953" s="2" t="s">
        <v>456</v>
      </c>
      <c r="E3953" s="2"/>
      <c r="F3953" s="2"/>
      <c r="G3953" s="2"/>
      <c r="H3953" s="2"/>
    </row>
    <row r="3954" spans="2:8">
      <c r="B3954" s="2" t="s">
        <v>4404</v>
      </c>
      <c r="C3954" s="2">
        <v>23</v>
      </c>
      <c r="D3954" s="2" t="s">
        <v>456</v>
      </c>
      <c r="E3954" s="2"/>
      <c r="F3954" s="2"/>
      <c r="G3954" s="2"/>
      <c r="H3954" s="2"/>
    </row>
    <row r="3955" spans="2:8">
      <c r="B3955" s="2" t="s">
        <v>4405</v>
      </c>
      <c r="C3955" s="2">
        <v>36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34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32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30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30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29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37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38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33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16</v>
      </c>
      <c r="D3966" s="2" t="s">
        <v>456</v>
      </c>
      <c r="E3966" s="2"/>
      <c r="F3966" s="2"/>
      <c r="G3966" s="2"/>
      <c r="H3966" s="2"/>
    </row>
    <row r="3967" spans="2:8">
      <c r="B3967" s="2" t="s">
        <v>4417</v>
      </c>
      <c r="C3967" s="2">
        <v>16</v>
      </c>
      <c r="D3967" s="2" t="s">
        <v>456</v>
      </c>
      <c r="E3967" s="2"/>
      <c r="F3967" s="2"/>
      <c r="G3967" s="2"/>
      <c r="H3967" s="2"/>
    </row>
    <row r="3968" spans="2:8">
      <c r="B3968" s="2" t="s">
        <v>4418</v>
      </c>
      <c r="C3968" s="2">
        <v>16</v>
      </c>
      <c r="D3968" s="2" t="s">
        <v>456</v>
      </c>
      <c r="E3968" s="2"/>
      <c r="F3968" s="2"/>
      <c r="G3968" s="2"/>
      <c r="H3968" s="2"/>
    </row>
    <row r="3969" spans="2:8">
      <c r="B3969" s="2" t="s">
        <v>4419</v>
      </c>
      <c r="C3969" s="2">
        <v>16</v>
      </c>
      <c r="D3969" s="2" t="s">
        <v>456</v>
      </c>
      <c r="E3969" s="2"/>
      <c r="F3969" s="2"/>
      <c r="G3969" s="2"/>
      <c r="H3969" s="2"/>
    </row>
    <row r="3970" spans="2:8">
      <c r="B3970" s="2" t="s">
        <v>4420</v>
      </c>
      <c r="C3970" s="2">
        <v>16</v>
      </c>
      <c r="D3970" s="2" t="s">
        <v>456</v>
      </c>
      <c r="E3970" s="2"/>
      <c r="F3970" s="2"/>
      <c r="G3970" s="2"/>
      <c r="H3970" s="2"/>
    </row>
    <row r="3971" spans="2:8">
      <c r="B3971" s="2" t="s">
        <v>4421</v>
      </c>
      <c r="C3971" s="2">
        <v>16</v>
      </c>
      <c r="D3971" s="2" t="s">
        <v>456</v>
      </c>
      <c r="E3971" s="2"/>
      <c r="F3971" s="2"/>
      <c r="G3971" s="2"/>
      <c r="H3971" s="2"/>
    </row>
    <row r="3972" spans="2:8">
      <c r="B3972" s="2" t="s">
        <v>4422</v>
      </c>
      <c r="C3972" s="2">
        <v>30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29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28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27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25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23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19</v>
      </c>
      <c r="D3978" s="2" t="s">
        <v>456</v>
      </c>
      <c r="E3978" s="2"/>
      <c r="F3978" s="2"/>
      <c r="G3978" s="2"/>
      <c r="H3978" s="2"/>
    </row>
    <row r="3979" spans="2:8">
      <c r="B3979" s="2" t="s">
        <v>4429</v>
      </c>
      <c r="C3979" s="2">
        <v>23</v>
      </c>
      <c r="D3979" s="2" t="s">
        <v>456</v>
      </c>
      <c r="E3979" s="2"/>
      <c r="F3979" s="2"/>
      <c r="G3979" s="2"/>
      <c r="H3979" s="2"/>
    </row>
    <row r="3980" spans="2:8">
      <c r="B3980" s="2" t="s">
        <v>4430</v>
      </c>
      <c r="C3980" s="2">
        <v>26</v>
      </c>
      <c r="D3980" s="2" t="s">
        <v>456</v>
      </c>
      <c r="E3980" s="2"/>
      <c r="F3980" s="2"/>
      <c r="G3980" s="2"/>
      <c r="H3980" s="2"/>
    </row>
    <row r="3981" spans="2:8">
      <c r="B3981" s="2" t="s">
        <v>4431</v>
      </c>
      <c r="C3981" s="2">
        <v>32</v>
      </c>
      <c r="D3981" s="2" t="s">
        <v>456</v>
      </c>
      <c r="E3981" s="2"/>
      <c r="F3981" s="2"/>
      <c r="G3981" s="2"/>
      <c r="H3981" s="2"/>
    </row>
    <row r="3982" spans="2:8">
      <c r="B3982" s="2" t="s">
        <v>4432</v>
      </c>
      <c r="C3982" s="2">
        <v>35</v>
      </c>
      <c r="D3982" s="2" t="s">
        <v>456</v>
      </c>
      <c r="E3982" s="2"/>
      <c r="F3982" s="2"/>
      <c r="G3982" s="2"/>
      <c r="H3982" s="2"/>
    </row>
    <row r="3983" spans="2:8">
      <c r="B3983" s="2" t="s">
        <v>4433</v>
      </c>
      <c r="C3983" s="2">
        <v>32</v>
      </c>
      <c r="D3983" s="2" t="s">
        <v>456</v>
      </c>
      <c r="E3983" s="2"/>
      <c r="F3983" s="2"/>
      <c r="G3983" s="2"/>
      <c r="H3983" s="2"/>
    </row>
    <row r="3984" spans="2:8">
      <c r="B3984" s="2" t="s">
        <v>4434</v>
      </c>
      <c r="C3984" s="2">
        <v>29</v>
      </c>
      <c r="D3984" s="2" t="s">
        <v>456</v>
      </c>
      <c r="E3984" s="2"/>
      <c r="F3984" s="2"/>
      <c r="G3984" s="2"/>
      <c r="H3984" s="2"/>
    </row>
    <row r="3985" spans="2:8">
      <c r="B3985" s="2" t="s">
        <v>4435</v>
      </c>
      <c r="C3985" s="2">
        <v>26</v>
      </c>
      <c r="D3985" s="2" t="s">
        <v>456</v>
      </c>
      <c r="E3985" s="2"/>
      <c r="F3985" s="2"/>
      <c r="G3985" s="2"/>
      <c r="H3985" s="2"/>
    </row>
    <row r="3986" spans="2:8">
      <c r="B3986" s="2" t="s">
        <v>4436</v>
      </c>
      <c r="C3986" s="2">
        <v>15</v>
      </c>
      <c r="D3986" s="2" t="s">
        <v>456</v>
      </c>
      <c r="E3986" s="2"/>
      <c r="F3986" s="2"/>
      <c r="G3986" s="2"/>
      <c r="H3986" s="2"/>
    </row>
    <row r="3987" spans="2:8">
      <c r="B3987" s="2" t="s">
        <v>4437</v>
      </c>
      <c r="C3987" s="2">
        <v>18</v>
      </c>
      <c r="D3987" s="2" t="s">
        <v>456</v>
      </c>
      <c r="E3987" s="2"/>
      <c r="F3987" s="2"/>
      <c r="G3987" s="2"/>
      <c r="H3987" s="2"/>
    </row>
    <row r="3988" spans="2:8">
      <c r="B3988" s="2" t="s">
        <v>4438</v>
      </c>
      <c r="C3988" s="2">
        <v>23</v>
      </c>
      <c r="D3988" s="2" t="s">
        <v>456</v>
      </c>
      <c r="E3988" s="2"/>
      <c r="F3988" s="2"/>
      <c r="G3988" s="2"/>
      <c r="H3988" s="2"/>
    </row>
    <row r="3989" spans="2:8">
      <c r="B3989" s="2" t="s">
        <v>4439</v>
      </c>
      <c r="C3989" s="2">
        <v>25</v>
      </c>
      <c r="D3989" s="2" t="s">
        <v>456</v>
      </c>
      <c r="E3989" s="2"/>
      <c r="F3989" s="2"/>
      <c r="G3989" s="2"/>
      <c r="H3989" s="2"/>
    </row>
    <row r="3990" spans="2:8">
      <c r="B3990" s="2" t="s">
        <v>4440</v>
      </c>
      <c r="C3990" s="2">
        <v>27</v>
      </c>
      <c r="D3990" s="2" t="s">
        <v>456</v>
      </c>
      <c r="E3990" s="2"/>
      <c r="F3990" s="2"/>
      <c r="G3990" s="2"/>
      <c r="H3990" s="2"/>
    </row>
    <row r="3991" spans="2:8">
      <c r="B3991" s="2" t="s">
        <v>4441</v>
      </c>
      <c r="C3991" s="2">
        <v>29</v>
      </c>
      <c r="D3991" s="2" t="s">
        <v>456</v>
      </c>
      <c r="E3991" s="2"/>
      <c r="F3991" s="2"/>
      <c r="G3991" s="2"/>
      <c r="H3991" s="2"/>
    </row>
    <row r="3992" spans="2:8">
      <c r="B3992" s="2" t="s">
        <v>4442</v>
      </c>
      <c r="C3992" s="2">
        <v>30</v>
      </c>
      <c r="D3992" s="2" t="s">
        <v>456</v>
      </c>
      <c r="E3992" s="2"/>
      <c r="F3992" s="2"/>
      <c r="G3992" s="2"/>
      <c r="H3992" s="2"/>
    </row>
    <row r="3993" spans="2:8">
      <c r="B3993" s="2" t="s">
        <v>4443</v>
      </c>
      <c r="C3993" s="2">
        <v>30</v>
      </c>
      <c r="D3993" s="2" t="s">
        <v>456</v>
      </c>
      <c r="E3993" s="2"/>
      <c r="F3993" s="2"/>
      <c r="G3993" s="2"/>
      <c r="H3993" s="2"/>
    </row>
    <row r="3994" spans="2:8">
      <c r="B3994" s="2" t="s">
        <v>4444</v>
      </c>
      <c r="C3994" s="2">
        <v>29</v>
      </c>
      <c r="D3994" s="2" t="s">
        <v>456</v>
      </c>
      <c r="E3994" s="2"/>
      <c r="F3994" s="2"/>
      <c r="G3994" s="2"/>
      <c r="H3994" s="2"/>
    </row>
    <row r="3995" spans="2:8">
      <c r="B3995" s="2" t="s">
        <v>4445</v>
      </c>
      <c r="C3995" s="2">
        <v>28</v>
      </c>
      <c r="D3995" s="2" t="s">
        <v>456</v>
      </c>
      <c r="E3995" s="2"/>
      <c r="F3995" s="2"/>
      <c r="G3995" s="2"/>
      <c r="H3995" s="2"/>
    </row>
    <row r="3996" spans="2:8">
      <c r="B3996" s="2" t="s">
        <v>4446</v>
      </c>
      <c r="C3996" s="2">
        <v>16</v>
      </c>
      <c r="D3996" s="2" t="s">
        <v>456</v>
      </c>
      <c r="E3996" s="2"/>
      <c r="F3996" s="2"/>
      <c r="G3996" s="2"/>
      <c r="H3996" s="2"/>
    </row>
    <row r="3997" spans="2:8">
      <c r="B3997" s="2" t="s">
        <v>4447</v>
      </c>
      <c r="C3997" s="2">
        <v>24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25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24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22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22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22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22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12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12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20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21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21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21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23</v>
      </c>
      <c r="D4010" s="2" t="s">
        <v>456</v>
      </c>
      <c r="E4010" s="2"/>
      <c r="F4010" s="2"/>
      <c r="G4010" s="2"/>
      <c r="H4010" s="2"/>
    </row>
    <row r="4011" spans="2:8">
      <c r="B4011" s="2" t="s">
        <v>4461</v>
      </c>
      <c r="C4011" s="2">
        <v>23</v>
      </c>
      <c r="D4011" s="2" t="s">
        <v>456</v>
      </c>
      <c r="E4011" s="2"/>
      <c r="F4011" s="2"/>
      <c r="G4011" s="2"/>
      <c r="H4011" s="2"/>
    </row>
    <row r="4012" spans="2:8">
      <c r="B4012" s="2" t="s">
        <v>4462</v>
      </c>
      <c r="C4012" s="2">
        <v>26</v>
      </c>
      <c r="D4012" s="2" t="s">
        <v>456</v>
      </c>
      <c r="E4012" s="2"/>
      <c r="F4012" s="2"/>
      <c r="G4012" s="2"/>
      <c r="H4012" s="2"/>
    </row>
    <row r="4013" spans="2:8">
      <c r="B4013" s="2" t="s">
        <v>4463</v>
      </c>
      <c r="C4013" s="2">
        <v>29</v>
      </c>
      <c r="D4013" s="2" t="s">
        <v>456</v>
      </c>
      <c r="E4013" s="2"/>
      <c r="F4013" s="2"/>
      <c r="G4013" s="2"/>
      <c r="H4013" s="2"/>
    </row>
    <row r="4014" spans="2:8">
      <c r="B4014" s="2" t="s">
        <v>4464</v>
      </c>
      <c r="C4014" s="2">
        <v>29</v>
      </c>
      <c r="D4014" s="2" t="s">
        <v>456</v>
      </c>
      <c r="E4014" s="2"/>
      <c r="F4014" s="2"/>
      <c r="G4014" s="2"/>
      <c r="H4014" s="2"/>
    </row>
    <row r="4015" spans="2:8">
      <c r="B4015" s="2" t="s">
        <v>4465</v>
      </c>
      <c r="C4015" s="2">
        <v>29</v>
      </c>
      <c r="D4015" s="2" t="s">
        <v>456</v>
      </c>
      <c r="E4015" s="2"/>
      <c r="F4015" s="2"/>
      <c r="G4015" s="2"/>
      <c r="H4015" s="2"/>
    </row>
    <row r="4016" spans="2:8">
      <c r="B4016" s="2" t="s">
        <v>4466</v>
      </c>
      <c r="C4016" s="2">
        <v>31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32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32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32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29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19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11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25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20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11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21</v>
      </c>
      <c r="D4026" s="2" t="s">
        <v>456</v>
      </c>
      <c r="E4026" s="2"/>
      <c r="F4026" s="2"/>
      <c r="G4026" s="2"/>
      <c r="H4026" s="2"/>
    </row>
    <row r="4027" spans="2:8">
      <c r="B4027" s="2" t="s">
        <v>4477</v>
      </c>
      <c r="C4027" s="2">
        <v>33</v>
      </c>
      <c r="D4027" s="2" t="s">
        <v>456</v>
      </c>
      <c r="E4027" s="2"/>
      <c r="F4027" s="2"/>
      <c r="G4027" s="2"/>
      <c r="H4027" s="2"/>
    </row>
    <row r="4028" spans="2:8">
      <c r="B4028" s="2" t="s">
        <v>4478</v>
      </c>
      <c r="C4028" s="2">
        <v>13</v>
      </c>
      <c r="D4028" s="2" t="s">
        <v>456</v>
      </c>
      <c r="E4028" s="2"/>
      <c r="F4028" s="2"/>
      <c r="G4028" s="2"/>
      <c r="H4028" s="2"/>
    </row>
    <row r="4029" spans="2:8">
      <c r="B4029" s="2" t="s">
        <v>4479</v>
      </c>
      <c r="C4029" s="2">
        <v>12</v>
      </c>
      <c r="D4029" s="2" t="s">
        <v>456</v>
      </c>
      <c r="E4029" s="2"/>
      <c r="F4029" s="2"/>
      <c r="G4029" s="2"/>
      <c r="H4029" s="2"/>
    </row>
    <row r="4030" spans="2:8">
      <c r="B4030" s="2" t="s">
        <v>4480</v>
      </c>
      <c r="C4030" s="2">
        <v>15</v>
      </c>
      <c r="D4030" s="2" t="s">
        <v>456</v>
      </c>
      <c r="E4030" s="2"/>
      <c r="F4030" s="2"/>
      <c r="G4030" s="2"/>
      <c r="H4030" s="2"/>
    </row>
    <row r="4031" spans="2:8">
      <c r="B4031" s="2" t="s">
        <v>4481</v>
      </c>
      <c r="C4031" s="2">
        <v>18</v>
      </c>
      <c r="D4031" s="2" t="s">
        <v>456</v>
      </c>
      <c r="E4031" s="2"/>
      <c r="F4031" s="2"/>
      <c r="G4031" s="2"/>
      <c r="H4031" s="2"/>
    </row>
    <row r="4032" spans="2:8">
      <c r="B4032" s="2" t="s">
        <v>4482</v>
      </c>
      <c r="C4032" s="2">
        <v>19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21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21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22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22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24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22</v>
      </c>
      <c r="D4038" s="2" t="s">
        <v>456</v>
      </c>
      <c r="E4038" s="2"/>
      <c r="F4038" s="2"/>
      <c r="G4038" s="2"/>
      <c r="H4038" s="2"/>
    </row>
    <row r="4039" spans="2:8">
      <c r="B4039" s="2" t="s">
        <v>4489</v>
      </c>
      <c r="C4039" s="2">
        <v>25</v>
      </c>
      <c r="D4039" s="2" t="s">
        <v>456</v>
      </c>
      <c r="E4039" s="2"/>
      <c r="F4039" s="2"/>
      <c r="G4039" s="2"/>
      <c r="H4039" s="2"/>
    </row>
    <row r="4040" spans="2:8">
      <c r="B4040" s="2" t="s">
        <v>4490</v>
      </c>
      <c r="C4040" s="2">
        <v>27</v>
      </c>
      <c r="D4040" s="2" t="s">
        <v>456</v>
      </c>
      <c r="E4040" s="2"/>
      <c r="F4040" s="2"/>
      <c r="G4040" s="2"/>
      <c r="H4040" s="2"/>
    </row>
    <row r="4041" spans="2:8">
      <c r="B4041" s="2" t="s">
        <v>4491</v>
      </c>
      <c r="C4041" s="2">
        <v>28</v>
      </c>
      <c r="D4041" s="2" t="s">
        <v>456</v>
      </c>
      <c r="E4041" s="2"/>
      <c r="F4041" s="2"/>
      <c r="G4041" s="2"/>
      <c r="H4041" s="2"/>
    </row>
    <row r="4042" spans="2:8">
      <c r="B4042" s="2" t="s">
        <v>4492</v>
      </c>
      <c r="C4042" s="2">
        <v>23</v>
      </c>
      <c r="D4042" s="2" t="s">
        <v>456</v>
      </c>
      <c r="E4042" s="2"/>
      <c r="F4042" s="2"/>
      <c r="G4042" s="2"/>
      <c r="H4042" s="2"/>
    </row>
    <row r="4043" spans="2:8">
      <c r="B4043" s="2" t="s">
        <v>4493</v>
      </c>
      <c r="C4043" s="2">
        <v>22</v>
      </c>
      <c r="D4043" s="2" t="s">
        <v>456</v>
      </c>
      <c r="E4043" s="2"/>
      <c r="F4043" s="2"/>
      <c r="G4043" s="2"/>
      <c r="H4043" s="2"/>
    </row>
    <row r="4044" spans="2:8">
      <c r="B4044" s="2" t="s">
        <v>4494</v>
      </c>
      <c r="C4044" s="2">
        <v>26</v>
      </c>
      <c r="D4044" s="2" t="s">
        <v>456</v>
      </c>
      <c r="E4044" s="2"/>
      <c r="F4044" s="2"/>
      <c r="G4044" s="2"/>
      <c r="H4044" s="2"/>
    </row>
    <row r="4045" spans="2:8">
      <c r="B4045" s="2" t="s">
        <v>4495</v>
      </c>
      <c r="C4045" s="2">
        <v>26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27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32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28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25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24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25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26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19</v>
      </c>
      <c r="D4055" s="2" t="s">
        <v>456</v>
      </c>
      <c r="E4055" s="2"/>
      <c r="F4055" s="2"/>
      <c r="G4055" s="2"/>
      <c r="H4055" s="2"/>
    </row>
    <row r="4056" spans="2:8">
      <c r="B4056" s="2" t="s">
        <v>4506</v>
      </c>
      <c r="C4056" s="2">
        <v>19</v>
      </c>
      <c r="D4056" s="2" t="s">
        <v>456</v>
      </c>
      <c r="E4056" s="2"/>
      <c r="F4056" s="2"/>
      <c r="G4056" s="2"/>
      <c r="H4056" s="2"/>
    </row>
    <row r="4057" spans="2:8">
      <c r="B4057" s="2" t="s">
        <v>4507</v>
      </c>
      <c r="C4057" s="2">
        <v>21</v>
      </c>
      <c r="D4057" s="2" t="s">
        <v>456</v>
      </c>
      <c r="E4057" s="2"/>
      <c r="F4057" s="2"/>
      <c r="G4057" s="2"/>
      <c r="H4057" s="2"/>
    </row>
    <row r="4058" spans="2:8">
      <c r="B4058" s="2" t="s">
        <v>4508</v>
      </c>
      <c r="C4058" s="2">
        <v>23</v>
      </c>
      <c r="D4058" s="2" t="s">
        <v>456</v>
      </c>
      <c r="E4058" s="2"/>
      <c r="F4058" s="2"/>
      <c r="G4058" s="2"/>
      <c r="H4058" s="2"/>
    </row>
    <row r="4059" spans="2:8">
      <c r="B4059" s="2" t="s">
        <v>4509</v>
      </c>
      <c r="C4059" s="2">
        <v>26</v>
      </c>
      <c r="D4059" s="2" t="s">
        <v>456</v>
      </c>
      <c r="E4059" s="2"/>
      <c r="F4059" s="2"/>
      <c r="G4059" s="2"/>
      <c r="H4059" s="2"/>
    </row>
    <row r="4060" spans="2:8">
      <c r="B4060" s="2" t="s">
        <v>4510</v>
      </c>
      <c r="C4060" s="2">
        <v>26</v>
      </c>
      <c r="D4060" s="2" t="s">
        <v>456</v>
      </c>
      <c r="E4060" s="2"/>
      <c r="F4060" s="2"/>
      <c r="G4060" s="2"/>
      <c r="H4060" s="2"/>
    </row>
    <row r="4061" spans="2:8">
      <c r="B4061" s="2" t="s">
        <v>4511</v>
      </c>
      <c r="C4061" s="2">
        <v>26</v>
      </c>
      <c r="D4061" s="2" t="s">
        <v>456</v>
      </c>
      <c r="E4061" s="2"/>
      <c r="F4061" s="2"/>
      <c r="G4061" s="2"/>
      <c r="H4061" s="2"/>
    </row>
    <row r="4062" spans="2:8">
      <c r="B4062" s="2" t="s">
        <v>4512</v>
      </c>
      <c r="C4062" s="2">
        <v>23</v>
      </c>
      <c r="D4062" s="2" t="s">
        <v>456</v>
      </c>
      <c r="E4062" s="2"/>
      <c r="F4062" s="2"/>
      <c r="G4062" s="2"/>
      <c r="H4062" s="2"/>
    </row>
    <row r="4063" spans="2:8">
      <c r="B4063" s="2" t="s">
        <v>4513</v>
      </c>
      <c r="C4063" s="2">
        <v>25</v>
      </c>
      <c r="D4063" s="2" t="s">
        <v>456</v>
      </c>
      <c r="E4063" s="2"/>
      <c r="F4063" s="2"/>
      <c r="G4063" s="2"/>
      <c r="H4063" s="2"/>
    </row>
    <row r="4064" spans="2:8">
      <c r="B4064" s="2" t="s">
        <v>4514</v>
      </c>
      <c r="C4064" s="2">
        <v>27</v>
      </c>
      <c r="D4064" s="2" t="s">
        <v>456</v>
      </c>
      <c r="E4064" s="2"/>
      <c r="F4064" s="2"/>
      <c r="G4064" s="2"/>
      <c r="H4064" s="2"/>
    </row>
    <row r="4065" spans="2:8">
      <c r="B4065" s="2" t="s">
        <v>4515</v>
      </c>
      <c r="C4065" s="2">
        <v>28</v>
      </c>
      <c r="D4065" s="2" t="s">
        <v>456</v>
      </c>
      <c r="E4065" s="2"/>
      <c r="F4065" s="2"/>
      <c r="G4065" s="2"/>
      <c r="H4065" s="2"/>
    </row>
    <row r="4066" spans="2:8">
      <c r="B4066" s="2" t="s">
        <v>4516</v>
      </c>
      <c r="C4066" s="2">
        <v>29</v>
      </c>
      <c r="D4066" s="2" t="s">
        <v>456</v>
      </c>
      <c r="E4066" s="2"/>
      <c r="F4066" s="2"/>
      <c r="G4066" s="2"/>
      <c r="H4066" s="2"/>
    </row>
    <row r="4067" spans="2:8">
      <c r="B4067" s="2" t="s">
        <v>4517</v>
      </c>
      <c r="C4067" s="2">
        <v>29</v>
      </c>
      <c r="D4067" s="2" t="s">
        <v>456</v>
      </c>
      <c r="E4067" s="2"/>
      <c r="F4067" s="2"/>
      <c r="G4067" s="2"/>
      <c r="H4067" s="2"/>
    </row>
    <row r="4068" spans="2:8">
      <c r="B4068" s="2" t="s">
        <v>4518</v>
      </c>
      <c r="C4068" s="2">
        <v>21</v>
      </c>
      <c r="D4068" s="2" t="s">
        <v>456</v>
      </c>
      <c r="E4068" s="2"/>
      <c r="F4068" s="2"/>
      <c r="G4068" s="2"/>
      <c r="H4068" s="2"/>
    </row>
    <row r="4069" spans="2:8">
      <c r="B4069" s="2" t="s">
        <v>4519</v>
      </c>
      <c r="C4069" s="2">
        <v>22</v>
      </c>
      <c r="D4069" s="2" t="s">
        <v>456</v>
      </c>
      <c r="E4069" s="2"/>
      <c r="F4069" s="2"/>
      <c r="G4069" s="2"/>
      <c r="H4069" s="2"/>
    </row>
    <row r="4070" spans="2:8">
      <c r="B4070" s="2" t="s">
        <v>4520</v>
      </c>
      <c r="C4070" s="2">
        <v>23</v>
      </c>
      <c r="D4070" s="2" t="s">
        <v>456</v>
      </c>
      <c r="E4070" s="2"/>
      <c r="F4070" s="2"/>
      <c r="G4070" s="2"/>
      <c r="H4070" s="2"/>
    </row>
    <row r="4071" spans="2:8">
      <c r="B4071" s="2" t="s">
        <v>4521</v>
      </c>
      <c r="C4071" s="2">
        <v>23</v>
      </c>
      <c r="D4071" s="2" t="s">
        <v>456</v>
      </c>
      <c r="E4071" s="2"/>
      <c r="F4071" s="2"/>
      <c r="G4071" s="2"/>
      <c r="H4071" s="2"/>
    </row>
    <row r="4072" spans="2:8">
      <c r="B4072" s="2" t="s">
        <v>4522</v>
      </c>
      <c r="C4072" s="2">
        <v>23</v>
      </c>
      <c r="D4072" s="2" t="s">
        <v>456</v>
      </c>
      <c r="E4072" s="2"/>
      <c r="F4072" s="2"/>
      <c r="G4072" s="2"/>
      <c r="H4072" s="2"/>
    </row>
    <row r="4073" spans="2:8">
      <c r="B4073" s="2" t="s">
        <v>4523</v>
      </c>
      <c r="C4073" s="2">
        <v>22</v>
      </c>
      <c r="D4073" s="2" t="s">
        <v>456</v>
      </c>
      <c r="E4073" s="2"/>
      <c r="F4073" s="2"/>
      <c r="G4073" s="2"/>
      <c r="H4073" s="2"/>
    </row>
    <row r="4074" spans="2:8">
      <c r="B4074" s="2" t="s">
        <v>4524</v>
      </c>
      <c r="C4074" s="2">
        <v>22</v>
      </c>
      <c r="D4074" s="2" t="s">
        <v>456</v>
      </c>
      <c r="E4074" s="2"/>
      <c r="F4074" s="2"/>
      <c r="G4074" s="2"/>
      <c r="H4074" s="2"/>
    </row>
    <row r="4075" spans="2:8">
      <c r="B4075" s="2" t="s">
        <v>4525</v>
      </c>
      <c r="C4075" s="2">
        <v>19</v>
      </c>
      <c r="D4075" s="2" t="s">
        <v>456</v>
      </c>
      <c r="E4075" s="2"/>
      <c r="F4075" s="2"/>
      <c r="G4075" s="2"/>
      <c r="H4075" s="2"/>
    </row>
    <row r="4076" spans="2:8">
      <c r="B4076" s="2" t="s">
        <v>4526</v>
      </c>
      <c r="C4076" s="2">
        <v>22</v>
      </c>
      <c r="D4076" s="2" t="s">
        <v>456</v>
      </c>
      <c r="E4076" s="2"/>
      <c r="F4076" s="2"/>
      <c r="G4076" s="2"/>
      <c r="H4076" s="2"/>
    </row>
    <row r="4077" spans="2:8">
      <c r="B4077" s="2" t="s">
        <v>4527</v>
      </c>
      <c r="C4077" s="2">
        <v>25</v>
      </c>
      <c r="D4077" s="2" t="s">
        <v>456</v>
      </c>
      <c r="E4077" s="2"/>
      <c r="F4077" s="2"/>
      <c r="G4077" s="2"/>
      <c r="H4077" s="2"/>
    </row>
    <row r="4078" spans="2:8">
      <c r="B4078" s="2" t="s">
        <v>4528</v>
      </c>
      <c r="C4078" s="2">
        <v>24</v>
      </c>
      <c r="D4078" s="2" t="s">
        <v>456</v>
      </c>
      <c r="E4078" s="2"/>
      <c r="F4078" s="2"/>
      <c r="G4078" s="2"/>
      <c r="H4078" s="2"/>
    </row>
    <row r="4079" spans="2:8">
      <c r="B4079" s="2" t="s">
        <v>4529</v>
      </c>
      <c r="C4079" s="2">
        <v>27</v>
      </c>
      <c r="D4079" s="2" t="s">
        <v>456</v>
      </c>
      <c r="E4079" s="2"/>
      <c r="F4079" s="2"/>
      <c r="G4079" s="2"/>
      <c r="H4079" s="2"/>
    </row>
    <row r="4080" spans="2:8">
      <c r="B4080" s="2" t="s">
        <v>4530</v>
      </c>
      <c r="C4080" s="2">
        <v>15</v>
      </c>
      <c r="D4080" s="2" t="s">
        <v>456</v>
      </c>
      <c r="E4080" s="2"/>
      <c r="F4080" s="2"/>
      <c r="G4080" s="2"/>
      <c r="H4080" s="2"/>
    </row>
    <row r="4081" spans="2:8">
      <c r="B4081" s="2" t="s">
        <v>4531</v>
      </c>
      <c r="C4081" s="2">
        <v>15</v>
      </c>
      <c r="D4081" s="2" t="s">
        <v>456</v>
      </c>
      <c r="E4081" s="2"/>
      <c r="F4081" s="2"/>
      <c r="G4081" s="2"/>
      <c r="H4081" s="2"/>
    </row>
    <row r="4082" spans="2:8">
      <c r="B4082" s="2" t="s">
        <v>4532</v>
      </c>
      <c r="C4082" s="2">
        <v>14</v>
      </c>
      <c r="D4082" s="2" t="s">
        <v>456</v>
      </c>
      <c r="E4082" s="2"/>
      <c r="F4082" s="2"/>
      <c r="G4082" s="2"/>
      <c r="H4082" s="2"/>
    </row>
    <row r="4083" spans="2:8">
      <c r="B4083" s="2" t="s">
        <v>4533</v>
      </c>
      <c r="C4083" s="2">
        <v>13</v>
      </c>
      <c r="D4083" s="2" t="s">
        <v>456</v>
      </c>
      <c r="E4083" s="2"/>
      <c r="F4083" s="2"/>
      <c r="G4083" s="2"/>
      <c r="H4083" s="2"/>
    </row>
    <row r="4084" spans="2:8">
      <c r="B4084" s="2" t="s">
        <v>4534</v>
      </c>
      <c r="C4084" s="2">
        <v>20</v>
      </c>
      <c r="D4084" s="2" t="s">
        <v>456</v>
      </c>
      <c r="E4084" s="2"/>
      <c r="F4084" s="2"/>
      <c r="G4084" s="2"/>
      <c r="H4084" s="2"/>
    </row>
    <row r="4085" spans="2:8">
      <c r="B4085" s="2" t="s">
        <v>4535</v>
      </c>
      <c r="C4085" s="2">
        <v>30</v>
      </c>
      <c r="D4085" s="2" t="s">
        <v>456</v>
      </c>
      <c r="E4085" s="2"/>
      <c r="F4085" s="2"/>
      <c r="G4085" s="2"/>
      <c r="H4085" s="2"/>
    </row>
    <row r="4086" spans="2:8">
      <c r="B4086" s="2" t="s">
        <v>4536</v>
      </c>
      <c r="C4086" s="2">
        <v>18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19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8</v>
      </c>
      <c r="D4088" s="2" t="s">
        <v>456</v>
      </c>
      <c r="E4088" s="2"/>
      <c r="F4088" s="2"/>
      <c r="G4088" s="2"/>
      <c r="H4088" s="2"/>
    </row>
    <row r="4089" spans="2:8">
      <c r="B4089" s="2" t="s">
        <v>4539</v>
      </c>
      <c r="C4089" s="2">
        <v>9</v>
      </c>
      <c r="D4089" s="2" t="s">
        <v>456</v>
      </c>
      <c r="E4089" s="2"/>
      <c r="F4089" s="2"/>
      <c r="G4089" s="2"/>
      <c r="H4089" s="2"/>
    </row>
    <row r="4090" spans="2:8">
      <c r="B4090" s="2" t="s">
        <v>4540</v>
      </c>
      <c r="C4090" s="2">
        <v>14</v>
      </c>
      <c r="D4090" s="2" t="s">
        <v>456</v>
      </c>
      <c r="E4090" s="2"/>
      <c r="F4090" s="2"/>
      <c r="G4090" s="2"/>
      <c r="H4090" s="2"/>
    </row>
    <row r="4091" spans="2:8">
      <c r="B4091" s="2" t="s">
        <v>4541</v>
      </c>
      <c r="C4091" s="2">
        <v>18</v>
      </c>
      <c r="D4091" s="2" t="s">
        <v>456</v>
      </c>
      <c r="E4091" s="2"/>
      <c r="F4091" s="2"/>
      <c r="G4091" s="2"/>
      <c r="H4091" s="2"/>
    </row>
    <row r="4092" spans="2:8">
      <c r="B4092" s="2" t="s">
        <v>4542</v>
      </c>
      <c r="C4092" s="2">
        <v>19</v>
      </c>
      <c r="D4092" s="2" t="s">
        <v>456</v>
      </c>
      <c r="E4092" s="2"/>
      <c r="F4092" s="2"/>
      <c r="G4092" s="2"/>
      <c r="H4092" s="2"/>
    </row>
    <row r="4093" spans="2:8">
      <c r="B4093" s="2" t="s">
        <v>4543</v>
      </c>
      <c r="C4093" s="2">
        <v>20</v>
      </c>
      <c r="D4093" s="2" t="s">
        <v>456</v>
      </c>
      <c r="E4093" s="2"/>
      <c r="F4093" s="2"/>
      <c r="G4093" s="2"/>
      <c r="H4093" s="2"/>
    </row>
    <row r="4094" spans="2:8">
      <c r="B4094" s="2" t="s">
        <v>4544</v>
      </c>
      <c r="C4094" s="2">
        <v>20</v>
      </c>
      <c r="D4094" s="2" t="s">
        <v>456</v>
      </c>
      <c r="E4094" s="2"/>
      <c r="F4094" s="2"/>
      <c r="G4094" s="2"/>
      <c r="H4094" s="2"/>
    </row>
    <row r="4095" spans="2:8">
      <c r="B4095" s="2" t="s">
        <v>4545</v>
      </c>
      <c r="C4095" s="2">
        <v>11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14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26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25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23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21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20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16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14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13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14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31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30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29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29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28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20</v>
      </c>
      <c r="D4111" s="2" t="s">
        <v>456</v>
      </c>
      <c r="E4111" s="2"/>
      <c r="F4111" s="2"/>
      <c r="G4111" s="2"/>
      <c r="H4111" s="2"/>
    </row>
    <row r="4112" spans="2:8">
      <c r="B4112" s="2" t="s">
        <v>4562</v>
      </c>
      <c r="C4112" s="2">
        <v>21</v>
      </c>
      <c r="D4112" s="2" t="s">
        <v>456</v>
      </c>
      <c r="E4112" s="2"/>
      <c r="F4112" s="2"/>
      <c r="G4112" s="2"/>
      <c r="H4112" s="2"/>
    </row>
    <row r="4113" spans="2:8">
      <c r="B4113" s="2" t="s">
        <v>4563</v>
      </c>
      <c r="C4113" s="2">
        <v>20</v>
      </c>
      <c r="D4113" s="2" t="s">
        <v>456</v>
      </c>
      <c r="E4113" s="2"/>
      <c r="F4113" s="2"/>
      <c r="G4113" s="2"/>
      <c r="H4113" s="2"/>
    </row>
    <row r="4114" spans="2:8">
      <c r="B4114" s="2" t="s">
        <v>4564</v>
      </c>
      <c r="C4114" s="2">
        <v>20</v>
      </c>
      <c r="D4114" s="2" t="s">
        <v>456</v>
      </c>
      <c r="E4114" s="2"/>
      <c r="F4114" s="2"/>
      <c r="G4114" s="2"/>
      <c r="H4114" s="2"/>
    </row>
    <row r="4115" spans="2:8">
      <c r="B4115" s="2" t="s">
        <v>4565</v>
      </c>
      <c r="C4115" s="2">
        <v>20</v>
      </c>
      <c r="D4115" s="2" t="s">
        <v>456</v>
      </c>
      <c r="E4115" s="2"/>
      <c r="F4115" s="2"/>
      <c r="G4115" s="2"/>
      <c r="H4115" s="2"/>
    </row>
    <row r="4116" spans="2:8">
      <c r="B4116" s="2" t="s">
        <v>4566</v>
      </c>
      <c r="C4116" s="2">
        <v>30</v>
      </c>
      <c r="D4116" s="2" t="s">
        <v>456</v>
      </c>
      <c r="E4116" s="2"/>
      <c r="F4116" s="2"/>
      <c r="G4116" s="2"/>
      <c r="H4116" s="2"/>
    </row>
    <row r="4117" spans="2:8">
      <c r="B4117" s="2" t="s">
        <v>4567</v>
      </c>
      <c r="C4117" s="2">
        <v>33</v>
      </c>
      <c r="D4117" s="2" t="s">
        <v>456</v>
      </c>
      <c r="E4117" s="2"/>
      <c r="F4117" s="2"/>
      <c r="G4117" s="2"/>
      <c r="H4117" s="2"/>
    </row>
    <row r="4118" spans="2:8">
      <c r="B4118" s="2" t="s">
        <v>4568</v>
      </c>
      <c r="C4118" s="2">
        <v>32</v>
      </c>
      <c r="D4118" s="2" t="s">
        <v>456</v>
      </c>
      <c r="E4118" s="2"/>
      <c r="F4118" s="2"/>
      <c r="G4118" s="2"/>
      <c r="H4118" s="2"/>
    </row>
    <row r="4119" spans="2:8">
      <c r="B4119" s="2" t="s">
        <v>4569</v>
      </c>
      <c r="C4119" s="2">
        <v>30</v>
      </c>
      <c r="D4119" s="2" t="s">
        <v>456</v>
      </c>
      <c r="E4119" s="2"/>
      <c r="F4119" s="2"/>
      <c r="G4119" s="2"/>
      <c r="H4119" s="2"/>
    </row>
    <row r="4120" spans="2:8">
      <c r="B4120" s="2" t="s">
        <v>4570</v>
      </c>
      <c r="C4120" s="2">
        <v>29</v>
      </c>
      <c r="D4120" s="2" t="s">
        <v>456</v>
      </c>
      <c r="E4120" s="2"/>
      <c r="F4120" s="2"/>
      <c r="G4120" s="2"/>
      <c r="H4120" s="2"/>
    </row>
    <row r="4121" spans="2:8">
      <c r="B4121" s="2" t="s">
        <v>4571</v>
      </c>
      <c r="C4121" s="2">
        <v>26</v>
      </c>
      <c r="D4121" s="2" t="s">
        <v>456</v>
      </c>
      <c r="E4121" s="2"/>
      <c r="F4121" s="2"/>
      <c r="G4121" s="2"/>
      <c r="H4121" s="2"/>
    </row>
    <row r="4122" spans="2:8">
      <c r="B4122" s="2" t="s">
        <v>4572</v>
      </c>
      <c r="C4122" s="2">
        <v>30</v>
      </c>
      <c r="D4122" s="2" t="s">
        <v>456</v>
      </c>
      <c r="E4122" s="2"/>
      <c r="F4122" s="2"/>
      <c r="G4122" s="2"/>
      <c r="H4122" s="2"/>
    </row>
    <row r="4123" spans="2:8">
      <c r="B4123" s="2" t="s">
        <v>4573</v>
      </c>
      <c r="C4123" s="2">
        <v>34</v>
      </c>
      <c r="D4123" s="2" t="s">
        <v>456</v>
      </c>
      <c r="E4123" s="2"/>
      <c r="F4123" s="2"/>
      <c r="G4123" s="2"/>
      <c r="H4123" s="2"/>
    </row>
    <row r="4124" spans="2:8">
      <c r="B4124" s="2" t="s">
        <v>4574</v>
      </c>
      <c r="C4124" s="2">
        <v>34</v>
      </c>
      <c r="D4124" s="2" t="s">
        <v>456</v>
      </c>
      <c r="E4124" s="2"/>
      <c r="F4124" s="2"/>
      <c r="G4124" s="2"/>
      <c r="H4124" s="2"/>
    </row>
    <row r="4125" spans="2:8">
      <c r="B4125" s="2" t="s">
        <v>4575</v>
      </c>
      <c r="C4125" s="2">
        <v>33</v>
      </c>
      <c r="D4125" s="2" t="s">
        <v>456</v>
      </c>
      <c r="E4125" s="2"/>
      <c r="F4125" s="2"/>
      <c r="G4125" s="2"/>
      <c r="H4125" s="2"/>
    </row>
    <row r="4126" spans="2:8">
      <c r="B4126" s="2" t="s">
        <v>4576</v>
      </c>
      <c r="C4126" s="2">
        <v>27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24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19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15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17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20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16</v>
      </c>
      <c r="D4132" s="2" t="s">
        <v>456</v>
      </c>
      <c r="E4132" s="2"/>
      <c r="F4132" s="2"/>
      <c r="G4132" s="2"/>
      <c r="H4132" s="2"/>
    </row>
    <row r="4133" spans="2:8">
      <c r="B4133" s="2" t="s">
        <v>4583</v>
      </c>
      <c r="C4133" s="2">
        <v>16</v>
      </c>
      <c r="D4133" s="2" t="s">
        <v>456</v>
      </c>
      <c r="E4133" s="2"/>
      <c r="F4133" s="2"/>
      <c r="G4133" s="2"/>
      <c r="H4133" s="2"/>
    </row>
    <row r="4134" spans="2:8">
      <c r="B4134" s="2" t="s">
        <v>4584</v>
      </c>
      <c r="C4134" s="2">
        <v>16</v>
      </c>
      <c r="D4134" s="2" t="s">
        <v>456</v>
      </c>
      <c r="E4134" s="2"/>
      <c r="F4134" s="2"/>
      <c r="G4134" s="2"/>
      <c r="H4134" s="2"/>
    </row>
    <row r="4135" spans="2:8">
      <c r="B4135" s="2" t="s">
        <v>4585</v>
      </c>
      <c r="C4135" s="2">
        <v>16</v>
      </c>
      <c r="D4135" s="2" t="s">
        <v>456</v>
      </c>
      <c r="E4135" s="2"/>
      <c r="F4135" s="2"/>
      <c r="G4135" s="2"/>
      <c r="H4135" s="2"/>
    </row>
    <row r="4136" spans="2:8">
      <c r="B4136" s="2" t="s">
        <v>4586</v>
      </c>
      <c r="C4136" s="2">
        <v>27</v>
      </c>
      <c r="D4136" s="2" t="s">
        <v>456</v>
      </c>
      <c r="E4136" s="2"/>
      <c r="F4136" s="2"/>
      <c r="G4136" s="2"/>
      <c r="H4136" s="2"/>
    </row>
    <row r="4137" spans="2:8">
      <c r="B4137" s="2" t="s">
        <v>4587</v>
      </c>
      <c r="C4137" s="2">
        <v>27</v>
      </c>
      <c r="D4137" s="2" t="s">
        <v>456</v>
      </c>
      <c r="E4137" s="2"/>
      <c r="F4137" s="2"/>
      <c r="G4137" s="2"/>
      <c r="H4137" s="2"/>
    </row>
    <row r="4138" spans="2:8">
      <c r="B4138" s="2" t="s">
        <v>4588</v>
      </c>
      <c r="C4138" s="2">
        <v>27</v>
      </c>
      <c r="D4138" s="2" t="s">
        <v>456</v>
      </c>
      <c r="E4138" s="2"/>
      <c r="F4138" s="2"/>
      <c r="G4138" s="2"/>
      <c r="H4138" s="2"/>
    </row>
    <row r="4139" spans="2:8">
      <c r="B4139" s="2" t="s">
        <v>4589</v>
      </c>
      <c r="C4139" s="2">
        <v>27</v>
      </c>
      <c r="D4139" s="2" t="s">
        <v>456</v>
      </c>
      <c r="E4139" s="2"/>
      <c r="F4139" s="2"/>
      <c r="G4139" s="2"/>
      <c r="H4139" s="2"/>
    </row>
    <row r="4140" spans="2:8">
      <c r="B4140" s="2" t="s">
        <v>4590</v>
      </c>
      <c r="C4140" s="2">
        <v>16</v>
      </c>
      <c r="D4140" s="2" t="s">
        <v>456</v>
      </c>
      <c r="E4140" s="2"/>
      <c r="F4140" s="2"/>
      <c r="G4140" s="2"/>
      <c r="H4140" s="2"/>
    </row>
    <row r="4141" spans="2:8">
      <c r="B4141" s="2" t="s">
        <v>4591</v>
      </c>
      <c r="C4141" s="2">
        <v>16</v>
      </c>
      <c r="D4141" s="2" t="s">
        <v>456</v>
      </c>
      <c r="E4141" s="2"/>
      <c r="F4141" s="2"/>
      <c r="G4141" s="2"/>
      <c r="H4141" s="2"/>
    </row>
    <row r="4142" spans="2:8">
      <c r="B4142" s="2" t="s">
        <v>4592</v>
      </c>
      <c r="C4142" s="2">
        <v>18</v>
      </c>
      <c r="D4142" s="2" t="s">
        <v>456</v>
      </c>
      <c r="E4142" s="2"/>
      <c r="F4142" s="2"/>
      <c r="G4142" s="2"/>
      <c r="H4142" s="2"/>
    </row>
    <row r="4143" spans="2:8">
      <c r="B4143" s="2" t="s">
        <v>4593</v>
      </c>
      <c r="C4143" s="2">
        <v>19</v>
      </c>
      <c r="D4143" s="2" t="s">
        <v>456</v>
      </c>
      <c r="E4143" s="2"/>
      <c r="F4143" s="2"/>
      <c r="G4143" s="2"/>
      <c r="H4143" s="2"/>
    </row>
    <row r="4144" spans="2:8">
      <c r="B4144" s="2" t="s">
        <v>4594</v>
      </c>
      <c r="C4144" s="2">
        <v>19</v>
      </c>
      <c r="D4144" s="2" t="s">
        <v>456</v>
      </c>
      <c r="E4144" s="2"/>
      <c r="F4144" s="2"/>
      <c r="G4144" s="2"/>
      <c r="H4144" s="2"/>
    </row>
    <row r="4145" spans="2:8">
      <c r="B4145" s="2" t="s">
        <v>4595</v>
      </c>
      <c r="C4145" s="2">
        <v>19</v>
      </c>
      <c r="D4145" s="2" t="s">
        <v>456</v>
      </c>
      <c r="E4145" s="2"/>
      <c r="F4145" s="2"/>
      <c r="G4145" s="2"/>
      <c r="H4145" s="2"/>
    </row>
    <row r="4146" spans="2:8">
      <c r="B4146" s="2" t="s">
        <v>4596</v>
      </c>
      <c r="C4146" s="2">
        <v>17</v>
      </c>
      <c r="D4146" s="2" t="s">
        <v>456</v>
      </c>
      <c r="E4146" s="2"/>
      <c r="F4146" s="2"/>
      <c r="G4146" s="2"/>
      <c r="H4146" s="2"/>
    </row>
    <row r="4147" spans="2:8">
      <c r="B4147" s="2" t="s">
        <v>4597</v>
      </c>
      <c r="C4147" s="2">
        <v>17</v>
      </c>
      <c r="D4147" s="2" t="s">
        <v>456</v>
      </c>
      <c r="E4147" s="2"/>
      <c r="F4147" s="2"/>
      <c r="G4147" s="2"/>
      <c r="H4147" s="2"/>
    </row>
    <row r="4148" spans="2:8">
      <c r="B4148" s="2" t="s">
        <v>4598</v>
      </c>
      <c r="C4148" s="2">
        <v>32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32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30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29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22</v>
      </c>
      <c r="D4152" s="2" t="s">
        <v>456</v>
      </c>
      <c r="E4152" s="2"/>
      <c r="F4152" s="2"/>
      <c r="G4152" s="2"/>
      <c r="H4152" s="2"/>
    </row>
    <row r="4153" spans="2:8">
      <c r="B4153" s="2" t="s">
        <v>4603</v>
      </c>
      <c r="C4153" s="2">
        <v>24</v>
      </c>
      <c r="D4153" s="2" t="s">
        <v>456</v>
      </c>
      <c r="E4153" s="2"/>
      <c r="F4153" s="2"/>
      <c r="G4153" s="2"/>
      <c r="H4153" s="2"/>
    </row>
    <row r="4154" spans="2:8">
      <c r="B4154" s="2" t="s">
        <v>4604</v>
      </c>
      <c r="C4154" s="2">
        <v>28</v>
      </c>
      <c r="D4154" s="2" t="s">
        <v>456</v>
      </c>
      <c r="E4154" s="2"/>
      <c r="F4154" s="2"/>
      <c r="G4154" s="2"/>
      <c r="H4154" s="2"/>
    </row>
    <row r="4155" spans="2:8">
      <c r="B4155" s="2" t="s">
        <v>4605</v>
      </c>
      <c r="C4155" s="2">
        <v>31</v>
      </c>
      <c r="D4155" s="2" t="s">
        <v>456</v>
      </c>
      <c r="E4155" s="2"/>
      <c r="F4155" s="2"/>
      <c r="G4155" s="2"/>
      <c r="H4155" s="2"/>
    </row>
    <row r="4156" spans="2:8">
      <c r="B4156" s="2" t="s">
        <v>4606</v>
      </c>
      <c r="C4156" s="2">
        <v>30</v>
      </c>
      <c r="D4156" s="2" t="s">
        <v>456</v>
      </c>
      <c r="E4156" s="2"/>
      <c r="F4156" s="2"/>
      <c r="G4156" s="2"/>
      <c r="H4156" s="2"/>
    </row>
    <row r="4157" spans="2:8">
      <c r="B4157" s="2" t="s">
        <v>4607</v>
      </c>
      <c r="C4157" s="2">
        <v>16</v>
      </c>
      <c r="D4157" s="2" t="s">
        <v>456</v>
      </c>
      <c r="E4157" s="2"/>
      <c r="F4157" s="2"/>
      <c r="G4157" s="2"/>
      <c r="H4157" s="2"/>
    </row>
    <row r="4158" spans="2:8">
      <c r="B4158" s="2" t="s">
        <v>4608</v>
      </c>
      <c r="C4158" s="2">
        <v>16</v>
      </c>
      <c r="D4158" s="2" t="s">
        <v>456</v>
      </c>
      <c r="E4158" s="2"/>
      <c r="F4158" s="2"/>
      <c r="G4158" s="2"/>
      <c r="H4158" s="2"/>
    </row>
    <row r="4159" spans="2:8">
      <c r="B4159" s="2" t="s">
        <v>4609</v>
      </c>
      <c r="C4159" s="2">
        <v>24</v>
      </c>
      <c r="D4159" s="2" t="s">
        <v>456</v>
      </c>
      <c r="E4159" s="2"/>
      <c r="F4159" s="2"/>
      <c r="G4159" s="2"/>
      <c r="H4159" s="2"/>
    </row>
    <row r="4160" spans="2:8">
      <c r="B4160" s="2" t="s">
        <v>4610</v>
      </c>
      <c r="C4160" s="2">
        <v>26</v>
      </c>
      <c r="D4160" s="2" t="s">
        <v>456</v>
      </c>
      <c r="E4160" s="2"/>
      <c r="F4160" s="2"/>
      <c r="G4160" s="2"/>
      <c r="H4160" s="2"/>
    </row>
    <row r="4161" spans="2:8">
      <c r="B4161" s="2" t="s">
        <v>4611</v>
      </c>
      <c r="C4161" s="2">
        <v>26</v>
      </c>
      <c r="D4161" s="2" t="s">
        <v>456</v>
      </c>
      <c r="E4161" s="2"/>
      <c r="F4161" s="2"/>
      <c r="G4161" s="2"/>
      <c r="H4161" s="2"/>
    </row>
    <row r="4162" spans="2:8">
      <c r="B4162" s="2" t="s">
        <v>4612</v>
      </c>
      <c r="C4162" s="2">
        <v>23</v>
      </c>
      <c r="D4162" s="2" t="s">
        <v>456</v>
      </c>
      <c r="E4162" s="2"/>
      <c r="F4162" s="2"/>
      <c r="G4162" s="2"/>
      <c r="H4162" s="2"/>
    </row>
    <row r="4163" spans="2:8">
      <c r="B4163" s="2" t="s">
        <v>4613</v>
      </c>
      <c r="C4163" s="2">
        <v>22</v>
      </c>
      <c r="D4163" s="2" t="s">
        <v>456</v>
      </c>
      <c r="E4163" s="2"/>
      <c r="F4163" s="2"/>
      <c r="G4163" s="2"/>
      <c r="H4163" s="2"/>
    </row>
    <row r="4164" spans="2:8">
      <c r="B4164" s="2" t="s">
        <v>4614</v>
      </c>
      <c r="C4164" s="2">
        <v>25</v>
      </c>
      <c r="D4164" s="2" t="s">
        <v>456</v>
      </c>
      <c r="E4164" s="2"/>
      <c r="F4164" s="2"/>
      <c r="G4164" s="2"/>
      <c r="H4164" s="2"/>
    </row>
    <row r="4165" spans="2:8">
      <c r="B4165" s="2" t="s">
        <v>4615</v>
      </c>
      <c r="C4165" s="2">
        <v>28</v>
      </c>
      <c r="D4165" s="2" t="s">
        <v>456</v>
      </c>
      <c r="E4165" s="2"/>
      <c r="F4165" s="2"/>
      <c r="G4165" s="2"/>
      <c r="H4165" s="2"/>
    </row>
    <row r="4166" spans="2:8">
      <c r="B4166" s="2" t="s">
        <v>4616</v>
      </c>
      <c r="C4166" s="2">
        <v>27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26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25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24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23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17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16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9</v>
      </c>
      <c r="D4173" s="2" t="s">
        <v>456</v>
      </c>
      <c r="E4173" s="2"/>
      <c r="F4173" s="2"/>
      <c r="G4173" s="2"/>
      <c r="H4173" s="2"/>
    </row>
    <row r="4174" spans="2:8">
      <c r="B4174" s="2" t="s">
        <v>4624</v>
      </c>
      <c r="C4174" s="2">
        <v>22</v>
      </c>
      <c r="D4174" s="2" t="s">
        <v>456</v>
      </c>
      <c r="E4174" s="2"/>
      <c r="F4174" s="2"/>
      <c r="G4174" s="2"/>
      <c r="H4174" s="2"/>
    </row>
    <row r="4175" spans="2:8">
      <c r="B4175" s="2" t="s">
        <v>4625</v>
      </c>
      <c r="C4175" s="2">
        <v>22</v>
      </c>
      <c r="D4175" s="2" t="s">
        <v>456</v>
      </c>
      <c r="E4175" s="2"/>
      <c r="F4175" s="2"/>
      <c r="G4175" s="2"/>
      <c r="H4175" s="2"/>
    </row>
    <row r="4176" spans="2:8">
      <c r="B4176" s="2" t="s">
        <v>4626</v>
      </c>
      <c r="C4176" s="2">
        <v>27</v>
      </c>
      <c r="D4176" s="2" t="s">
        <v>456</v>
      </c>
      <c r="E4176" s="2"/>
      <c r="F4176" s="2"/>
      <c r="G4176" s="2"/>
      <c r="H4176" s="2"/>
    </row>
    <row r="4177" spans="2:8">
      <c r="B4177" s="2" t="s">
        <v>4627</v>
      </c>
      <c r="C4177" s="2">
        <v>29</v>
      </c>
      <c r="D4177" s="2" t="s">
        <v>456</v>
      </c>
      <c r="E4177" s="2"/>
      <c r="F4177" s="2"/>
      <c r="G4177" s="2"/>
      <c r="H4177" s="2"/>
    </row>
    <row r="4178" spans="2:8">
      <c r="B4178" s="2" t="s">
        <v>4628</v>
      </c>
      <c r="C4178" s="2">
        <v>28</v>
      </c>
      <c r="D4178" s="2" t="s">
        <v>456</v>
      </c>
      <c r="E4178" s="2"/>
      <c r="F4178" s="2"/>
      <c r="G4178" s="2"/>
      <c r="H4178" s="2"/>
    </row>
    <row r="4179" spans="2:8">
      <c r="B4179" s="2" t="s">
        <v>4629</v>
      </c>
      <c r="C4179" s="2">
        <v>26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27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26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26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25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24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29</v>
      </c>
      <c r="D4185" s="2" t="s">
        <v>456</v>
      </c>
      <c r="E4185" s="2"/>
      <c r="F4185" s="2"/>
      <c r="G4185" s="2"/>
      <c r="H4185" s="2"/>
    </row>
    <row r="4186" spans="2:8">
      <c r="B4186" s="2" t="s">
        <v>4636</v>
      </c>
      <c r="C4186" s="2">
        <v>31</v>
      </c>
      <c r="D4186" s="2" t="s">
        <v>456</v>
      </c>
      <c r="E4186" s="2"/>
      <c r="F4186" s="2"/>
      <c r="G4186" s="2"/>
      <c r="H4186" s="2"/>
    </row>
    <row r="4187" spans="2:8">
      <c r="B4187" s="2" t="s">
        <v>4637</v>
      </c>
      <c r="C4187" s="2">
        <v>32</v>
      </c>
      <c r="D4187" s="2" t="s">
        <v>456</v>
      </c>
      <c r="E4187" s="2"/>
      <c r="F4187" s="2"/>
      <c r="G4187" s="2"/>
      <c r="H4187" s="2"/>
    </row>
    <row r="4188" spans="2:8">
      <c r="B4188" s="2" t="s">
        <v>4638</v>
      </c>
      <c r="C4188" s="2">
        <v>33</v>
      </c>
      <c r="D4188" s="2" t="s">
        <v>456</v>
      </c>
      <c r="E4188" s="2"/>
      <c r="F4188" s="2"/>
      <c r="G4188" s="2"/>
      <c r="H4188" s="2"/>
    </row>
    <row r="4189" spans="2:8">
      <c r="B4189" s="2" t="s">
        <v>4639</v>
      </c>
      <c r="C4189" s="2">
        <v>31</v>
      </c>
      <c r="D4189" s="2" t="s">
        <v>456</v>
      </c>
      <c r="E4189" s="2"/>
      <c r="F4189" s="2"/>
      <c r="G4189" s="2"/>
      <c r="H4189" s="2"/>
    </row>
    <row r="4190" spans="2:8">
      <c r="B4190" s="2" t="s">
        <v>4640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25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22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21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21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32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31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26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24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22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26</v>
      </c>
      <c r="D4201" s="2" t="s">
        <v>456</v>
      </c>
      <c r="E4201" s="2"/>
      <c r="F4201" s="2"/>
      <c r="G4201" s="2"/>
      <c r="H4201" s="2"/>
    </row>
    <row r="4202" spans="2:8">
      <c r="B4202" s="2" t="s">
        <v>4652</v>
      </c>
      <c r="C4202" s="2">
        <v>30</v>
      </c>
      <c r="D4202" s="2" t="s">
        <v>456</v>
      </c>
      <c r="E4202" s="2"/>
      <c r="F4202" s="2"/>
      <c r="G4202" s="2"/>
      <c r="H4202" s="2"/>
    </row>
    <row r="4203" spans="2:8">
      <c r="B4203" s="2" t="s">
        <v>4653</v>
      </c>
      <c r="C4203" s="2">
        <v>28</v>
      </c>
      <c r="D4203" s="2" t="s">
        <v>456</v>
      </c>
      <c r="E4203" s="2"/>
      <c r="F4203" s="2"/>
      <c r="G4203" s="2"/>
      <c r="H4203" s="2"/>
    </row>
    <row r="4204" spans="2:8">
      <c r="B4204" s="2" t="s">
        <v>4654</v>
      </c>
      <c r="C4204" s="2">
        <v>27</v>
      </c>
      <c r="D4204" s="2" t="s">
        <v>456</v>
      </c>
      <c r="E4204" s="2"/>
      <c r="F4204" s="2"/>
      <c r="G4204" s="2"/>
      <c r="H4204" s="2"/>
    </row>
    <row r="4205" spans="2:8">
      <c r="B4205" s="2" t="s">
        <v>4655</v>
      </c>
      <c r="C4205" s="2">
        <v>25</v>
      </c>
      <c r="D4205" s="2" t="s">
        <v>456</v>
      </c>
      <c r="E4205" s="2"/>
      <c r="F4205" s="2"/>
      <c r="G4205" s="2"/>
      <c r="H4205" s="2"/>
    </row>
    <row r="4206" spans="2:8">
      <c r="B4206" s="2" t="s">
        <v>4656</v>
      </c>
      <c r="C4206" s="2">
        <v>23</v>
      </c>
      <c r="D4206" s="2" t="s">
        <v>456</v>
      </c>
      <c r="E4206" s="2"/>
      <c r="F4206" s="2"/>
      <c r="G4206" s="2"/>
      <c r="H4206" s="2"/>
    </row>
    <row r="4207" spans="2:8">
      <c r="B4207" s="2" t="s">
        <v>4657</v>
      </c>
      <c r="C4207" s="2">
        <v>37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36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32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27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25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27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27</v>
      </c>
      <c r="D4213" s="2" t="s">
        <v>456</v>
      </c>
      <c r="E4213" s="2"/>
      <c r="F4213" s="2"/>
      <c r="G4213" s="2"/>
      <c r="H4213" s="2"/>
    </row>
    <row r="4214" spans="2:8">
      <c r="B4214" s="2" t="s">
        <v>4664</v>
      </c>
      <c r="C4214" s="2">
        <v>27</v>
      </c>
      <c r="D4214" s="2" t="s">
        <v>456</v>
      </c>
      <c r="E4214" s="2"/>
      <c r="F4214" s="2"/>
      <c r="G4214" s="2"/>
      <c r="H4214" s="2"/>
    </row>
    <row r="4215" spans="2:8">
      <c r="B4215" s="2" t="s">
        <v>4665</v>
      </c>
      <c r="C4215" s="2">
        <v>28</v>
      </c>
      <c r="D4215" s="2" t="s">
        <v>456</v>
      </c>
      <c r="E4215" s="2"/>
      <c r="F4215" s="2"/>
      <c r="G4215" s="2"/>
      <c r="H4215" s="2"/>
    </row>
    <row r="4216" spans="2:8">
      <c r="B4216" s="2" t="s">
        <v>4666</v>
      </c>
      <c r="C4216" s="2">
        <v>27</v>
      </c>
      <c r="D4216" s="2" t="s">
        <v>456</v>
      </c>
      <c r="E4216" s="2"/>
      <c r="F4216" s="2"/>
      <c r="G4216" s="2"/>
      <c r="H4216" s="2"/>
    </row>
    <row r="4217" spans="2:8">
      <c r="B4217" s="2" t="s">
        <v>4667</v>
      </c>
      <c r="C4217" s="2">
        <v>26</v>
      </c>
      <c r="D4217" s="2" t="s">
        <v>456</v>
      </c>
      <c r="E4217" s="2"/>
      <c r="F4217" s="2"/>
      <c r="G4217" s="2"/>
      <c r="H4217" s="2"/>
    </row>
    <row r="4218" spans="2:8">
      <c r="B4218" s="2" t="s">
        <v>4668</v>
      </c>
      <c r="C4218" s="2">
        <v>25</v>
      </c>
      <c r="D4218" s="2" t="s">
        <v>456</v>
      </c>
      <c r="E4218" s="2"/>
      <c r="F4218" s="2"/>
      <c r="G4218" s="2"/>
      <c r="H4218" s="2"/>
    </row>
    <row r="4219" spans="2:8">
      <c r="B4219" s="2" t="s">
        <v>4669</v>
      </c>
      <c r="C4219" s="2">
        <v>30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31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27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26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26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25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25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24</v>
      </c>
      <c r="D4226" s="2" t="s">
        <v>456</v>
      </c>
      <c r="E4226" s="2"/>
      <c r="F4226" s="2"/>
      <c r="G4226" s="2"/>
      <c r="H4226" s="2"/>
    </row>
    <row r="4227" spans="2:8">
      <c r="B4227" s="2" t="s">
        <v>4677</v>
      </c>
      <c r="C4227" s="2">
        <v>26</v>
      </c>
      <c r="D4227" s="2" t="s">
        <v>456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456</v>
      </c>
      <c r="E4228" s="2"/>
      <c r="F4228" s="2"/>
      <c r="G4228" s="2"/>
      <c r="H4228" s="2"/>
    </row>
    <row r="4229" spans="2:8">
      <c r="B4229" s="2" t="s">
        <v>4679</v>
      </c>
      <c r="C4229" s="2">
        <v>28</v>
      </c>
      <c r="D4229" s="2" t="s">
        <v>456</v>
      </c>
      <c r="E4229" s="2"/>
      <c r="F4229" s="2"/>
      <c r="G4229" s="2"/>
      <c r="H4229" s="2"/>
    </row>
    <row r="4230" spans="2:8">
      <c r="B4230" s="2" t="s">
        <v>4680</v>
      </c>
      <c r="C4230" s="2">
        <v>27</v>
      </c>
      <c r="D4230" s="2" t="s">
        <v>456</v>
      </c>
      <c r="E4230" s="2"/>
      <c r="F4230" s="2"/>
      <c r="G4230" s="2"/>
      <c r="H4230" s="2"/>
    </row>
    <row r="4231" spans="2:8">
      <c r="B4231" s="2" t="s">
        <v>4681</v>
      </c>
      <c r="C4231" s="2">
        <v>26</v>
      </c>
      <c r="D4231" s="2" t="s">
        <v>456</v>
      </c>
      <c r="E4231" s="2"/>
      <c r="F4231" s="2"/>
      <c r="G4231" s="2"/>
      <c r="H4231" s="2"/>
    </row>
    <row r="4232" spans="2:8">
      <c r="B4232" s="2" t="s">
        <v>4682</v>
      </c>
      <c r="C4232" s="2">
        <v>26</v>
      </c>
      <c r="D4232" s="2" t="s">
        <v>456</v>
      </c>
      <c r="E4232" s="2"/>
      <c r="F4232" s="2"/>
      <c r="G4232" s="2"/>
      <c r="H4232" s="2"/>
    </row>
    <row r="4233" spans="2:8">
      <c r="B4233" s="2" t="s">
        <v>4683</v>
      </c>
      <c r="C4233" s="2">
        <v>29</v>
      </c>
      <c r="D4233" s="2" t="s">
        <v>456</v>
      </c>
      <c r="E4233" s="2"/>
      <c r="F4233" s="2"/>
      <c r="G4233" s="2"/>
      <c r="H4233" s="2"/>
    </row>
    <row r="4234" spans="2:8">
      <c r="B4234" s="2" t="s">
        <v>4684</v>
      </c>
      <c r="C4234" s="2">
        <v>30</v>
      </c>
      <c r="D4234" s="2" t="s">
        <v>456</v>
      </c>
      <c r="E4234" s="2"/>
      <c r="F4234" s="2"/>
      <c r="G4234" s="2"/>
      <c r="H4234" s="2"/>
    </row>
    <row r="4235" spans="2:8">
      <c r="B4235" s="2" t="s">
        <v>4685</v>
      </c>
      <c r="C4235" s="2">
        <v>27</v>
      </c>
      <c r="D4235" s="2" t="s">
        <v>456</v>
      </c>
      <c r="E4235" s="2"/>
      <c r="F4235" s="2"/>
      <c r="G4235" s="2"/>
      <c r="H4235" s="2"/>
    </row>
    <row r="4236" spans="2:8">
      <c r="B4236" s="2" t="s">
        <v>4686</v>
      </c>
      <c r="C4236" s="2">
        <v>26</v>
      </c>
      <c r="D4236" s="2" t="s">
        <v>456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456</v>
      </c>
      <c r="E4237" s="2"/>
      <c r="F4237" s="2"/>
      <c r="G4237" s="2"/>
      <c r="H4237" s="2"/>
    </row>
    <row r="4238" spans="2:8">
      <c r="B4238" s="2" t="s">
        <v>4688</v>
      </c>
      <c r="C4238" s="2">
        <v>15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14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15</v>
      </c>
      <c r="D4240" s="2" t="s">
        <v>456</v>
      </c>
      <c r="E4240" s="2"/>
      <c r="F4240" s="2"/>
      <c r="G4240" s="2"/>
      <c r="H4240" s="2"/>
    </row>
    <row r="4241" spans="2:8">
      <c r="B4241" s="2" t="s">
        <v>4691</v>
      </c>
      <c r="C4241" s="2">
        <v>21</v>
      </c>
      <c r="D4241" s="2" t="s">
        <v>456</v>
      </c>
      <c r="E4241" s="2"/>
      <c r="F4241" s="2"/>
      <c r="G4241" s="2"/>
      <c r="H4241" s="2"/>
    </row>
    <row r="4242" spans="2:8">
      <c r="B4242" s="2" t="s">
        <v>4692</v>
      </c>
      <c r="C4242" s="2">
        <v>26</v>
      </c>
      <c r="D4242" s="2" t="s">
        <v>456</v>
      </c>
      <c r="E4242" s="2"/>
      <c r="F4242" s="2"/>
      <c r="G4242" s="2"/>
      <c r="H4242" s="2"/>
    </row>
    <row r="4243" spans="2:8">
      <c r="B4243" s="2" t="s">
        <v>4693</v>
      </c>
      <c r="C4243" s="2">
        <v>25</v>
      </c>
      <c r="D4243" s="2" t="s">
        <v>456</v>
      </c>
      <c r="E4243" s="2"/>
      <c r="F4243" s="2"/>
      <c r="G4243" s="2"/>
      <c r="H4243" s="2"/>
    </row>
    <row r="4244" spans="2:8">
      <c r="B4244" s="2" t="s">
        <v>4694</v>
      </c>
      <c r="C4244" s="2">
        <v>26</v>
      </c>
      <c r="D4244" s="2" t="s">
        <v>456</v>
      </c>
      <c r="E4244" s="2"/>
      <c r="F4244" s="2"/>
      <c r="G4244" s="2"/>
      <c r="H4244" s="2"/>
    </row>
    <row r="4245" spans="2:8">
      <c r="B4245" s="2" t="s">
        <v>4695</v>
      </c>
      <c r="C4245" s="2">
        <v>28</v>
      </c>
      <c r="D4245" s="2" t="s">
        <v>456</v>
      </c>
      <c r="E4245" s="2"/>
      <c r="F4245" s="2"/>
      <c r="G4245" s="2"/>
      <c r="H4245" s="2"/>
    </row>
    <row r="4246" spans="2:8">
      <c r="B4246" s="2" t="s">
        <v>4696</v>
      </c>
      <c r="C4246" s="2">
        <v>26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26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26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26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26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31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30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28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28</v>
      </c>
      <c r="D4255" s="2" t="s">
        <v>456</v>
      </c>
      <c r="E4255" s="2"/>
      <c r="F4255" s="2"/>
      <c r="G4255" s="2"/>
      <c r="H4255" s="2"/>
    </row>
    <row r="4256" spans="2:8">
      <c r="B4256" s="2" t="s">
        <v>4706</v>
      </c>
      <c r="C4256" s="2">
        <v>30</v>
      </c>
      <c r="D4256" s="2" t="s">
        <v>456</v>
      </c>
      <c r="E4256" s="2"/>
      <c r="F4256" s="2"/>
      <c r="G4256" s="2"/>
      <c r="H4256" s="2"/>
    </row>
    <row r="4257" spans="2:8">
      <c r="B4257" s="2" t="s">
        <v>4707</v>
      </c>
      <c r="C4257" s="2">
        <v>31</v>
      </c>
      <c r="D4257" s="2" t="s">
        <v>456</v>
      </c>
      <c r="E4257" s="2"/>
      <c r="F4257" s="2"/>
      <c r="G4257" s="2"/>
      <c r="H4257" s="2"/>
    </row>
    <row r="4258" spans="2:8">
      <c r="B4258" s="2" t="s">
        <v>4708</v>
      </c>
      <c r="C4258" s="2">
        <v>31</v>
      </c>
      <c r="D4258" s="2" t="s">
        <v>456</v>
      </c>
      <c r="E4258" s="2"/>
      <c r="F4258" s="2"/>
      <c r="G4258" s="2"/>
      <c r="H4258" s="2"/>
    </row>
    <row r="4259" spans="2:8">
      <c r="B4259" s="2" t="s">
        <v>4709</v>
      </c>
      <c r="C4259" s="2">
        <v>30</v>
      </c>
      <c r="D4259" s="2" t="s">
        <v>456</v>
      </c>
      <c r="E4259" s="2"/>
      <c r="F4259" s="2"/>
      <c r="G4259" s="2"/>
      <c r="H4259" s="2"/>
    </row>
    <row r="4260" spans="2:8">
      <c r="B4260" s="2" t="s">
        <v>4710</v>
      </c>
      <c r="C4260" s="2">
        <v>28</v>
      </c>
      <c r="D4260" s="2" t="s">
        <v>456</v>
      </c>
      <c r="E4260" s="2"/>
      <c r="F4260" s="2"/>
      <c r="G4260" s="2"/>
      <c r="H4260" s="2"/>
    </row>
    <row r="4261" spans="2:8">
      <c r="B4261" s="2" t="s">
        <v>4711</v>
      </c>
      <c r="C4261" s="2">
        <v>18</v>
      </c>
      <c r="D4261" s="2" t="s">
        <v>456</v>
      </c>
      <c r="E4261" s="2"/>
      <c r="F4261" s="2"/>
      <c r="G4261" s="2"/>
      <c r="H4261" s="2"/>
    </row>
    <row r="4262" spans="2:8">
      <c r="B4262" s="2" t="s">
        <v>4712</v>
      </c>
      <c r="C4262" s="2">
        <v>18</v>
      </c>
      <c r="D4262" s="2" t="s">
        <v>456</v>
      </c>
      <c r="E4262" s="2"/>
      <c r="F4262" s="2"/>
      <c r="G4262" s="2"/>
      <c r="H4262" s="2"/>
    </row>
    <row r="4263" spans="2:8">
      <c r="B4263" s="2" t="s">
        <v>4713</v>
      </c>
      <c r="C4263" s="2">
        <v>20</v>
      </c>
      <c r="D4263" s="2" t="s">
        <v>456</v>
      </c>
      <c r="E4263" s="2"/>
      <c r="F4263" s="2"/>
      <c r="G4263" s="2"/>
      <c r="H4263" s="2"/>
    </row>
    <row r="4264" spans="2:8">
      <c r="B4264" s="2" t="s">
        <v>4714</v>
      </c>
      <c r="C4264" s="2">
        <v>19</v>
      </c>
      <c r="D4264" s="2" t="s">
        <v>456</v>
      </c>
      <c r="E4264" s="2"/>
      <c r="F4264" s="2"/>
      <c r="G4264" s="2"/>
      <c r="H4264" s="2"/>
    </row>
    <row r="4265" spans="2:8">
      <c r="B4265" s="2" t="s">
        <v>4715</v>
      </c>
      <c r="C4265" s="2">
        <v>19</v>
      </c>
      <c r="D4265" s="2" t="s">
        <v>456</v>
      </c>
      <c r="E4265" s="2"/>
      <c r="F4265" s="2"/>
      <c r="G4265" s="2"/>
      <c r="H4265" s="2"/>
    </row>
    <row r="4266" spans="2:8">
      <c r="B4266" s="2" t="s">
        <v>4716</v>
      </c>
      <c r="C4266" s="2">
        <v>39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39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37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34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16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16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16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23</v>
      </c>
      <c r="D4273" s="2" t="s">
        <v>456</v>
      </c>
      <c r="E4273" s="2"/>
      <c r="F4273" s="2"/>
      <c r="G4273" s="2"/>
      <c r="H4273" s="2"/>
    </row>
    <row r="4274" spans="2:8">
      <c r="B4274" s="2" t="s">
        <v>4724</v>
      </c>
      <c r="C4274" s="2">
        <v>25</v>
      </c>
      <c r="D4274" s="2" t="s">
        <v>456</v>
      </c>
      <c r="E4274" s="2"/>
      <c r="F4274" s="2"/>
      <c r="G4274" s="2"/>
      <c r="H4274" s="2"/>
    </row>
    <row r="4275" spans="2:8">
      <c r="B4275" s="2" t="s">
        <v>4725</v>
      </c>
      <c r="C4275" s="2">
        <v>27</v>
      </c>
      <c r="D4275" s="2" t="s">
        <v>456</v>
      </c>
      <c r="E4275" s="2"/>
      <c r="F4275" s="2"/>
      <c r="G4275" s="2"/>
      <c r="H4275" s="2"/>
    </row>
    <row r="4276" spans="2:8">
      <c r="B4276" s="2" t="s">
        <v>4726</v>
      </c>
      <c r="C4276" s="2">
        <v>26</v>
      </c>
      <c r="D4276" s="2" t="s">
        <v>456</v>
      </c>
      <c r="E4276" s="2"/>
      <c r="F4276" s="2"/>
      <c r="G4276" s="2"/>
      <c r="H4276" s="2"/>
    </row>
    <row r="4277" spans="2:8">
      <c r="B4277" s="2" t="s">
        <v>4727</v>
      </c>
      <c r="C4277" s="2">
        <v>24</v>
      </c>
      <c r="D4277" s="2" t="s">
        <v>456</v>
      </c>
      <c r="E4277" s="2"/>
      <c r="F4277" s="2"/>
      <c r="G4277" s="2"/>
      <c r="H4277" s="2"/>
    </row>
    <row r="4278" spans="2:8">
      <c r="B4278" s="2" t="s">
        <v>4728</v>
      </c>
      <c r="C4278" s="2">
        <v>26</v>
      </c>
      <c r="D4278" s="2" t="s">
        <v>456</v>
      </c>
      <c r="E4278" s="2"/>
      <c r="F4278" s="2"/>
      <c r="G4278" s="2"/>
      <c r="H4278" s="2"/>
    </row>
    <row r="4279" spans="2:8">
      <c r="B4279" s="2" t="s">
        <v>4729</v>
      </c>
      <c r="C4279" s="2">
        <v>21</v>
      </c>
      <c r="D4279" s="2" t="s">
        <v>456</v>
      </c>
      <c r="E4279" s="2"/>
      <c r="F4279" s="2"/>
      <c r="G4279" s="2"/>
      <c r="H4279" s="2"/>
    </row>
    <row r="4280" spans="2:8">
      <c r="B4280" s="2" t="s">
        <v>4730</v>
      </c>
      <c r="C4280" s="2">
        <v>20</v>
      </c>
      <c r="D4280" s="2" t="s">
        <v>456</v>
      </c>
      <c r="E4280" s="2"/>
      <c r="F4280" s="2"/>
      <c r="G4280" s="2"/>
      <c r="H4280" s="2"/>
    </row>
    <row r="4281" spans="2:8">
      <c r="B4281" s="2" t="s">
        <v>4731</v>
      </c>
      <c r="C4281" s="2">
        <v>16</v>
      </c>
      <c r="D4281" s="2" t="s">
        <v>456</v>
      </c>
      <c r="E4281" s="2"/>
      <c r="F4281" s="2"/>
      <c r="G4281" s="2"/>
      <c r="H4281" s="2"/>
    </row>
    <row r="4282" spans="2:8">
      <c r="B4282" s="2" t="s">
        <v>4732</v>
      </c>
      <c r="C4282" s="2">
        <v>16</v>
      </c>
      <c r="D4282" s="2" t="s">
        <v>456</v>
      </c>
      <c r="E4282" s="2"/>
      <c r="F4282" s="2"/>
      <c r="G4282" s="2"/>
      <c r="H4282" s="2"/>
    </row>
    <row r="4283" spans="2:8">
      <c r="B4283" s="2" t="s">
        <v>4733</v>
      </c>
      <c r="C4283" s="2">
        <v>16</v>
      </c>
      <c r="D4283" s="2" t="s">
        <v>456</v>
      </c>
      <c r="E4283" s="2"/>
      <c r="F4283" s="2"/>
      <c r="G4283" s="2"/>
      <c r="H4283" s="2"/>
    </row>
    <row r="4284" spans="2:8">
      <c r="B4284" s="2" t="s">
        <v>4734</v>
      </c>
      <c r="C4284" s="2">
        <v>12</v>
      </c>
      <c r="D4284" s="2" t="s">
        <v>456</v>
      </c>
      <c r="E4284" s="2"/>
      <c r="F4284" s="2"/>
      <c r="G4284" s="2"/>
      <c r="H4284" s="2"/>
    </row>
    <row r="4285" spans="2:8">
      <c r="B4285" s="2" t="s">
        <v>4735</v>
      </c>
      <c r="C4285" s="2">
        <v>8</v>
      </c>
      <c r="D4285" s="2" t="s">
        <v>456</v>
      </c>
      <c r="E4285" s="2"/>
      <c r="F4285" s="2"/>
      <c r="G4285" s="2"/>
      <c r="H4285" s="2"/>
    </row>
    <row r="4286" spans="2:8">
      <c r="B4286" s="2" t="s">
        <v>4736</v>
      </c>
      <c r="C4286" s="2">
        <v>7</v>
      </c>
      <c r="D4286" s="2" t="s">
        <v>456</v>
      </c>
      <c r="E4286" s="2"/>
      <c r="F4286" s="2"/>
      <c r="G4286" s="2"/>
      <c r="H4286" s="2"/>
    </row>
    <row r="4287" spans="2:8">
      <c r="B4287" s="2" t="s">
        <v>4737</v>
      </c>
      <c r="C4287" s="2">
        <v>10</v>
      </c>
      <c r="D4287" s="2" t="s">
        <v>456</v>
      </c>
      <c r="E4287" s="2"/>
      <c r="F4287" s="2"/>
      <c r="G4287" s="2"/>
      <c r="H4287" s="2"/>
    </row>
    <row r="4288" spans="2:8">
      <c r="B4288" s="2" t="s">
        <v>4738</v>
      </c>
      <c r="C4288" s="2">
        <v>12</v>
      </c>
      <c r="D4288" s="2" t="s">
        <v>456</v>
      </c>
      <c r="E4288" s="2"/>
      <c r="F4288" s="2"/>
      <c r="G4288" s="2"/>
      <c r="H4288" s="2"/>
    </row>
    <row r="4289" spans="2:8">
      <c r="B4289" s="2" t="s">
        <v>4739</v>
      </c>
      <c r="C4289" s="2">
        <v>10</v>
      </c>
      <c r="D4289" s="2" t="s">
        <v>456</v>
      </c>
      <c r="E4289" s="2"/>
      <c r="F4289" s="2"/>
      <c r="G4289" s="2"/>
      <c r="H4289" s="2"/>
    </row>
    <row r="4290" spans="2:8">
      <c r="B4290" s="2" t="s">
        <v>4740</v>
      </c>
      <c r="C4290" s="2">
        <v>22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22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21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21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20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20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20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23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22</v>
      </c>
      <c r="D4298" s="2" t="s">
        <v>456</v>
      </c>
      <c r="E4298" s="2"/>
      <c r="F4298" s="2"/>
      <c r="G4298" s="2"/>
      <c r="H4298" s="2"/>
    </row>
    <row r="4299" spans="2:8">
      <c r="B4299" s="2" t="s">
        <v>4749</v>
      </c>
      <c r="C4299" s="2">
        <v>24</v>
      </c>
      <c r="D4299" s="2" t="s">
        <v>456</v>
      </c>
      <c r="E4299" s="2"/>
      <c r="F4299" s="2"/>
      <c r="G4299" s="2"/>
      <c r="H4299" s="2"/>
    </row>
    <row r="4300" spans="2:8">
      <c r="B4300" s="2" t="s">
        <v>4750</v>
      </c>
      <c r="C4300" s="2">
        <v>24</v>
      </c>
      <c r="D4300" s="2" t="s">
        <v>456</v>
      </c>
      <c r="E4300" s="2"/>
      <c r="F4300" s="2"/>
      <c r="G4300" s="2"/>
      <c r="H4300" s="2"/>
    </row>
    <row r="4301" spans="2:8">
      <c r="B4301" s="2" t="s">
        <v>4751</v>
      </c>
      <c r="C4301" s="2">
        <v>22</v>
      </c>
      <c r="D4301" s="2" t="s">
        <v>456</v>
      </c>
      <c r="E4301" s="2"/>
      <c r="F4301" s="2"/>
      <c r="G4301" s="2"/>
      <c r="H4301" s="2"/>
    </row>
    <row r="4302" spans="2:8">
      <c r="B4302" s="2" t="s">
        <v>4752</v>
      </c>
      <c r="C4302" s="2">
        <v>14</v>
      </c>
      <c r="D4302" s="2" t="s">
        <v>456</v>
      </c>
      <c r="E4302" s="2"/>
      <c r="F4302" s="2"/>
      <c r="G4302" s="2"/>
      <c r="H4302" s="2"/>
    </row>
    <row r="4303" spans="2:8">
      <c r="B4303" s="2" t="s">
        <v>4753</v>
      </c>
      <c r="C4303" s="2">
        <v>11</v>
      </c>
      <c r="D4303" s="2" t="s">
        <v>456</v>
      </c>
      <c r="E4303" s="2"/>
      <c r="F4303" s="2"/>
      <c r="G4303" s="2"/>
      <c r="H4303" s="2"/>
    </row>
    <row r="4304" spans="2:8">
      <c r="B4304" s="2" t="s">
        <v>4754</v>
      </c>
      <c r="C4304" s="2">
        <v>17</v>
      </c>
      <c r="D4304" s="2" t="s">
        <v>456</v>
      </c>
      <c r="E4304" s="2"/>
      <c r="F4304" s="2"/>
      <c r="G4304" s="2"/>
      <c r="H4304" s="2"/>
    </row>
    <row r="4305" spans="2:8">
      <c r="B4305" s="2" t="s">
        <v>4755</v>
      </c>
      <c r="C4305" s="2">
        <v>22</v>
      </c>
      <c r="D4305" s="2" t="s">
        <v>456</v>
      </c>
      <c r="E4305" s="2"/>
      <c r="F4305" s="2"/>
      <c r="G4305" s="2"/>
      <c r="H4305" s="2"/>
    </row>
    <row r="4306" spans="2:8">
      <c r="B4306" s="2" t="s">
        <v>4756</v>
      </c>
      <c r="C4306" s="2">
        <v>17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16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31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29</v>
      </c>
      <c r="D4309" s="2" t="s">
        <v>456</v>
      </c>
      <c r="E4309" s="2"/>
      <c r="F4309" s="2"/>
      <c r="G4309" s="2"/>
      <c r="H4309" s="2"/>
    </row>
    <row r="4310" spans="2:8">
      <c r="B4310" s="2" t="s">
        <v>4760</v>
      </c>
      <c r="C4310" s="2">
        <v>29</v>
      </c>
      <c r="D4310" s="2" t="s">
        <v>456</v>
      </c>
      <c r="E4310" s="2"/>
      <c r="F4310" s="2"/>
      <c r="G4310" s="2"/>
      <c r="H4310" s="2"/>
    </row>
    <row r="4311" spans="2:8">
      <c r="B4311" s="2" t="s">
        <v>4761</v>
      </c>
      <c r="C4311" s="2">
        <v>29</v>
      </c>
      <c r="D4311" s="2" t="s">
        <v>456</v>
      </c>
      <c r="E4311" s="2"/>
      <c r="F4311" s="2"/>
      <c r="G4311" s="2"/>
      <c r="H4311" s="2"/>
    </row>
    <row r="4312" spans="2:8">
      <c r="B4312" s="2" t="s">
        <v>4762</v>
      </c>
      <c r="C4312" s="2">
        <v>25</v>
      </c>
      <c r="D4312" s="2" t="s">
        <v>456</v>
      </c>
      <c r="E4312" s="2"/>
      <c r="F4312" s="2"/>
      <c r="G4312" s="2"/>
      <c r="H4312" s="2"/>
    </row>
    <row r="4313" spans="2:8">
      <c r="B4313" s="2" t="s">
        <v>4763</v>
      </c>
      <c r="C4313" s="2">
        <v>23</v>
      </c>
      <c r="D4313" s="2" t="s">
        <v>456</v>
      </c>
      <c r="E4313" s="2"/>
      <c r="F4313" s="2"/>
      <c r="G4313" s="2"/>
      <c r="H4313" s="2"/>
    </row>
    <row r="4314" spans="2:8">
      <c r="B4314" s="2" t="s">
        <v>4764</v>
      </c>
      <c r="C4314" s="2">
        <v>28</v>
      </c>
      <c r="D4314" s="2" t="s">
        <v>456</v>
      </c>
      <c r="E4314" s="2"/>
      <c r="F4314" s="2"/>
      <c r="G4314" s="2"/>
      <c r="H4314" s="2"/>
    </row>
    <row r="4315" spans="2:8">
      <c r="B4315" s="2" t="s">
        <v>4765</v>
      </c>
      <c r="C4315" s="2">
        <v>25</v>
      </c>
      <c r="D4315" s="2" t="s">
        <v>456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456</v>
      </c>
      <c r="E4316" s="2"/>
      <c r="F4316" s="2"/>
      <c r="G4316" s="2"/>
      <c r="H4316" s="2"/>
    </row>
    <row r="4317" spans="2:8">
      <c r="B4317" s="2" t="s">
        <v>4767</v>
      </c>
      <c r="C4317" s="2">
        <v>25</v>
      </c>
      <c r="D4317" s="2" t="s">
        <v>456</v>
      </c>
      <c r="E4317" s="2"/>
      <c r="F4317" s="2"/>
      <c r="G4317" s="2"/>
      <c r="H4317" s="2"/>
    </row>
    <row r="4318" spans="2:8">
      <c r="B4318" s="2" t="s">
        <v>4768</v>
      </c>
      <c r="C4318" s="2">
        <v>25</v>
      </c>
      <c r="D4318" s="2" t="s">
        <v>456</v>
      </c>
      <c r="E4318" s="2"/>
      <c r="F4318" s="2"/>
      <c r="G4318" s="2"/>
      <c r="H4318" s="2"/>
    </row>
    <row r="4319" spans="2:8">
      <c r="B4319" s="2" t="s">
        <v>4769</v>
      </c>
      <c r="C4319" s="2">
        <v>24</v>
      </c>
      <c r="D4319" s="2" t="s">
        <v>456</v>
      </c>
      <c r="E4319" s="2"/>
      <c r="F4319" s="2"/>
      <c r="G4319" s="2"/>
      <c r="H4319" s="2"/>
    </row>
    <row r="4320" spans="2:8">
      <c r="B4320" s="2" t="s">
        <v>4770</v>
      </c>
      <c r="C4320" s="2">
        <v>24</v>
      </c>
      <c r="D4320" s="2" t="s">
        <v>456</v>
      </c>
      <c r="E4320" s="2"/>
      <c r="F4320" s="2"/>
      <c r="G4320" s="2"/>
      <c r="H4320" s="2"/>
    </row>
    <row r="4321" spans="2:8">
      <c r="B4321" s="2" t="s">
        <v>4771</v>
      </c>
      <c r="C4321" s="2">
        <v>25</v>
      </c>
      <c r="D4321" s="2" t="s">
        <v>456</v>
      </c>
      <c r="E4321" s="2"/>
      <c r="F4321" s="2"/>
      <c r="G4321" s="2"/>
      <c r="H4321" s="2"/>
    </row>
    <row r="4322" spans="2:8">
      <c r="B4322" s="2" t="s">
        <v>4772</v>
      </c>
      <c r="C4322" s="2">
        <v>24</v>
      </c>
      <c r="D4322" s="2" t="s">
        <v>456</v>
      </c>
      <c r="E4322" s="2"/>
      <c r="F4322" s="2"/>
      <c r="G4322" s="2"/>
      <c r="H4322" s="2"/>
    </row>
    <row r="4323" spans="2:8">
      <c r="B4323" s="2" t="s">
        <v>4773</v>
      </c>
      <c r="C4323" s="2">
        <v>28</v>
      </c>
      <c r="D4323" s="2" t="s">
        <v>456</v>
      </c>
      <c r="E4323" s="2"/>
      <c r="F4323" s="2"/>
      <c r="G4323" s="2"/>
      <c r="H4323" s="2"/>
    </row>
    <row r="4324" spans="2:8">
      <c r="B4324" s="2" t="s">
        <v>4774</v>
      </c>
      <c r="C4324" s="2">
        <v>31</v>
      </c>
      <c r="D4324" s="2" t="s">
        <v>456</v>
      </c>
      <c r="E4324" s="2"/>
      <c r="F4324" s="2"/>
      <c r="G4324" s="2"/>
      <c r="H4324" s="2"/>
    </row>
    <row r="4325" spans="2:8">
      <c r="B4325" s="2" t="s">
        <v>4775</v>
      </c>
      <c r="C4325" s="2">
        <v>31</v>
      </c>
      <c r="D4325" s="2" t="s">
        <v>456</v>
      </c>
      <c r="E4325" s="2"/>
      <c r="F4325" s="2"/>
      <c r="G4325" s="2"/>
      <c r="H4325" s="2"/>
    </row>
    <row r="4326" spans="2:8">
      <c r="B4326" s="2" t="s">
        <v>4776</v>
      </c>
      <c r="C4326" s="2">
        <v>29</v>
      </c>
      <c r="D4326" s="2" t="s">
        <v>456</v>
      </c>
      <c r="E4326" s="2"/>
      <c r="F4326" s="2"/>
      <c r="G4326" s="2"/>
      <c r="H4326" s="2"/>
    </row>
    <row r="4327" spans="2:8">
      <c r="B4327" s="2" t="s">
        <v>4777</v>
      </c>
      <c r="C4327" s="2">
        <v>26</v>
      </c>
      <c r="D4327" s="2" t="s">
        <v>456</v>
      </c>
      <c r="E4327" s="2"/>
      <c r="F4327" s="2"/>
      <c r="G4327" s="2"/>
      <c r="H4327" s="2"/>
    </row>
    <row r="4328" spans="2:8">
      <c r="B4328" s="2" t="s">
        <v>4778</v>
      </c>
      <c r="C4328" s="2">
        <v>18</v>
      </c>
      <c r="D4328" s="2" t="s">
        <v>456</v>
      </c>
      <c r="E4328" s="2"/>
      <c r="F4328" s="2"/>
      <c r="G4328" s="2"/>
      <c r="H4328" s="2"/>
    </row>
    <row r="4329" spans="2:8">
      <c r="B4329" s="2" t="s">
        <v>4779</v>
      </c>
      <c r="C4329" s="2">
        <v>19</v>
      </c>
      <c r="D4329" s="2" t="s">
        <v>456</v>
      </c>
      <c r="E4329" s="2"/>
      <c r="F4329" s="2"/>
      <c r="G4329" s="2"/>
      <c r="H4329" s="2"/>
    </row>
    <row r="4330" spans="2:8">
      <c r="B4330" s="2" t="s">
        <v>4780</v>
      </c>
      <c r="C4330" s="2">
        <v>20</v>
      </c>
      <c r="D4330" s="2" t="s">
        <v>456</v>
      </c>
      <c r="E4330" s="2"/>
      <c r="F4330" s="2"/>
      <c r="G4330" s="2"/>
      <c r="H4330" s="2"/>
    </row>
    <row r="4331" spans="2:8">
      <c r="B4331" s="2" t="s">
        <v>4781</v>
      </c>
      <c r="C4331" s="2">
        <v>21</v>
      </c>
      <c r="D4331" s="2" t="s">
        <v>456</v>
      </c>
      <c r="E4331" s="2"/>
      <c r="F4331" s="2"/>
      <c r="G4331" s="2"/>
      <c r="H4331" s="2"/>
    </row>
    <row r="4332" spans="2:8">
      <c r="B4332" s="2" t="s">
        <v>4782</v>
      </c>
      <c r="C4332" s="2">
        <v>21</v>
      </c>
      <c r="D4332" s="2" t="s">
        <v>456</v>
      </c>
      <c r="E4332" s="2"/>
      <c r="F4332" s="2"/>
      <c r="G4332" s="2"/>
      <c r="H4332" s="2"/>
    </row>
    <row r="4333" spans="2:8">
      <c r="B4333" s="2" t="s">
        <v>4783</v>
      </c>
      <c r="C4333" s="2">
        <v>19</v>
      </c>
      <c r="D4333" s="2" t="s">
        <v>456</v>
      </c>
      <c r="E4333" s="2"/>
      <c r="F4333" s="2"/>
      <c r="G4333" s="2"/>
      <c r="H4333" s="2"/>
    </row>
    <row r="4334" spans="2:8">
      <c r="B4334" s="2" t="s">
        <v>4784</v>
      </c>
      <c r="C4334" s="2">
        <v>20</v>
      </c>
      <c r="D4334" s="2" t="s">
        <v>456</v>
      </c>
      <c r="E4334" s="2"/>
      <c r="F4334" s="2"/>
      <c r="G4334" s="2"/>
      <c r="H4334" s="2"/>
    </row>
    <row r="4335" spans="2:8">
      <c r="B4335" s="2" t="s">
        <v>4785</v>
      </c>
      <c r="C4335" s="2">
        <v>20</v>
      </c>
      <c r="D4335" s="2" t="s">
        <v>456</v>
      </c>
      <c r="E4335" s="2"/>
      <c r="F4335" s="2"/>
      <c r="G4335" s="2"/>
      <c r="H4335" s="2"/>
    </row>
    <row r="4336" spans="2:8">
      <c r="B4336" s="2" t="s">
        <v>4786</v>
      </c>
      <c r="C4336" s="2">
        <v>32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33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31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30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30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27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28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28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28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27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25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25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25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25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24</v>
      </c>
      <c r="D4350" s="2" t="s">
        <v>456</v>
      </c>
      <c r="E4350" s="2"/>
      <c r="F4350" s="2"/>
      <c r="G4350" s="2"/>
      <c r="H4350" s="2"/>
    </row>
    <row r="4351" spans="2:8">
      <c r="B4351" s="2" t="s">
        <v>4801</v>
      </c>
      <c r="C4351" s="2">
        <v>26</v>
      </c>
      <c r="D4351" s="2" t="s">
        <v>456</v>
      </c>
      <c r="E4351" s="2"/>
      <c r="F4351" s="2"/>
      <c r="G4351" s="2"/>
      <c r="H4351" s="2"/>
    </row>
    <row r="4352" spans="2:8">
      <c r="B4352" s="2" t="s">
        <v>4802</v>
      </c>
      <c r="C4352" s="2">
        <v>30</v>
      </c>
      <c r="D4352" s="2" t="s">
        <v>456</v>
      </c>
      <c r="E4352" s="2"/>
      <c r="F4352" s="2"/>
      <c r="G4352" s="2"/>
      <c r="H4352" s="2"/>
    </row>
    <row r="4353" spans="2:8">
      <c r="B4353" s="2" t="s">
        <v>4803</v>
      </c>
      <c r="C4353" s="2">
        <v>31</v>
      </c>
      <c r="D4353" s="2" t="s">
        <v>456</v>
      </c>
      <c r="E4353" s="2"/>
      <c r="F4353" s="2"/>
      <c r="G4353" s="2"/>
      <c r="H4353" s="2"/>
    </row>
    <row r="4354" spans="2:8">
      <c r="B4354" s="2" t="s">
        <v>4804</v>
      </c>
      <c r="C4354" s="2">
        <v>32</v>
      </c>
      <c r="D4354" s="2" t="s">
        <v>456</v>
      </c>
      <c r="E4354" s="2"/>
      <c r="F4354" s="2"/>
      <c r="G4354" s="2"/>
      <c r="H4354" s="2"/>
    </row>
    <row r="4355" spans="2:8">
      <c r="B4355" s="2" t="s">
        <v>4805</v>
      </c>
      <c r="C4355" s="2">
        <v>32</v>
      </c>
      <c r="D4355" s="2" t="s">
        <v>456</v>
      </c>
      <c r="E4355" s="2"/>
      <c r="F4355" s="2"/>
      <c r="G4355" s="2"/>
      <c r="H4355" s="2"/>
    </row>
    <row r="4356" spans="2:8">
      <c r="B4356" s="2" t="s">
        <v>4806</v>
      </c>
      <c r="C4356" s="2">
        <v>31</v>
      </c>
      <c r="D4356" s="2" t="s">
        <v>456</v>
      </c>
      <c r="E4356" s="2"/>
      <c r="F4356" s="2"/>
      <c r="G4356" s="2"/>
      <c r="H4356" s="2"/>
    </row>
    <row r="4357" spans="2:8">
      <c r="B4357" s="2" t="s">
        <v>4807</v>
      </c>
      <c r="C4357" s="2">
        <v>32</v>
      </c>
      <c r="D4357" s="2" t="s">
        <v>456</v>
      </c>
      <c r="E4357" s="2"/>
      <c r="F4357" s="2"/>
      <c r="G4357" s="2"/>
      <c r="H4357" s="2"/>
    </row>
    <row r="4358" spans="2:8">
      <c r="B4358" s="2" t="s">
        <v>4808</v>
      </c>
      <c r="C4358" s="2">
        <v>34</v>
      </c>
      <c r="D4358" s="2" t="s">
        <v>456</v>
      </c>
      <c r="E4358" s="2"/>
      <c r="F4358" s="2"/>
      <c r="G4358" s="2"/>
      <c r="H4358" s="2"/>
    </row>
    <row r="4359" spans="2:8">
      <c r="B4359" s="2" t="s">
        <v>4809</v>
      </c>
      <c r="C4359" s="2">
        <v>35</v>
      </c>
      <c r="D4359" s="2" t="s">
        <v>456</v>
      </c>
      <c r="E4359" s="2"/>
      <c r="F4359" s="2"/>
      <c r="G4359" s="2"/>
      <c r="H4359" s="2"/>
    </row>
    <row r="4360" spans="2:8">
      <c r="B4360" s="2" t="s">
        <v>4810</v>
      </c>
      <c r="C4360" s="2">
        <v>33</v>
      </c>
      <c r="D4360" s="2" t="s">
        <v>456</v>
      </c>
      <c r="E4360" s="2"/>
      <c r="F4360" s="2"/>
      <c r="G4360" s="2"/>
      <c r="H4360" s="2"/>
    </row>
    <row r="4361" spans="2:8">
      <c r="B4361" s="2" t="s">
        <v>4811</v>
      </c>
      <c r="C4361" s="2">
        <v>24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22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21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22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23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23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23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16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16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22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22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22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17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13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11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9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7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16</v>
      </c>
      <c r="D4378" s="2" t="s">
        <v>456</v>
      </c>
      <c r="E4378" s="2"/>
      <c r="F4378" s="2"/>
      <c r="G4378" s="2"/>
      <c r="H4378" s="2"/>
    </row>
    <row r="4379" spans="2:8">
      <c r="B4379" s="2" t="s">
        <v>4829</v>
      </c>
      <c r="C4379" s="2">
        <v>18</v>
      </c>
      <c r="D4379" s="2" t="s">
        <v>456</v>
      </c>
      <c r="E4379" s="2"/>
      <c r="F4379" s="2"/>
      <c r="G4379" s="2"/>
      <c r="H4379" s="2"/>
    </row>
    <row r="4380" spans="2:8">
      <c r="B4380" s="2" t="s">
        <v>4830</v>
      </c>
      <c r="C4380" s="2">
        <v>21</v>
      </c>
      <c r="D4380" s="2" t="s">
        <v>456</v>
      </c>
      <c r="E4380" s="2"/>
      <c r="F4380" s="2"/>
      <c r="G4380" s="2"/>
      <c r="H4380" s="2"/>
    </row>
    <row r="4381" spans="2:8">
      <c r="B4381" s="2" t="s">
        <v>4831</v>
      </c>
      <c r="C4381" s="2">
        <v>19</v>
      </c>
      <c r="D4381" s="2" t="s">
        <v>456</v>
      </c>
      <c r="E4381" s="2"/>
      <c r="F4381" s="2"/>
      <c r="G4381" s="2"/>
      <c r="H4381" s="2"/>
    </row>
    <row r="4382" spans="2:8">
      <c r="B4382" s="2" t="s">
        <v>4832</v>
      </c>
      <c r="C4382" s="2">
        <v>21</v>
      </c>
      <c r="D4382" s="2" t="s">
        <v>456</v>
      </c>
      <c r="E4382" s="2"/>
      <c r="F4382" s="2"/>
      <c r="G4382" s="2"/>
      <c r="H4382" s="2"/>
    </row>
    <row r="4383" spans="2:8">
      <c r="B4383" s="2" t="s">
        <v>4833</v>
      </c>
      <c r="C4383" s="2">
        <v>22</v>
      </c>
      <c r="D4383" s="2" t="s">
        <v>456</v>
      </c>
      <c r="E4383" s="2"/>
      <c r="F4383" s="2"/>
      <c r="G4383" s="2"/>
      <c r="H4383" s="2"/>
    </row>
    <row r="4384" spans="2:8">
      <c r="B4384" s="2" t="s">
        <v>4834</v>
      </c>
      <c r="C4384" s="2">
        <v>26</v>
      </c>
      <c r="D4384" s="2" t="s">
        <v>456</v>
      </c>
      <c r="E4384" s="2"/>
      <c r="F4384" s="2"/>
      <c r="G4384" s="2"/>
      <c r="H4384" s="2"/>
    </row>
    <row r="4385" spans="2:8">
      <c r="B4385" s="2" t="s">
        <v>4835</v>
      </c>
      <c r="C4385" s="2">
        <v>15</v>
      </c>
      <c r="D4385" s="2" t="s">
        <v>456</v>
      </c>
      <c r="E4385" s="2"/>
      <c r="F4385" s="2"/>
      <c r="G4385" s="2"/>
      <c r="H4385" s="2"/>
    </row>
    <row r="4386" spans="2:8">
      <c r="B4386" s="2" t="s">
        <v>4836</v>
      </c>
      <c r="C4386" s="2">
        <v>15</v>
      </c>
      <c r="D4386" s="2" t="s">
        <v>456</v>
      </c>
      <c r="E4386" s="2"/>
      <c r="F4386" s="2"/>
      <c r="G4386" s="2"/>
      <c r="H4386" s="2"/>
    </row>
    <row r="4387" spans="2:8">
      <c r="B4387" s="2" t="s">
        <v>4837</v>
      </c>
      <c r="C4387" s="2">
        <v>16</v>
      </c>
      <c r="D4387" s="2" t="s">
        <v>456</v>
      </c>
      <c r="E4387" s="2"/>
      <c r="F4387" s="2"/>
      <c r="G4387" s="2"/>
      <c r="H4387" s="2"/>
    </row>
    <row r="4388" spans="2:8">
      <c r="B4388" s="2" t="s">
        <v>4838</v>
      </c>
      <c r="C4388" s="2">
        <v>16</v>
      </c>
      <c r="D4388" s="2" t="s">
        <v>456</v>
      </c>
      <c r="E4388" s="2"/>
      <c r="F4388" s="2"/>
      <c r="G4388" s="2"/>
      <c r="H4388" s="2"/>
    </row>
    <row r="4389" spans="2:8">
      <c r="B4389" s="2" t="s">
        <v>4839</v>
      </c>
      <c r="C4389" s="2">
        <v>14</v>
      </c>
      <c r="D4389" s="2" t="s">
        <v>456</v>
      </c>
      <c r="E4389" s="2"/>
      <c r="F4389" s="2"/>
      <c r="G4389" s="2"/>
      <c r="H4389" s="2"/>
    </row>
    <row r="4390" spans="2:8">
      <c r="B4390" s="2" t="s">
        <v>4840</v>
      </c>
      <c r="C4390" s="2">
        <v>14</v>
      </c>
      <c r="D4390" s="2" t="s">
        <v>456</v>
      </c>
      <c r="E4390" s="2"/>
      <c r="F4390" s="2"/>
      <c r="G4390" s="2"/>
      <c r="H4390" s="2"/>
    </row>
    <row r="4391" spans="2:8">
      <c r="B4391" s="2" t="s">
        <v>4841</v>
      </c>
      <c r="C4391" s="2">
        <v>13</v>
      </c>
      <c r="D4391" s="2" t="s">
        <v>456</v>
      </c>
      <c r="E4391" s="2"/>
      <c r="F4391" s="2"/>
      <c r="G4391" s="2"/>
      <c r="H4391" s="2"/>
    </row>
    <row r="4392" spans="2:8">
      <c r="B4392" s="2" t="s">
        <v>4842</v>
      </c>
      <c r="C4392" s="2">
        <v>13</v>
      </c>
      <c r="D4392" s="2" t="s">
        <v>456</v>
      </c>
      <c r="E4392" s="2"/>
      <c r="F4392" s="2"/>
      <c r="G4392" s="2"/>
      <c r="H4392" s="2"/>
    </row>
    <row r="4393" spans="2:8">
      <c r="B4393" s="2" t="s">
        <v>4843</v>
      </c>
      <c r="C4393" s="2">
        <v>13</v>
      </c>
      <c r="D4393" s="2" t="s">
        <v>456</v>
      </c>
      <c r="E4393" s="2"/>
      <c r="F4393" s="2"/>
      <c r="G4393" s="2"/>
      <c r="H4393" s="2"/>
    </row>
    <row r="4394" spans="2:8">
      <c r="B4394" s="2" t="s">
        <v>4844</v>
      </c>
      <c r="C4394" s="2">
        <v>30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30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30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29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26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25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23</v>
      </c>
      <c r="D4400" s="2" t="s">
        <v>456</v>
      </c>
      <c r="E4400" s="2"/>
      <c r="F4400" s="2"/>
      <c r="G4400" s="2"/>
      <c r="H4400" s="2"/>
    </row>
    <row r="4401" spans="2:8">
      <c r="B4401" s="2" t="s">
        <v>4851</v>
      </c>
      <c r="C4401" s="2">
        <v>23</v>
      </c>
      <c r="D4401" s="2" t="s">
        <v>456</v>
      </c>
      <c r="E4401" s="2"/>
      <c r="F4401" s="2"/>
      <c r="G4401" s="2"/>
      <c r="H4401" s="2"/>
    </row>
    <row r="4402" spans="2:8">
      <c r="B4402" s="2" t="s">
        <v>4852</v>
      </c>
      <c r="C4402" s="2">
        <v>24</v>
      </c>
      <c r="D4402" s="2" t="s">
        <v>456</v>
      </c>
      <c r="E4402" s="2"/>
      <c r="F4402" s="2"/>
      <c r="G4402" s="2"/>
      <c r="H4402" s="2"/>
    </row>
    <row r="4403" spans="2:8">
      <c r="B4403" s="2" t="s">
        <v>4853</v>
      </c>
      <c r="C4403" s="2">
        <v>25</v>
      </c>
      <c r="D4403" s="2" t="s">
        <v>456</v>
      </c>
      <c r="E4403" s="2"/>
      <c r="F4403" s="2"/>
      <c r="G4403" s="2"/>
      <c r="H4403" s="2"/>
    </row>
    <row r="4404" spans="2:8">
      <c r="B4404" s="2" t="s">
        <v>4854</v>
      </c>
      <c r="C4404" s="2">
        <v>26</v>
      </c>
      <c r="D4404" s="2" t="s">
        <v>456</v>
      </c>
      <c r="E4404" s="2"/>
      <c r="F4404" s="2"/>
      <c r="G4404" s="2"/>
      <c r="H4404" s="2"/>
    </row>
    <row r="4405" spans="2:8">
      <c r="B4405" s="2" t="s">
        <v>4855</v>
      </c>
      <c r="C4405" s="2">
        <v>26</v>
      </c>
      <c r="D4405" s="2" t="s">
        <v>456</v>
      </c>
      <c r="E4405" s="2"/>
      <c r="F4405" s="2"/>
      <c r="G4405" s="2"/>
      <c r="H4405" s="2"/>
    </row>
    <row r="4406" spans="2:8">
      <c r="B4406" s="2" t="s">
        <v>4856</v>
      </c>
      <c r="C4406" s="2">
        <v>26</v>
      </c>
      <c r="D4406" s="2" t="s">
        <v>456</v>
      </c>
      <c r="E4406" s="2"/>
      <c r="F4406" s="2"/>
      <c r="G4406" s="2"/>
      <c r="H4406" s="2"/>
    </row>
    <row r="4407" spans="2:8">
      <c r="B4407" s="2" t="s">
        <v>4857</v>
      </c>
      <c r="C4407" s="2">
        <v>25</v>
      </c>
      <c r="D4407" s="2" t="s">
        <v>456</v>
      </c>
      <c r="E4407" s="2"/>
      <c r="F4407" s="2"/>
      <c r="G4407" s="2"/>
      <c r="H4407" s="2"/>
    </row>
    <row r="4408" spans="2:8">
      <c r="B4408" s="2" t="s">
        <v>4858</v>
      </c>
      <c r="C4408" s="2">
        <v>24</v>
      </c>
      <c r="D4408" s="2" t="s">
        <v>456</v>
      </c>
      <c r="E4408" s="2"/>
      <c r="F4408" s="2"/>
      <c r="G4408" s="2"/>
      <c r="H4408" s="2"/>
    </row>
    <row r="4409" spans="2:8">
      <c r="B4409" s="2" t="s">
        <v>4859</v>
      </c>
      <c r="C4409" s="2">
        <v>29</v>
      </c>
      <c r="D4409" s="2" t="s">
        <v>456</v>
      </c>
      <c r="E4409" s="2"/>
      <c r="F4409" s="2"/>
      <c r="G4409" s="2"/>
      <c r="H4409" s="2"/>
    </row>
    <row r="4410" spans="2:8">
      <c r="B4410" s="2" t="s">
        <v>4860</v>
      </c>
      <c r="C4410" s="2">
        <v>29</v>
      </c>
      <c r="D4410" s="2" t="s">
        <v>456</v>
      </c>
      <c r="E4410" s="2"/>
      <c r="F4410" s="2"/>
      <c r="G4410" s="2"/>
      <c r="H4410" s="2"/>
    </row>
    <row r="4411" spans="2:8">
      <c r="B4411" s="2" t="s">
        <v>4861</v>
      </c>
      <c r="C4411" s="2">
        <v>29</v>
      </c>
      <c r="D4411" s="2" t="s">
        <v>456</v>
      </c>
      <c r="E4411" s="2"/>
      <c r="F4411" s="2"/>
      <c r="G4411" s="2"/>
      <c r="H4411" s="2"/>
    </row>
    <row r="4412" spans="2:8">
      <c r="B4412" s="2" t="s">
        <v>4862</v>
      </c>
      <c r="C4412" s="2">
        <v>28</v>
      </c>
      <c r="D4412" s="2" t="s">
        <v>456</v>
      </c>
      <c r="E4412" s="2"/>
      <c r="F4412" s="2"/>
      <c r="G4412" s="2"/>
      <c r="H4412" s="2"/>
    </row>
    <row r="4413" spans="2:8">
      <c r="B4413" s="2" t="s">
        <v>4863</v>
      </c>
      <c r="C4413" s="2">
        <v>32</v>
      </c>
      <c r="D4413" s="2" t="s">
        <v>456</v>
      </c>
      <c r="E4413" s="2"/>
      <c r="F4413" s="2"/>
      <c r="G4413" s="2"/>
      <c r="H4413" s="2"/>
    </row>
    <row r="4414" spans="2:8">
      <c r="B4414" s="2" t="s">
        <v>4864</v>
      </c>
      <c r="C4414" s="2">
        <v>34</v>
      </c>
      <c r="D4414" s="2" t="s">
        <v>456</v>
      </c>
      <c r="E4414" s="2"/>
      <c r="F4414" s="2"/>
      <c r="G4414" s="2"/>
      <c r="H4414" s="2"/>
    </row>
    <row r="4415" spans="2:8">
      <c r="B4415" s="2" t="s">
        <v>4865</v>
      </c>
      <c r="C4415" s="2">
        <v>34</v>
      </c>
      <c r="D4415" s="2" t="s">
        <v>456</v>
      </c>
      <c r="E4415" s="2"/>
      <c r="F4415" s="2"/>
      <c r="G4415" s="2"/>
      <c r="H4415" s="2"/>
    </row>
    <row r="4416" spans="2:8">
      <c r="B4416" s="2" t="s">
        <v>4866</v>
      </c>
      <c r="C4416" s="2">
        <v>33</v>
      </c>
      <c r="D4416" s="2" t="s">
        <v>456</v>
      </c>
      <c r="E4416" s="2"/>
      <c r="F4416" s="2"/>
      <c r="G4416" s="2"/>
      <c r="H4416" s="2"/>
    </row>
    <row r="4417" spans="2:8">
      <c r="B4417" s="2" t="s">
        <v>4867</v>
      </c>
      <c r="C4417" s="2">
        <v>11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12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12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13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12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22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21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19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18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18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17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15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14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34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33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32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30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29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28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10</v>
      </c>
      <c r="D4436" s="2" t="s">
        <v>456</v>
      </c>
      <c r="E4436" s="2"/>
      <c r="F4436" s="2"/>
      <c r="G4436" s="2"/>
      <c r="H4436" s="2"/>
    </row>
    <row r="4437" spans="2:8">
      <c r="B4437" s="2" t="s">
        <v>4887</v>
      </c>
      <c r="C4437" s="2">
        <v>15</v>
      </c>
      <c r="D4437" s="2" t="s">
        <v>456</v>
      </c>
      <c r="E4437" s="2"/>
      <c r="F4437" s="2"/>
      <c r="G4437" s="2"/>
      <c r="H4437" s="2"/>
    </row>
    <row r="4438" spans="2:8">
      <c r="B4438" s="2" t="s">
        <v>4888</v>
      </c>
      <c r="C4438" s="2">
        <v>19</v>
      </c>
      <c r="D4438" s="2" t="s">
        <v>456</v>
      </c>
      <c r="E4438" s="2"/>
      <c r="F4438" s="2"/>
      <c r="G4438" s="2"/>
      <c r="H4438" s="2"/>
    </row>
    <row r="4439" spans="2:8">
      <c r="B4439" s="2" t="s">
        <v>4889</v>
      </c>
      <c r="C4439" s="2">
        <v>19</v>
      </c>
      <c r="D4439" s="2" t="s">
        <v>456</v>
      </c>
      <c r="E4439" s="2"/>
      <c r="F4439" s="2"/>
      <c r="G4439" s="2"/>
      <c r="H4439" s="2"/>
    </row>
    <row r="4440" spans="2:8">
      <c r="B4440" s="2" t="s">
        <v>4890</v>
      </c>
      <c r="C4440" s="2">
        <v>19</v>
      </c>
      <c r="D4440" s="2" t="s">
        <v>456</v>
      </c>
      <c r="E4440" s="2"/>
      <c r="F4440" s="2"/>
      <c r="G4440" s="2"/>
      <c r="H4440" s="2"/>
    </row>
    <row r="4441" spans="2:8">
      <c r="B4441" s="2" t="s">
        <v>4891</v>
      </c>
      <c r="C4441" s="2">
        <v>23</v>
      </c>
      <c r="D4441" s="2" t="s">
        <v>456</v>
      </c>
      <c r="E4441" s="2"/>
      <c r="F4441" s="2"/>
      <c r="G4441" s="2"/>
      <c r="H4441" s="2"/>
    </row>
    <row r="4442" spans="2:8">
      <c r="B4442" s="2" t="s">
        <v>4892</v>
      </c>
      <c r="C4442" s="2">
        <v>25</v>
      </c>
      <c r="D4442" s="2" t="s">
        <v>456</v>
      </c>
      <c r="E4442" s="2"/>
      <c r="F4442" s="2"/>
      <c r="G4442" s="2"/>
      <c r="H4442" s="2"/>
    </row>
    <row r="4443" spans="2:8">
      <c r="B4443" s="2" t="s">
        <v>4893</v>
      </c>
      <c r="C4443" s="2">
        <v>27</v>
      </c>
      <c r="D4443" s="2" t="s">
        <v>456</v>
      </c>
      <c r="E4443" s="2"/>
      <c r="F4443" s="2"/>
      <c r="G4443" s="2"/>
      <c r="H4443" s="2"/>
    </row>
    <row r="4444" spans="2:8">
      <c r="B4444" s="2" t="s">
        <v>4894</v>
      </c>
      <c r="C4444" s="2">
        <v>27</v>
      </c>
      <c r="D4444" s="2" t="s">
        <v>456</v>
      </c>
      <c r="E4444" s="2"/>
      <c r="F4444" s="2"/>
      <c r="G4444" s="2"/>
      <c r="H4444" s="2"/>
    </row>
    <row r="4445" spans="2:8">
      <c r="B4445" s="2" t="s">
        <v>4895</v>
      </c>
      <c r="C4445" s="2">
        <v>26</v>
      </c>
      <c r="D4445" s="2" t="s">
        <v>456</v>
      </c>
      <c r="E4445" s="2"/>
      <c r="F4445" s="2"/>
      <c r="G4445" s="2"/>
      <c r="H4445" s="2"/>
    </row>
    <row r="4446" spans="2:8">
      <c r="B4446" s="2" t="s">
        <v>4896</v>
      </c>
      <c r="C4446" s="2">
        <v>24</v>
      </c>
      <c r="D4446" s="2" t="s">
        <v>456</v>
      </c>
      <c r="E4446" s="2"/>
      <c r="F4446" s="2"/>
      <c r="G4446" s="2"/>
      <c r="H4446" s="2"/>
    </row>
    <row r="4447" spans="2:8">
      <c r="B4447" s="2" t="s">
        <v>4897</v>
      </c>
      <c r="C4447" s="2">
        <v>25</v>
      </c>
      <c r="D4447" s="2" t="s">
        <v>456</v>
      </c>
      <c r="E4447" s="2"/>
      <c r="F4447" s="2"/>
      <c r="G4447" s="2"/>
      <c r="H4447" s="2"/>
    </row>
    <row r="4448" spans="2:8">
      <c r="B4448" s="2" t="s">
        <v>4898</v>
      </c>
      <c r="C4448" s="2">
        <v>29</v>
      </c>
      <c r="D4448" s="2" t="s">
        <v>456</v>
      </c>
      <c r="E4448" s="2"/>
      <c r="F4448" s="2"/>
      <c r="G4448" s="2"/>
      <c r="H4448" s="2"/>
    </row>
    <row r="4449" spans="2:8">
      <c r="B4449" s="2" t="s">
        <v>4899</v>
      </c>
      <c r="C4449" s="2">
        <v>28</v>
      </c>
      <c r="D4449" s="2" t="s">
        <v>456</v>
      </c>
      <c r="E4449" s="2"/>
      <c r="F4449" s="2"/>
      <c r="G4449" s="2"/>
      <c r="H4449" s="2"/>
    </row>
    <row r="4450" spans="2:8">
      <c r="B4450" s="2" t="s">
        <v>4900</v>
      </c>
      <c r="C4450" s="2">
        <v>27</v>
      </c>
      <c r="D4450" s="2" t="s">
        <v>456</v>
      </c>
      <c r="E4450" s="2"/>
      <c r="F4450" s="2"/>
      <c r="G4450" s="2"/>
      <c r="H4450" s="2"/>
    </row>
    <row r="4451" spans="2:8">
      <c r="B4451" s="2" t="s">
        <v>4901</v>
      </c>
      <c r="C4451" s="2">
        <v>24</v>
      </c>
      <c r="D4451" s="2" t="s">
        <v>456</v>
      </c>
      <c r="E4451" s="2"/>
      <c r="F4451" s="2"/>
      <c r="G4451" s="2"/>
      <c r="H4451" s="2"/>
    </row>
    <row r="4452" spans="2:8">
      <c r="B4452" s="2" t="s">
        <v>4902</v>
      </c>
      <c r="C4452" s="2">
        <v>26</v>
      </c>
      <c r="D4452" s="2" t="s">
        <v>456</v>
      </c>
      <c r="E4452" s="2"/>
      <c r="F4452" s="2"/>
      <c r="G4452" s="2"/>
      <c r="H4452" s="2"/>
    </row>
    <row r="4453" spans="2:8">
      <c r="B4453" s="2" t="s">
        <v>4903</v>
      </c>
      <c r="C4453" s="2">
        <v>28</v>
      </c>
      <c r="D4453" s="2" t="s">
        <v>456</v>
      </c>
      <c r="E4453" s="2"/>
      <c r="F4453" s="2"/>
      <c r="G4453" s="2"/>
      <c r="H4453" s="2"/>
    </row>
    <row r="4454" spans="2:8">
      <c r="B4454" s="2" t="s">
        <v>4904</v>
      </c>
      <c r="C4454" s="2">
        <v>29</v>
      </c>
      <c r="D4454" s="2" t="s">
        <v>456</v>
      </c>
      <c r="E4454" s="2"/>
      <c r="F4454" s="2"/>
      <c r="G4454" s="2"/>
      <c r="H4454" s="2"/>
    </row>
    <row r="4455" spans="2:8">
      <c r="B4455" s="2" t="s">
        <v>4905</v>
      </c>
      <c r="C4455" s="2">
        <v>30</v>
      </c>
      <c r="D4455" s="2" t="s">
        <v>456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456</v>
      </c>
      <c r="E4456" s="2"/>
      <c r="F4456" s="2"/>
      <c r="G4456" s="2"/>
      <c r="H4456" s="2"/>
    </row>
    <row r="4457" spans="2:8">
      <c r="B4457" s="2" t="s">
        <v>4907</v>
      </c>
      <c r="C4457" s="2">
        <v>32</v>
      </c>
      <c r="D4457" s="2" t="s">
        <v>456</v>
      </c>
      <c r="E4457" s="2"/>
      <c r="F4457" s="2"/>
      <c r="G4457" s="2"/>
      <c r="H4457" s="2"/>
    </row>
    <row r="4458" spans="2:8">
      <c r="B4458" s="2" t="s">
        <v>4908</v>
      </c>
      <c r="C4458" s="2">
        <v>33</v>
      </c>
      <c r="D4458" s="2" t="s">
        <v>456</v>
      </c>
      <c r="E4458" s="2"/>
      <c r="F4458" s="2"/>
      <c r="G4458" s="2"/>
      <c r="H4458" s="2"/>
    </row>
    <row r="4459" spans="2:8">
      <c r="B4459" s="2" t="s">
        <v>4909</v>
      </c>
      <c r="C4459" s="2">
        <v>36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15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15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18</v>
      </c>
      <c r="D4462" s="2" t="s">
        <v>456</v>
      </c>
      <c r="E4462" s="2"/>
      <c r="F4462" s="2"/>
      <c r="G4462" s="2"/>
      <c r="H4462" s="2"/>
    </row>
    <row r="4463" spans="2:8">
      <c r="B4463" s="2" t="s">
        <v>4913</v>
      </c>
      <c r="C4463" s="2">
        <v>22</v>
      </c>
      <c r="D4463" s="2" t="s">
        <v>456</v>
      </c>
      <c r="E4463" s="2"/>
      <c r="F4463" s="2"/>
      <c r="G4463" s="2"/>
      <c r="H4463" s="2"/>
    </row>
    <row r="4464" spans="2:8">
      <c r="B4464" s="2" t="s">
        <v>4914</v>
      </c>
      <c r="C4464" s="2">
        <v>20</v>
      </c>
      <c r="D4464" s="2" t="s">
        <v>456</v>
      </c>
      <c r="E4464" s="2"/>
      <c r="F4464" s="2"/>
      <c r="G4464" s="2"/>
      <c r="H4464" s="2"/>
    </row>
    <row r="4465" spans="2:8">
      <c r="B4465" s="2" t="s">
        <v>4915</v>
      </c>
      <c r="C4465" s="2">
        <v>24</v>
      </c>
      <c r="D4465" s="2" t="s">
        <v>456</v>
      </c>
      <c r="E4465" s="2"/>
      <c r="F4465" s="2"/>
      <c r="G4465" s="2"/>
      <c r="H4465" s="2"/>
    </row>
    <row r="4466" spans="2:8">
      <c r="B4466" s="2" t="s">
        <v>4916</v>
      </c>
      <c r="C4466" s="2">
        <v>26</v>
      </c>
      <c r="D4466" s="2" t="s">
        <v>456</v>
      </c>
      <c r="E4466" s="2"/>
      <c r="F4466" s="2"/>
      <c r="G4466" s="2"/>
      <c r="H4466" s="2"/>
    </row>
    <row r="4467" spans="2:8">
      <c r="B4467" s="2" t="s">
        <v>4917</v>
      </c>
      <c r="C4467" s="2">
        <v>25</v>
      </c>
      <c r="D4467" s="2" t="s">
        <v>456</v>
      </c>
      <c r="E4467" s="2"/>
      <c r="F4467" s="2"/>
      <c r="G4467" s="2"/>
      <c r="H4467" s="2"/>
    </row>
    <row r="4468" spans="2:8">
      <c r="B4468" s="2" t="s">
        <v>4918</v>
      </c>
      <c r="C4468" s="2">
        <v>21</v>
      </c>
      <c r="D4468" s="2" t="s">
        <v>456</v>
      </c>
      <c r="E4468" s="2"/>
      <c r="F4468" s="2"/>
      <c r="G4468" s="2"/>
      <c r="H4468" s="2"/>
    </row>
    <row r="4469" spans="2:8">
      <c r="B4469" s="2" t="s">
        <v>4919</v>
      </c>
      <c r="C4469" s="2">
        <v>24</v>
      </c>
      <c r="D4469" s="2" t="s">
        <v>456</v>
      </c>
      <c r="E4469" s="2"/>
      <c r="F4469" s="2"/>
      <c r="G4469" s="2"/>
      <c r="H4469" s="2"/>
    </row>
    <row r="4470" spans="2:8">
      <c r="B4470" s="2" t="s">
        <v>4920</v>
      </c>
      <c r="C4470" s="2">
        <v>26</v>
      </c>
      <c r="D4470" s="2" t="s">
        <v>456</v>
      </c>
      <c r="E4470" s="2"/>
      <c r="F4470" s="2"/>
      <c r="G4470" s="2"/>
      <c r="H4470" s="2"/>
    </row>
    <row r="4471" spans="2:8">
      <c r="B4471" s="2" t="s">
        <v>4921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26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26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26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27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26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25</v>
      </c>
      <c r="D4477" s="2" t="s">
        <v>456</v>
      </c>
      <c r="E4477" s="2"/>
      <c r="F4477" s="2"/>
      <c r="G4477" s="2"/>
      <c r="H4477" s="2"/>
    </row>
    <row r="4478" spans="2:8">
      <c r="B4478" s="2" t="s">
        <v>4928</v>
      </c>
      <c r="C4478" s="2">
        <v>28</v>
      </c>
      <c r="D4478" s="2" t="s">
        <v>456</v>
      </c>
      <c r="E4478" s="2"/>
      <c r="F4478" s="2"/>
      <c r="G4478" s="2"/>
      <c r="H4478" s="2"/>
    </row>
    <row r="4479" spans="2:8">
      <c r="B4479" s="2" t="s">
        <v>4929</v>
      </c>
      <c r="C4479" s="2">
        <v>29</v>
      </c>
      <c r="D4479" s="2" t="s">
        <v>456</v>
      </c>
      <c r="E4479" s="2"/>
      <c r="F4479" s="2"/>
      <c r="G4479" s="2"/>
      <c r="H4479" s="2"/>
    </row>
    <row r="4480" spans="2:8">
      <c r="B4480" s="2" t="s">
        <v>4930</v>
      </c>
      <c r="C4480" s="2">
        <v>26</v>
      </c>
      <c r="D4480" s="2" t="s">
        <v>456</v>
      </c>
      <c r="E4480" s="2"/>
      <c r="F4480" s="2"/>
      <c r="G4480" s="2"/>
      <c r="H4480" s="2"/>
    </row>
    <row r="4481" spans="2:8">
      <c r="B4481" s="2" t="s">
        <v>4931</v>
      </c>
      <c r="C4481" s="2">
        <v>26</v>
      </c>
      <c r="D4481" s="2" t="s">
        <v>456</v>
      </c>
      <c r="E4481" s="2"/>
      <c r="F4481" s="2"/>
      <c r="G4481" s="2"/>
      <c r="H4481" s="2"/>
    </row>
    <row r="4482" spans="2:8">
      <c r="B4482" s="2" t="s">
        <v>4932</v>
      </c>
      <c r="C4482" s="2">
        <v>27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26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16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16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19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20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20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19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17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16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24</v>
      </c>
      <c r="D4492" s="2" t="s">
        <v>456</v>
      </c>
      <c r="E4492" s="2"/>
      <c r="F4492" s="2"/>
      <c r="G4492" s="2"/>
      <c r="H4492" s="2"/>
    </row>
    <row r="4493" spans="2:8">
      <c r="B4493" s="2" t="s">
        <v>4943</v>
      </c>
      <c r="C4493" s="2">
        <v>26</v>
      </c>
      <c r="D4493" s="2" t="s">
        <v>456</v>
      </c>
      <c r="E4493" s="2"/>
      <c r="F4493" s="2"/>
      <c r="G4493" s="2"/>
      <c r="H4493" s="2"/>
    </row>
    <row r="4494" spans="2:8">
      <c r="B4494" s="2" t="s">
        <v>4944</v>
      </c>
      <c r="C4494" s="2">
        <v>28</v>
      </c>
      <c r="D4494" s="2" t="s">
        <v>456</v>
      </c>
      <c r="E4494" s="2"/>
      <c r="F4494" s="2"/>
      <c r="G4494" s="2"/>
      <c r="H4494" s="2"/>
    </row>
    <row r="4495" spans="2:8">
      <c r="B4495" s="2" t="s">
        <v>4945</v>
      </c>
      <c r="C4495" s="2">
        <v>28</v>
      </c>
      <c r="D4495" s="2" t="s">
        <v>456</v>
      </c>
      <c r="E4495" s="2"/>
      <c r="F4495" s="2"/>
      <c r="G4495" s="2"/>
      <c r="H4495" s="2"/>
    </row>
    <row r="4496" spans="2:8">
      <c r="B4496" s="2" t="s">
        <v>4946</v>
      </c>
      <c r="C4496" s="2">
        <v>28</v>
      </c>
      <c r="D4496" s="2" t="s">
        <v>456</v>
      </c>
      <c r="E4496" s="2"/>
      <c r="F4496" s="2"/>
      <c r="G4496" s="2"/>
      <c r="H4496" s="2"/>
    </row>
    <row r="4497" spans="2:8">
      <c r="B4497" s="2" t="s">
        <v>4947</v>
      </c>
      <c r="C4497" s="2">
        <v>27</v>
      </c>
      <c r="D4497" s="2" t="s">
        <v>456</v>
      </c>
      <c r="E4497" s="2"/>
      <c r="F4497" s="2"/>
      <c r="G4497" s="2"/>
      <c r="H4497" s="2"/>
    </row>
    <row r="4498" spans="2:8">
      <c r="B4498" s="2" t="s">
        <v>4948</v>
      </c>
      <c r="C4498" s="2">
        <v>22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23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23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22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21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21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20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19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18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15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16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19</v>
      </c>
      <c r="D4509" s="2" t="s">
        <v>456</v>
      </c>
      <c r="E4509" s="2"/>
      <c r="F4509" s="2"/>
      <c r="G4509" s="2"/>
      <c r="H4509" s="2"/>
    </row>
    <row r="4510" spans="2:8">
      <c r="B4510" s="2" t="s">
        <v>4960</v>
      </c>
      <c r="C4510" s="2">
        <v>23</v>
      </c>
      <c r="D4510" s="2" t="s">
        <v>456</v>
      </c>
      <c r="E4510" s="2"/>
      <c r="F4510" s="2"/>
      <c r="G4510" s="2"/>
      <c r="H4510" s="2"/>
    </row>
    <row r="4511" spans="2:8">
      <c r="B4511" s="2" t="s">
        <v>4961</v>
      </c>
      <c r="C4511" s="2">
        <v>26</v>
      </c>
      <c r="D4511" s="2" t="s">
        <v>456</v>
      </c>
      <c r="E4511" s="2"/>
      <c r="F4511" s="2"/>
      <c r="G4511" s="2"/>
      <c r="H4511" s="2"/>
    </row>
    <row r="4512" spans="2:8">
      <c r="B4512" s="2" t="s">
        <v>4962</v>
      </c>
      <c r="C4512" s="2">
        <v>29</v>
      </c>
      <c r="D4512" s="2" t="s">
        <v>456</v>
      </c>
      <c r="E4512" s="2"/>
      <c r="F4512" s="2"/>
      <c r="G4512" s="2"/>
      <c r="H4512" s="2"/>
    </row>
    <row r="4513" spans="2:8">
      <c r="B4513" s="2" t="s">
        <v>4963</v>
      </c>
      <c r="C4513" s="2">
        <v>30</v>
      </c>
      <c r="D4513" s="2" t="s">
        <v>456</v>
      </c>
      <c r="E4513" s="2"/>
      <c r="F4513" s="2"/>
      <c r="G4513" s="2"/>
      <c r="H4513" s="2"/>
    </row>
    <row r="4514" spans="2:8">
      <c r="B4514" s="2" t="s">
        <v>4964</v>
      </c>
      <c r="C4514" s="2">
        <v>29</v>
      </c>
      <c r="D4514" s="2" t="s">
        <v>456</v>
      </c>
      <c r="E4514" s="2"/>
      <c r="F4514" s="2"/>
      <c r="G4514" s="2"/>
      <c r="H4514" s="2"/>
    </row>
    <row r="4515" spans="2:8">
      <c r="B4515" s="2" t="s">
        <v>4965</v>
      </c>
      <c r="C4515" s="2">
        <v>26</v>
      </c>
      <c r="D4515" s="2" t="s">
        <v>456</v>
      </c>
      <c r="E4515" s="2"/>
      <c r="F4515" s="2"/>
      <c r="G4515" s="2"/>
      <c r="H4515" s="2"/>
    </row>
    <row r="4516" spans="2:8">
      <c r="B4516" s="2" t="s">
        <v>4966</v>
      </c>
      <c r="C4516" s="2">
        <v>31</v>
      </c>
      <c r="D4516" s="2" t="s">
        <v>456</v>
      </c>
      <c r="E4516" s="2"/>
      <c r="F4516" s="2"/>
      <c r="G4516" s="2"/>
      <c r="H4516" s="2"/>
    </row>
    <row r="4517" spans="2:8">
      <c r="B4517" s="2" t="s">
        <v>4967</v>
      </c>
      <c r="C4517" s="2">
        <v>31</v>
      </c>
      <c r="D4517" s="2" t="s">
        <v>456</v>
      </c>
      <c r="E4517" s="2"/>
      <c r="F4517" s="2"/>
      <c r="G4517" s="2"/>
      <c r="H4517" s="2"/>
    </row>
    <row r="4518" spans="2:8">
      <c r="B4518" s="2" t="s">
        <v>4968</v>
      </c>
      <c r="C4518" s="2">
        <v>32</v>
      </c>
      <c r="D4518" s="2" t="s">
        <v>456</v>
      </c>
      <c r="E4518" s="2"/>
      <c r="F4518" s="2"/>
      <c r="G4518" s="2"/>
      <c r="H4518" s="2"/>
    </row>
    <row r="4519" spans="2:8">
      <c r="B4519" s="2" t="s">
        <v>4969</v>
      </c>
      <c r="C4519" s="2">
        <v>33</v>
      </c>
      <c r="D4519" s="2" t="s">
        <v>456</v>
      </c>
      <c r="E4519" s="2"/>
      <c r="F4519" s="2"/>
      <c r="G4519" s="2"/>
      <c r="H4519" s="2"/>
    </row>
    <row r="4520" spans="2:8">
      <c r="B4520" s="2" t="s">
        <v>4970</v>
      </c>
      <c r="C4520" s="2">
        <v>32</v>
      </c>
      <c r="D4520" s="2" t="s">
        <v>456</v>
      </c>
      <c r="E4520" s="2"/>
      <c r="F4520" s="2"/>
      <c r="G4520" s="2"/>
      <c r="H4520" s="2"/>
    </row>
    <row r="4521" spans="2:8">
      <c r="B4521" s="2" t="s">
        <v>4971</v>
      </c>
      <c r="C4521" s="2">
        <v>19</v>
      </c>
      <c r="D4521" s="2" t="s">
        <v>456</v>
      </c>
      <c r="E4521" s="2"/>
      <c r="F4521" s="2"/>
      <c r="G4521" s="2"/>
      <c r="H4521" s="2"/>
    </row>
    <row r="4522" spans="2:8">
      <c r="B4522" s="2" t="s">
        <v>4972</v>
      </c>
      <c r="C4522" s="2">
        <v>21</v>
      </c>
      <c r="D4522" s="2" t="s">
        <v>456</v>
      </c>
      <c r="E4522" s="2"/>
      <c r="F4522" s="2"/>
      <c r="G4522" s="2"/>
      <c r="H4522" s="2"/>
    </row>
    <row r="4523" spans="2:8">
      <c r="B4523" s="2" t="s">
        <v>4973</v>
      </c>
      <c r="C4523" s="2">
        <v>22</v>
      </c>
      <c r="D4523" s="2" t="s">
        <v>456</v>
      </c>
      <c r="E4523" s="2"/>
      <c r="F4523" s="2"/>
      <c r="G4523" s="2"/>
      <c r="H4523" s="2"/>
    </row>
    <row r="4524" spans="2:8">
      <c r="B4524" s="2" t="s">
        <v>4974</v>
      </c>
      <c r="C4524" s="2">
        <v>23</v>
      </c>
      <c r="D4524" s="2" t="s">
        <v>456</v>
      </c>
      <c r="E4524" s="2"/>
      <c r="F4524" s="2"/>
      <c r="G4524" s="2"/>
      <c r="H4524" s="2"/>
    </row>
    <row r="4525" spans="2:8">
      <c r="B4525" s="2" t="s">
        <v>4975</v>
      </c>
      <c r="C4525" s="2">
        <v>24</v>
      </c>
      <c r="D4525" s="2" t="s">
        <v>456</v>
      </c>
      <c r="E4525" s="2"/>
      <c r="F4525" s="2"/>
      <c r="G4525" s="2"/>
      <c r="H4525" s="2"/>
    </row>
    <row r="4526" spans="2:8">
      <c r="B4526" s="2" t="s">
        <v>4976</v>
      </c>
      <c r="C4526" s="2">
        <v>22</v>
      </c>
      <c r="D4526" s="2" t="s">
        <v>456</v>
      </c>
      <c r="E4526" s="2"/>
      <c r="F4526" s="2"/>
      <c r="G4526" s="2"/>
      <c r="H4526" s="2"/>
    </row>
    <row r="4527" spans="2:8">
      <c r="B4527" s="2" t="s">
        <v>4977</v>
      </c>
      <c r="C4527" s="2">
        <v>23</v>
      </c>
      <c r="D4527" s="2" t="s">
        <v>456</v>
      </c>
      <c r="E4527" s="2"/>
      <c r="F4527" s="2"/>
      <c r="G4527" s="2"/>
      <c r="H4527" s="2"/>
    </row>
    <row r="4528" spans="2:8">
      <c r="B4528" s="2" t="s">
        <v>4978</v>
      </c>
      <c r="C4528" s="2">
        <v>30</v>
      </c>
      <c r="D4528" s="2" t="s">
        <v>456</v>
      </c>
      <c r="E4528" s="2"/>
      <c r="F4528" s="2"/>
      <c r="G4528" s="2"/>
      <c r="H4528" s="2"/>
    </row>
    <row r="4529" spans="2:8">
      <c r="B4529" s="2" t="s">
        <v>4979</v>
      </c>
      <c r="C4529" s="2">
        <v>30</v>
      </c>
      <c r="D4529" s="2" t="s">
        <v>456</v>
      </c>
      <c r="E4529" s="2"/>
      <c r="F4529" s="2"/>
      <c r="G4529" s="2"/>
      <c r="H4529" s="2"/>
    </row>
    <row r="4530" spans="2:8">
      <c r="B4530" s="2" t="s">
        <v>4980</v>
      </c>
      <c r="C4530" s="2">
        <v>30</v>
      </c>
      <c r="D4530" s="2" t="s">
        <v>456</v>
      </c>
      <c r="E4530" s="2"/>
      <c r="F4530" s="2"/>
      <c r="G4530" s="2"/>
      <c r="H4530" s="2"/>
    </row>
    <row r="4531" spans="2:8">
      <c r="B4531" s="2" t="s">
        <v>4981</v>
      </c>
      <c r="C4531" s="2">
        <v>31</v>
      </c>
      <c r="D4531" s="2" t="s">
        <v>456</v>
      </c>
      <c r="E4531" s="2"/>
      <c r="F4531" s="2"/>
      <c r="G4531" s="2"/>
      <c r="H4531" s="2"/>
    </row>
    <row r="4532" spans="2:8">
      <c r="B4532" s="2" t="s">
        <v>4982</v>
      </c>
      <c r="C4532" s="2">
        <v>27</v>
      </c>
      <c r="D4532" s="2" t="s">
        <v>456</v>
      </c>
      <c r="E4532" s="2"/>
      <c r="F4532" s="2"/>
      <c r="G4532" s="2"/>
      <c r="H4532" s="2"/>
    </row>
    <row r="4533" spans="2:8">
      <c r="B4533" s="2" t="s">
        <v>4983</v>
      </c>
      <c r="C4533" s="2">
        <v>29</v>
      </c>
      <c r="D4533" s="2" t="s">
        <v>456</v>
      </c>
      <c r="E4533" s="2"/>
      <c r="F4533" s="2"/>
      <c r="G4533" s="2"/>
      <c r="H4533" s="2"/>
    </row>
    <row r="4534" spans="2:8">
      <c r="B4534" s="2" t="s">
        <v>4984</v>
      </c>
      <c r="C4534" s="2">
        <v>6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11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16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12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31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30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27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25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25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25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28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29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30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31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12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20</v>
      </c>
      <c r="D4551" s="2" t="s">
        <v>456</v>
      </c>
      <c r="E4551" s="2"/>
      <c r="F4551" s="2"/>
      <c r="G4551" s="2"/>
      <c r="H4551" s="2"/>
    </row>
    <row r="4552" spans="2:8">
      <c r="B4552" s="2" t="s">
        <v>5002</v>
      </c>
      <c r="C4552" s="2">
        <v>23</v>
      </c>
      <c r="D4552" s="2" t="s">
        <v>456</v>
      </c>
      <c r="E4552" s="2"/>
      <c r="F4552" s="2"/>
      <c r="G4552" s="2"/>
      <c r="H4552" s="2"/>
    </row>
    <row r="4553" spans="2:8">
      <c r="B4553" s="2" t="s">
        <v>5003</v>
      </c>
      <c r="C4553" s="2">
        <v>25</v>
      </c>
      <c r="D4553" s="2" t="s">
        <v>456</v>
      </c>
      <c r="E4553" s="2"/>
      <c r="F4553" s="2"/>
      <c r="G4553" s="2"/>
      <c r="H4553" s="2"/>
    </row>
    <row r="4554" spans="2:8">
      <c r="B4554" s="2" t="s">
        <v>5004</v>
      </c>
      <c r="C4554" s="2">
        <v>25</v>
      </c>
      <c r="D4554" s="2" t="s">
        <v>456</v>
      </c>
      <c r="E4554" s="2"/>
      <c r="F4554" s="2"/>
      <c r="G4554" s="2"/>
      <c r="H4554" s="2"/>
    </row>
    <row r="4555" spans="2:8">
      <c r="B4555" s="2" t="s">
        <v>5005</v>
      </c>
      <c r="C4555" s="2">
        <v>24</v>
      </c>
      <c r="D4555" s="2" t="s">
        <v>456</v>
      </c>
      <c r="E4555" s="2"/>
      <c r="F4555" s="2"/>
      <c r="G4555" s="2"/>
      <c r="H4555" s="2"/>
    </row>
    <row r="4556" spans="2:8">
      <c r="B4556" s="2" t="s">
        <v>5006</v>
      </c>
      <c r="C4556" s="2">
        <v>24</v>
      </c>
      <c r="D4556" s="2" t="s">
        <v>456</v>
      </c>
      <c r="E4556" s="2"/>
      <c r="F4556" s="2"/>
      <c r="G4556" s="2"/>
      <c r="H4556" s="2"/>
    </row>
    <row r="4557" spans="2:8">
      <c r="B4557" s="2" t="s">
        <v>5007</v>
      </c>
      <c r="C4557" s="2">
        <v>26</v>
      </c>
      <c r="D4557" s="2" t="s">
        <v>456</v>
      </c>
      <c r="E4557" s="2"/>
      <c r="F4557" s="2"/>
      <c r="G4557" s="2"/>
      <c r="H4557" s="2"/>
    </row>
    <row r="4558" spans="2:8">
      <c r="B4558" s="2" t="s">
        <v>5008</v>
      </c>
      <c r="C4558" s="2">
        <v>25</v>
      </c>
      <c r="D4558" s="2" t="s">
        <v>456</v>
      </c>
      <c r="E4558" s="2"/>
      <c r="F4558" s="2"/>
      <c r="G4558" s="2"/>
      <c r="H4558" s="2"/>
    </row>
    <row r="4559" spans="2:8">
      <c r="B4559" s="2" t="s">
        <v>5009</v>
      </c>
      <c r="C4559" s="2">
        <v>26</v>
      </c>
      <c r="D4559" s="2" t="s">
        <v>456</v>
      </c>
      <c r="E4559" s="2"/>
      <c r="F4559" s="2"/>
      <c r="G4559" s="2"/>
      <c r="H4559" s="2"/>
    </row>
    <row r="4560" spans="2:8">
      <c r="B4560" s="2" t="s">
        <v>5010</v>
      </c>
      <c r="C4560" s="2">
        <v>24</v>
      </c>
      <c r="D4560" s="2" t="s">
        <v>456</v>
      </c>
      <c r="E4560" s="2"/>
      <c r="F4560" s="2"/>
      <c r="G4560" s="2"/>
      <c r="H4560" s="2"/>
    </row>
    <row r="4561" spans="2:8">
      <c r="B4561" s="2" t="s">
        <v>5011</v>
      </c>
      <c r="C4561" s="2">
        <v>23</v>
      </c>
      <c r="D4561" s="2" t="s">
        <v>456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456</v>
      </c>
      <c r="E4562" s="2"/>
      <c r="F4562" s="2"/>
      <c r="G4562" s="2"/>
      <c r="H4562" s="2"/>
    </row>
    <row r="4563" spans="2:8">
      <c r="B4563" s="2" t="s">
        <v>5013</v>
      </c>
      <c r="C4563" s="2">
        <v>23</v>
      </c>
      <c r="D4563" s="2" t="s">
        <v>456</v>
      </c>
      <c r="E4563" s="2"/>
      <c r="F4563" s="2"/>
      <c r="G4563" s="2"/>
      <c r="H4563" s="2"/>
    </row>
    <row r="4564" spans="2:8">
      <c r="B4564" s="2" t="s">
        <v>5014</v>
      </c>
      <c r="C4564" s="2">
        <v>18</v>
      </c>
      <c r="D4564" s="2" t="s">
        <v>456</v>
      </c>
      <c r="E4564" s="2"/>
      <c r="F4564" s="2"/>
      <c r="G4564" s="2"/>
      <c r="H4564" s="2"/>
    </row>
    <row r="4565" spans="2:8">
      <c r="B4565" s="2" t="s">
        <v>5015</v>
      </c>
      <c r="C4565" s="2">
        <v>19</v>
      </c>
      <c r="D4565" s="2" t="s">
        <v>456</v>
      </c>
      <c r="E4565" s="2"/>
      <c r="F4565" s="2"/>
      <c r="G4565" s="2"/>
      <c r="H4565" s="2"/>
    </row>
    <row r="4566" spans="2:8">
      <c r="B4566" s="2" t="s">
        <v>5016</v>
      </c>
      <c r="C4566" s="2">
        <v>21</v>
      </c>
      <c r="D4566" s="2" t="s">
        <v>456</v>
      </c>
      <c r="E4566" s="2"/>
      <c r="F4566" s="2"/>
      <c r="G4566" s="2"/>
      <c r="H4566" s="2"/>
    </row>
    <row r="4567" spans="2:8">
      <c r="B4567" s="2" t="s">
        <v>5017</v>
      </c>
      <c r="C4567" s="2">
        <v>29</v>
      </c>
      <c r="D4567" s="2" t="s">
        <v>456</v>
      </c>
      <c r="E4567" s="2"/>
      <c r="F4567" s="2"/>
      <c r="G4567" s="2"/>
      <c r="H4567" s="2"/>
    </row>
    <row r="4568" spans="2:8">
      <c r="B4568" s="2" t="s">
        <v>5018</v>
      </c>
      <c r="C4568" s="2">
        <v>32</v>
      </c>
      <c r="D4568" s="2" t="s">
        <v>456</v>
      </c>
      <c r="E4568" s="2"/>
      <c r="F4568" s="2"/>
      <c r="G4568" s="2"/>
      <c r="H4568" s="2"/>
    </row>
    <row r="4569" spans="2:8">
      <c r="B4569" s="2" t="s">
        <v>5019</v>
      </c>
      <c r="C4569" s="2">
        <v>35</v>
      </c>
      <c r="D4569" s="2" t="s">
        <v>456</v>
      </c>
      <c r="E4569" s="2"/>
      <c r="F4569" s="2"/>
      <c r="G4569" s="2"/>
      <c r="H4569" s="2"/>
    </row>
    <row r="4570" spans="2:8">
      <c r="B4570" s="2" t="s">
        <v>5020</v>
      </c>
      <c r="C4570" s="2">
        <v>37</v>
      </c>
      <c r="D4570" s="2" t="s">
        <v>456</v>
      </c>
      <c r="E4570" s="2"/>
      <c r="F4570" s="2"/>
      <c r="G4570" s="2"/>
      <c r="H4570" s="2"/>
    </row>
    <row r="4571" spans="2:8">
      <c r="B4571" s="2" t="s">
        <v>5021</v>
      </c>
      <c r="C4571" s="2">
        <v>34</v>
      </c>
      <c r="D4571" s="2" t="s">
        <v>456</v>
      </c>
      <c r="E4571" s="2"/>
      <c r="F4571" s="2"/>
      <c r="G4571" s="2"/>
      <c r="H4571" s="2"/>
    </row>
    <row r="4572" spans="2:8">
      <c r="B4572" s="2" t="s">
        <v>5022</v>
      </c>
      <c r="C4572" s="2">
        <v>36</v>
      </c>
      <c r="D4572" s="2" t="s">
        <v>456</v>
      </c>
      <c r="E4572" s="2"/>
      <c r="F4572" s="2"/>
      <c r="G4572" s="2"/>
      <c r="H4572" s="2"/>
    </row>
    <row r="4573" spans="2:8">
      <c r="B4573" s="2" t="s">
        <v>5023</v>
      </c>
      <c r="C4573" s="2">
        <v>36</v>
      </c>
      <c r="D4573" s="2" t="s">
        <v>456</v>
      </c>
      <c r="E4573" s="2"/>
      <c r="F4573" s="2"/>
      <c r="G4573" s="2"/>
      <c r="H4573" s="2"/>
    </row>
    <row r="4574" spans="2:8">
      <c r="B4574" s="2" t="s">
        <v>5024</v>
      </c>
      <c r="C4574" s="2">
        <v>18</v>
      </c>
      <c r="D4574" s="2" t="s">
        <v>456</v>
      </c>
      <c r="E4574" s="2"/>
      <c r="F4574" s="2"/>
      <c r="G4574" s="2"/>
      <c r="H4574" s="2"/>
    </row>
    <row r="4575" spans="2:8">
      <c r="B4575" s="2" t="s">
        <v>5025</v>
      </c>
      <c r="C4575" s="2">
        <v>20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20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22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21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22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21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20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33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23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27</v>
      </c>
      <c r="D4584" s="2" t="s">
        <v>456</v>
      </c>
      <c r="E4584" s="2"/>
      <c r="F4584" s="2"/>
      <c r="G4584" s="2"/>
      <c r="H4584" s="2"/>
    </row>
    <row r="4585" spans="2:8">
      <c r="B4585" s="2" t="s">
        <v>5035</v>
      </c>
      <c r="C4585" s="2">
        <v>30</v>
      </c>
      <c r="D4585" s="2" t="s">
        <v>456</v>
      </c>
      <c r="E4585" s="2"/>
      <c r="F4585" s="2"/>
      <c r="G4585" s="2"/>
      <c r="H4585" s="2"/>
    </row>
    <row r="4586" spans="2:8">
      <c r="B4586" s="2" t="s">
        <v>5036</v>
      </c>
      <c r="C4586" s="2">
        <v>31</v>
      </c>
      <c r="D4586" s="2" t="s">
        <v>456</v>
      </c>
      <c r="E4586" s="2"/>
      <c r="F4586" s="2"/>
      <c r="G4586" s="2"/>
      <c r="H4586" s="2"/>
    </row>
    <row r="4587" spans="2:8">
      <c r="B4587" s="2" t="s">
        <v>5037</v>
      </c>
      <c r="C4587" s="2">
        <v>32</v>
      </c>
      <c r="D4587" s="2" t="s">
        <v>456</v>
      </c>
      <c r="E4587" s="2"/>
      <c r="F4587" s="2"/>
      <c r="G4587" s="2"/>
      <c r="H4587" s="2"/>
    </row>
    <row r="4588" spans="2:8">
      <c r="B4588" s="2" t="s">
        <v>5038</v>
      </c>
      <c r="C4588" s="2">
        <v>26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28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26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26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24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16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16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30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30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29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27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25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23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23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29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30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15</v>
      </c>
      <c r="D4607" s="2" t="s">
        <v>456</v>
      </c>
      <c r="E4607" s="2"/>
      <c r="F4607" s="2"/>
      <c r="G4607" s="2"/>
      <c r="H4607" s="2"/>
    </row>
    <row r="4608" spans="2:8">
      <c r="B4608" s="2" t="s">
        <v>5058</v>
      </c>
      <c r="C4608" s="2">
        <v>17</v>
      </c>
      <c r="D4608" s="2" t="s">
        <v>456</v>
      </c>
      <c r="E4608" s="2"/>
      <c r="F4608" s="2"/>
      <c r="G4608" s="2"/>
      <c r="H4608" s="2"/>
    </row>
    <row r="4609" spans="2:8">
      <c r="B4609" s="2" t="s">
        <v>5059</v>
      </c>
      <c r="C4609" s="2">
        <v>21</v>
      </c>
      <c r="D4609" s="2" t="s">
        <v>456</v>
      </c>
      <c r="E4609" s="2"/>
      <c r="F4609" s="2"/>
      <c r="G4609" s="2"/>
      <c r="H4609" s="2"/>
    </row>
    <row r="4610" spans="2:8">
      <c r="B4610" s="2" t="s">
        <v>5060</v>
      </c>
      <c r="C4610" s="2">
        <v>20</v>
      </c>
      <c r="D4610" s="2" t="s">
        <v>456</v>
      </c>
      <c r="E4610" s="2"/>
      <c r="F4610" s="2"/>
      <c r="G4610" s="2"/>
      <c r="H4610" s="2"/>
    </row>
    <row r="4611" spans="2:8">
      <c r="B4611" s="2" t="s">
        <v>5061</v>
      </c>
      <c r="C4611" s="2">
        <v>22</v>
      </c>
      <c r="D4611" s="2" t="s">
        <v>456</v>
      </c>
      <c r="E4611" s="2"/>
      <c r="F4611" s="2"/>
      <c r="G4611" s="2"/>
      <c r="H4611" s="2"/>
    </row>
    <row r="4612" spans="2:8">
      <c r="B4612" s="2" t="s">
        <v>5062</v>
      </c>
      <c r="C4612" s="2">
        <v>20</v>
      </c>
      <c r="D4612" s="2" t="s">
        <v>456</v>
      </c>
      <c r="E4612" s="2"/>
      <c r="F4612" s="2"/>
      <c r="G4612" s="2"/>
      <c r="H4612" s="2"/>
    </row>
    <row r="4613" spans="2:8">
      <c r="B4613" s="2" t="s">
        <v>5063</v>
      </c>
      <c r="C4613" s="2">
        <v>21</v>
      </c>
      <c r="D4613" s="2" t="s">
        <v>456</v>
      </c>
      <c r="E4613" s="2"/>
      <c r="F4613" s="2"/>
      <c r="G4613" s="2"/>
      <c r="H4613" s="2"/>
    </row>
    <row r="4614" spans="2:8">
      <c r="B4614" s="2" t="s">
        <v>5064</v>
      </c>
      <c r="C4614" s="2">
        <v>18</v>
      </c>
      <c r="D4614" s="2" t="s">
        <v>456</v>
      </c>
      <c r="E4614" s="2"/>
      <c r="F4614" s="2"/>
      <c r="G4614" s="2"/>
      <c r="H4614" s="2"/>
    </row>
    <row r="4615" spans="2:8">
      <c r="B4615" s="2" t="s">
        <v>5065</v>
      </c>
      <c r="C4615" s="2">
        <v>16</v>
      </c>
      <c r="D4615" s="2" t="s">
        <v>456</v>
      </c>
      <c r="E4615" s="2"/>
      <c r="F4615" s="2"/>
      <c r="G4615" s="2"/>
      <c r="H4615" s="2"/>
    </row>
    <row r="4616" spans="2:8">
      <c r="B4616" s="2" t="s">
        <v>5066</v>
      </c>
      <c r="C4616" s="2">
        <v>18</v>
      </c>
      <c r="D4616" s="2" t="s">
        <v>456</v>
      </c>
      <c r="E4616" s="2"/>
      <c r="F4616" s="2"/>
      <c r="G4616" s="2"/>
      <c r="H4616" s="2"/>
    </row>
    <row r="4617" spans="2:8">
      <c r="B4617" s="2" t="s">
        <v>5067</v>
      </c>
      <c r="C4617" s="2">
        <v>18</v>
      </c>
      <c r="D4617" s="2" t="s">
        <v>456</v>
      </c>
      <c r="E4617" s="2"/>
      <c r="F4617" s="2"/>
      <c r="G4617" s="2"/>
      <c r="H4617" s="2"/>
    </row>
    <row r="4618" spans="2:8">
      <c r="B4618" s="2" t="s">
        <v>5068</v>
      </c>
      <c r="C4618" s="2">
        <v>23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22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23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22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21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20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20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19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18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16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15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14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22</v>
      </c>
      <c r="D4630" s="2" t="s">
        <v>456</v>
      </c>
      <c r="E4630" s="2"/>
      <c r="F4630" s="2"/>
      <c r="G4630" s="2"/>
      <c r="H4630" s="2"/>
    </row>
    <row r="4631" spans="2:8">
      <c r="B4631" s="2" t="s">
        <v>5081</v>
      </c>
      <c r="C4631" s="2">
        <v>23</v>
      </c>
      <c r="D4631" s="2" t="s">
        <v>456</v>
      </c>
      <c r="E4631" s="2"/>
      <c r="F4631" s="2"/>
      <c r="G4631" s="2"/>
      <c r="H4631" s="2"/>
    </row>
    <row r="4632" spans="2:8">
      <c r="B4632" s="2" t="s">
        <v>5082</v>
      </c>
      <c r="C4632" s="2">
        <v>22</v>
      </c>
      <c r="D4632" s="2" t="s">
        <v>456</v>
      </c>
      <c r="E4632" s="2"/>
      <c r="F4632" s="2"/>
      <c r="G4632" s="2"/>
      <c r="H4632" s="2"/>
    </row>
    <row r="4633" spans="2:8">
      <c r="B4633" s="2" t="s">
        <v>5083</v>
      </c>
      <c r="C4633" s="2">
        <v>16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25</v>
      </c>
      <c r="D4634" s="2" t="s">
        <v>456</v>
      </c>
      <c r="E4634" s="2"/>
      <c r="F4634" s="2"/>
      <c r="G4634" s="2"/>
      <c r="H4634" s="2"/>
    </row>
    <row r="4635" spans="2:8">
      <c r="B4635" s="2" t="s">
        <v>5085</v>
      </c>
      <c r="C4635" s="2">
        <v>25</v>
      </c>
      <c r="D4635" s="2" t="s">
        <v>456</v>
      </c>
      <c r="E4635" s="2"/>
      <c r="F4635" s="2"/>
      <c r="G4635" s="2"/>
      <c r="H4635" s="2"/>
    </row>
    <row r="4636" spans="2:8">
      <c r="B4636" s="2" t="s">
        <v>5086</v>
      </c>
      <c r="C4636" s="2">
        <v>24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25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31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30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29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27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24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18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21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14</v>
      </c>
      <c r="D4645" s="2" t="s">
        <v>456</v>
      </c>
      <c r="E4645" s="2"/>
      <c r="F4645" s="2"/>
      <c r="G4645" s="2"/>
      <c r="H4645" s="2"/>
    </row>
    <row r="4646" spans="2:8">
      <c r="B4646" s="2" t="s">
        <v>5096</v>
      </c>
      <c r="C4646" s="2">
        <v>15</v>
      </c>
      <c r="D4646" s="2" t="s">
        <v>456</v>
      </c>
      <c r="E4646" s="2"/>
      <c r="F4646" s="2"/>
      <c r="G4646" s="2"/>
      <c r="H4646" s="2"/>
    </row>
    <row r="4647" spans="2:8">
      <c r="B4647" s="2" t="s">
        <v>5097</v>
      </c>
      <c r="C4647" s="2">
        <v>15</v>
      </c>
      <c r="D4647" s="2" t="s">
        <v>456</v>
      </c>
      <c r="E4647" s="2"/>
      <c r="F4647" s="2"/>
      <c r="G4647" s="2"/>
      <c r="H4647" s="2"/>
    </row>
    <row r="4648" spans="2:8">
      <c r="B4648" s="2" t="s">
        <v>5098</v>
      </c>
      <c r="C4648" s="2">
        <v>15</v>
      </c>
      <c r="D4648" s="2" t="s">
        <v>456</v>
      </c>
      <c r="E4648" s="2"/>
      <c r="F4648" s="2"/>
      <c r="G4648" s="2"/>
      <c r="H4648" s="2"/>
    </row>
    <row r="4649" spans="2:8">
      <c r="B4649" s="2" t="s">
        <v>5099</v>
      </c>
      <c r="C4649" s="2">
        <v>18</v>
      </c>
      <c r="D4649" s="2" t="s">
        <v>456</v>
      </c>
      <c r="E4649" s="2"/>
      <c r="F4649" s="2"/>
      <c r="G4649" s="2"/>
      <c r="H4649" s="2"/>
    </row>
    <row r="4650" spans="2:8">
      <c r="B4650" s="2" t="s">
        <v>5100</v>
      </c>
      <c r="C4650" s="2">
        <v>15</v>
      </c>
      <c r="D4650" s="2" t="s">
        <v>456</v>
      </c>
      <c r="E4650" s="2"/>
      <c r="F4650" s="2"/>
      <c r="G4650" s="2"/>
      <c r="H4650" s="2"/>
    </row>
    <row r="4651" spans="2:8">
      <c r="B4651" s="2" t="s">
        <v>5101</v>
      </c>
      <c r="C4651" s="2">
        <v>18</v>
      </c>
      <c r="D4651" s="2" t="s">
        <v>456</v>
      </c>
      <c r="E4651" s="2"/>
      <c r="F4651" s="2"/>
      <c r="G4651" s="2"/>
      <c r="H4651" s="2"/>
    </row>
    <row r="4652" spans="2:8">
      <c r="B4652" s="2" t="s">
        <v>5102</v>
      </c>
      <c r="C4652" s="2">
        <v>20</v>
      </c>
      <c r="D4652" s="2" t="s">
        <v>456</v>
      </c>
      <c r="E4652" s="2"/>
      <c r="F4652" s="2"/>
      <c r="G4652" s="2"/>
      <c r="H4652" s="2"/>
    </row>
    <row r="4653" spans="2:8">
      <c r="B4653" s="2" t="s">
        <v>5103</v>
      </c>
      <c r="C4653" s="2">
        <v>23</v>
      </c>
      <c r="D4653" s="2" t="s">
        <v>456</v>
      </c>
      <c r="E4653" s="2"/>
      <c r="F4653" s="2"/>
      <c r="G4653" s="2"/>
      <c r="H4653" s="2"/>
    </row>
    <row r="4654" spans="2:8">
      <c r="B4654" s="2" t="s">
        <v>5104</v>
      </c>
      <c r="C4654" s="2">
        <v>20</v>
      </c>
      <c r="D4654" s="2" t="s">
        <v>456</v>
      </c>
      <c r="E4654" s="2"/>
      <c r="F4654" s="2"/>
      <c r="G4654" s="2"/>
      <c r="H4654" s="2"/>
    </row>
    <row r="4655" spans="2:8">
      <c r="B4655" s="2" t="s">
        <v>5105</v>
      </c>
      <c r="C4655" s="2">
        <v>21</v>
      </c>
      <c r="D4655" s="2" t="s">
        <v>456</v>
      </c>
      <c r="E4655" s="2"/>
      <c r="F4655" s="2"/>
      <c r="G4655" s="2"/>
      <c r="H4655" s="2"/>
    </row>
    <row r="4656" spans="2:8">
      <c r="B4656" s="2" t="s">
        <v>5106</v>
      </c>
      <c r="C4656" s="2">
        <v>22</v>
      </c>
      <c r="D4656" s="2" t="s">
        <v>456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456</v>
      </c>
      <c r="E4657" s="2"/>
      <c r="F4657" s="2"/>
      <c r="G4657" s="2"/>
      <c r="H4657" s="2"/>
    </row>
    <row r="4658" spans="2:8">
      <c r="B4658" s="2" t="s">
        <v>5108</v>
      </c>
      <c r="C4658" s="2">
        <v>23</v>
      </c>
      <c r="D4658" s="2" t="s">
        <v>456</v>
      </c>
      <c r="E4658" s="2"/>
      <c r="F4658" s="2"/>
      <c r="G4658" s="2"/>
      <c r="H4658" s="2"/>
    </row>
    <row r="4659" spans="2:8">
      <c r="B4659" s="2" t="s">
        <v>5109</v>
      </c>
      <c r="C4659" s="2">
        <v>23</v>
      </c>
      <c r="D4659" s="2" t="s">
        <v>456</v>
      </c>
      <c r="E4659" s="2"/>
      <c r="F4659" s="2"/>
      <c r="G4659" s="2"/>
      <c r="H4659" s="2"/>
    </row>
    <row r="4660" spans="2:8">
      <c r="B4660" s="2" t="s">
        <v>5110</v>
      </c>
      <c r="C4660" s="2">
        <v>23</v>
      </c>
      <c r="D4660" s="2" t="s">
        <v>456</v>
      </c>
      <c r="E4660" s="2"/>
      <c r="F4660" s="2"/>
      <c r="G4660" s="2"/>
      <c r="H4660" s="2"/>
    </row>
    <row r="4661" spans="2:8">
      <c r="B4661" s="2" t="s">
        <v>5111</v>
      </c>
      <c r="C4661" s="2">
        <v>22</v>
      </c>
      <c r="D4661" s="2" t="s">
        <v>456</v>
      </c>
      <c r="E4661" s="2"/>
      <c r="F4661" s="2"/>
      <c r="G4661" s="2"/>
      <c r="H4661" s="2"/>
    </row>
    <row r="4662" spans="2:8">
      <c r="B4662" s="2" t="s">
        <v>5112</v>
      </c>
      <c r="C4662" s="2">
        <v>14</v>
      </c>
      <c r="D4662" s="2" t="s">
        <v>456</v>
      </c>
      <c r="E4662" s="2"/>
      <c r="F4662" s="2"/>
      <c r="G4662" s="2"/>
      <c r="H4662" s="2"/>
    </row>
    <row r="4663" spans="2:8">
      <c r="B4663" s="2" t="s">
        <v>5113</v>
      </c>
      <c r="C4663" s="2">
        <v>13</v>
      </c>
      <c r="D4663" s="2" t="s">
        <v>456</v>
      </c>
      <c r="E4663" s="2"/>
      <c r="F4663" s="2"/>
      <c r="G4663" s="2"/>
      <c r="H4663" s="2"/>
    </row>
    <row r="4664" spans="2:8">
      <c r="B4664" s="2" t="s">
        <v>5114</v>
      </c>
      <c r="C4664" s="2">
        <v>18</v>
      </c>
      <c r="D4664" s="2" t="s">
        <v>456</v>
      </c>
      <c r="E4664" s="2"/>
      <c r="F4664" s="2"/>
      <c r="G4664" s="2"/>
      <c r="H4664" s="2"/>
    </row>
    <row r="4665" spans="2:8">
      <c r="B4665" s="2" t="s">
        <v>5115</v>
      </c>
      <c r="C4665" s="2">
        <v>17</v>
      </c>
      <c r="D4665" s="2" t="s">
        <v>456</v>
      </c>
      <c r="E4665" s="2"/>
      <c r="F4665" s="2"/>
      <c r="G4665" s="2"/>
      <c r="H4665" s="2"/>
    </row>
    <row r="4666" spans="2:8">
      <c r="B4666" s="2" t="s">
        <v>5116</v>
      </c>
      <c r="C4666" s="2">
        <v>17</v>
      </c>
      <c r="D4666" s="2" t="s">
        <v>456</v>
      </c>
      <c r="E4666" s="2"/>
      <c r="F4666" s="2"/>
      <c r="G4666" s="2"/>
      <c r="H4666" s="2"/>
    </row>
    <row r="4667" spans="2:8">
      <c r="B4667" s="2" t="s">
        <v>5117</v>
      </c>
      <c r="C4667" s="2">
        <v>16</v>
      </c>
      <c r="D4667" s="2" t="s">
        <v>456</v>
      </c>
      <c r="E4667" s="2"/>
      <c r="F4667" s="2"/>
      <c r="G4667" s="2"/>
      <c r="H4667" s="2"/>
    </row>
    <row r="4668" spans="2:8">
      <c r="B4668" s="2" t="s">
        <v>5118</v>
      </c>
      <c r="C4668" s="2">
        <v>16</v>
      </c>
      <c r="D4668" s="2" t="s">
        <v>456</v>
      </c>
      <c r="E4668" s="2"/>
      <c r="F4668" s="2"/>
      <c r="G4668" s="2"/>
      <c r="H4668" s="2"/>
    </row>
    <row r="4669" spans="2:8">
      <c r="B4669" s="2" t="s">
        <v>5119</v>
      </c>
      <c r="C4669" s="2">
        <v>16</v>
      </c>
      <c r="D4669" s="2" t="s">
        <v>456</v>
      </c>
      <c r="E4669" s="2"/>
      <c r="F4669" s="2"/>
      <c r="G4669" s="2"/>
      <c r="H4669" s="2"/>
    </row>
    <row r="4670" spans="2:8">
      <c r="B4670" s="2" t="s">
        <v>5120</v>
      </c>
      <c r="C4670" s="2">
        <v>16</v>
      </c>
      <c r="D4670" s="2" t="s">
        <v>456</v>
      </c>
      <c r="E4670" s="2"/>
      <c r="F4670" s="2"/>
      <c r="G4670" s="2"/>
      <c r="H4670" s="2"/>
    </row>
    <row r="4671" spans="2:8">
      <c r="B4671" s="2" t="s">
        <v>5121</v>
      </c>
      <c r="C4671" s="2">
        <v>16</v>
      </c>
      <c r="D4671" s="2" t="s">
        <v>456</v>
      </c>
      <c r="E4671" s="2"/>
      <c r="F4671" s="2"/>
      <c r="G4671" s="2"/>
      <c r="H4671" s="2"/>
    </row>
    <row r="4672" spans="2:8">
      <c r="B4672" s="2" t="s">
        <v>5122</v>
      </c>
      <c r="C4672" s="2">
        <v>17</v>
      </c>
      <c r="D4672" s="2" t="s">
        <v>456</v>
      </c>
      <c r="E4672" s="2"/>
      <c r="F4672" s="2"/>
      <c r="G4672" s="2"/>
      <c r="H4672" s="2"/>
    </row>
    <row r="4673" spans="2:8">
      <c r="B4673" s="2" t="s">
        <v>5123</v>
      </c>
      <c r="C4673" s="2">
        <v>20</v>
      </c>
      <c r="D4673" s="2" t="s">
        <v>456</v>
      </c>
      <c r="E4673" s="2"/>
      <c r="F4673" s="2"/>
      <c r="G4673" s="2"/>
      <c r="H4673" s="2"/>
    </row>
    <row r="4674" spans="2:8">
      <c r="B4674" s="2" t="s">
        <v>5124</v>
      </c>
      <c r="C4674" s="2">
        <v>20</v>
      </c>
      <c r="D4674" s="2" t="s">
        <v>456</v>
      </c>
      <c r="E4674" s="2"/>
      <c r="F4674" s="2"/>
      <c r="G4674" s="2"/>
      <c r="H4674" s="2"/>
    </row>
    <row r="4675" spans="2:8">
      <c r="B4675" s="2" t="s">
        <v>5125</v>
      </c>
      <c r="C4675" s="2">
        <v>17</v>
      </c>
      <c r="D4675" s="2" t="s">
        <v>456</v>
      </c>
      <c r="E4675" s="2"/>
      <c r="F4675" s="2"/>
      <c r="G4675" s="2"/>
      <c r="H4675" s="2"/>
    </row>
    <row r="4676" spans="2:8">
      <c r="B4676" s="2" t="s">
        <v>5126</v>
      </c>
      <c r="C4676" s="2">
        <v>13</v>
      </c>
      <c r="D4676" s="2" t="s">
        <v>456</v>
      </c>
      <c r="E4676" s="2"/>
      <c r="F4676" s="2"/>
      <c r="G4676" s="2"/>
      <c r="H4676" s="2"/>
    </row>
    <row r="4677" spans="2:8">
      <c r="B4677" s="2" t="s">
        <v>5127</v>
      </c>
      <c r="C4677" s="2">
        <v>15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17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22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20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20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19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18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17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10</v>
      </c>
      <c r="D4685" s="2" t="s">
        <v>456</v>
      </c>
      <c r="E4685" s="2"/>
      <c r="F4685" s="2"/>
      <c r="G4685" s="2"/>
      <c r="H4685" s="2"/>
    </row>
    <row r="4686" spans="2:8">
      <c r="B4686" s="2" t="s">
        <v>5136</v>
      </c>
      <c r="C4686" s="2">
        <v>11</v>
      </c>
      <c r="D4686" s="2" t="s">
        <v>456</v>
      </c>
      <c r="E4686" s="2"/>
      <c r="F4686" s="2"/>
      <c r="G4686" s="2"/>
      <c r="H4686" s="2"/>
    </row>
    <row r="4687" spans="2:8">
      <c r="B4687" s="2" t="s">
        <v>5137</v>
      </c>
      <c r="C4687" s="2">
        <v>16</v>
      </c>
      <c r="D4687" s="2" t="s">
        <v>456</v>
      </c>
      <c r="E4687" s="2"/>
      <c r="F4687" s="2"/>
      <c r="G4687" s="2"/>
      <c r="H4687" s="2"/>
    </row>
    <row r="4688" spans="2:8">
      <c r="B4688" s="2" t="s">
        <v>5138</v>
      </c>
      <c r="C4688" s="2">
        <v>21</v>
      </c>
      <c r="D4688" s="2" t="s">
        <v>456</v>
      </c>
      <c r="E4688" s="2"/>
      <c r="F4688" s="2"/>
      <c r="G4688" s="2"/>
      <c r="H4688" s="2"/>
    </row>
    <row r="4689" spans="2:8">
      <c r="B4689" s="2" t="s">
        <v>5139</v>
      </c>
      <c r="C4689" s="2">
        <v>13</v>
      </c>
      <c r="D4689" s="2" t="s">
        <v>456</v>
      </c>
      <c r="E4689" s="2"/>
      <c r="F4689" s="2"/>
      <c r="G4689" s="2"/>
      <c r="H4689" s="2"/>
    </row>
    <row r="4690" spans="2:8">
      <c r="B4690" s="2" t="s">
        <v>5140</v>
      </c>
      <c r="C4690" s="2">
        <v>22</v>
      </c>
      <c r="D4690" s="2" t="s">
        <v>456</v>
      </c>
      <c r="E4690" s="2"/>
      <c r="F4690" s="2"/>
      <c r="G4690" s="2"/>
      <c r="H4690" s="2"/>
    </row>
    <row r="4691" spans="2:8">
      <c r="B4691" s="2" t="s">
        <v>5141</v>
      </c>
      <c r="C4691" s="2">
        <v>26</v>
      </c>
      <c r="D4691" s="2" t="s">
        <v>456</v>
      </c>
      <c r="E4691" s="2"/>
      <c r="F4691" s="2"/>
      <c r="G4691" s="2"/>
      <c r="H4691" s="2"/>
    </row>
    <row r="4692" spans="2:8">
      <c r="B4692" s="2" t="s">
        <v>5142</v>
      </c>
      <c r="C4692" s="2">
        <v>25</v>
      </c>
      <c r="D4692" s="2" t="s">
        <v>456</v>
      </c>
      <c r="E4692" s="2"/>
      <c r="F4692" s="2"/>
      <c r="G4692" s="2"/>
      <c r="H4692" s="2"/>
    </row>
    <row r="4693" spans="2:8">
      <c r="B4693" s="2" t="s">
        <v>5143</v>
      </c>
      <c r="C4693" s="2">
        <v>23</v>
      </c>
      <c r="D4693" s="2" t="s">
        <v>456</v>
      </c>
      <c r="E4693" s="2"/>
      <c r="F4693" s="2"/>
      <c r="G4693" s="2"/>
      <c r="H4693" s="2"/>
    </row>
    <row r="4694" spans="2:8">
      <c r="B4694" s="2" t="s">
        <v>5144</v>
      </c>
      <c r="C4694" s="2">
        <v>19</v>
      </c>
      <c r="D4694" s="2" t="s">
        <v>456</v>
      </c>
      <c r="E4694" s="2"/>
      <c r="F4694" s="2"/>
      <c r="G4694" s="2"/>
      <c r="H4694" s="2"/>
    </row>
    <row r="4695" spans="2:8">
      <c r="B4695" s="2" t="s">
        <v>5145</v>
      </c>
      <c r="C4695" s="2">
        <v>24</v>
      </c>
      <c r="D4695" s="2" t="s">
        <v>456</v>
      </c>
      <c r="E4695" s="2"/>
      <c r="F4695" s="2"/>
      <c r="G4695" s="2"/>
      <c r="H4695" s="2"/>
    </row>
    <row r="4696" spans="2:8">
      <c r="B4696" s="2" t="s">
        <v>5146</v>
      </c>
      <c r="C4696" s="2">
        <v>27</v>
      </c>
      <c r="D4696" s="2" t="s">
        <v>456</v>
      </c>
      <c r="E4696" s="2"/>
      <c r="F4696" s="2"/>
      <c r="G4696" s="2"/>
      <c r="H4696" s="2"/>
    </row>
    <row r="4697" spans="2:8">
      <c r="B4697" s="2" t="s">
        <v>5147</v>
      </c>
      <c r="C4697" s="2">
        <v>21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22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22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20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17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8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11</v>
      </c>
      <c r="D4703" s="2" t="s">
        <v>456</v>
      </c>
      <c r="E4703" s="2"/>
      <c r="F4703" s="2"/>
      <c r="G4703" s="2"/>
      <c r="H4703" s="2"/>
    </row>
    <row r="4704" spans="2:8">
      <c r="B4704" s="2" t="s">
        <v>5154</v>
      </c>
      <c r="C4704" s="2">
        <v>16</v>
      </c>
      <c r="D4704" s="2" t="s">
        <v>456</v>
      </c>
      <c r="E4704" s="2"/>
      <c r="F4704" s="2"/>
      <c r="G4704" s="2"/>
      <c r="H4704" s="2"/>
    </row>
    <row r="4705" spans="2:8">
      <c r="B4705" s="2" t="s">
        <v>5155</v>
      </c>
      <c r="C4705" s="2">
        <v>22</v>
      </c>
      <c r="D4705" s="2" t="s">
        <v>456</v>
      </c>
      <c r="E4705" s="2"/>
      <c r="F4705" s="2"/>
      <c r="G4705" s="2"/>
      <c r="H4705" s="2"/>
    </row>
    <row r="4706" spans="2:8">
      <c r="B4706" s="2" t="s">
        <v>5156</v>
      </c>
      <c r="C4706" s="2">
        <v>21</v>
      </c>
      <c r="D4706" s="2" t="s">
        <v>456</v>
      </c>
      <c r="E4706" s="2"/>
      <c r="F4706" s="2"/>
      <c r="G4706" s="2"/>
      <c r="H4706" s="2"/>
    </row>
    <row r="4707" spans="2:8">
      <c r="B4707" s="2" t="s">
        <v>5157</v>
      </c>
      <c r="C4707" s="2">
        <v>23</v>
      </c>
      <c r="D4707" s="2" t="s">
        <v>456</v>
      </c>
      <c r="E4707" s="2"/>
      <c r="F4707" s="2"/>
      <c r="G4707" s="2"/>
      <c r="H4707" s="2"/>
    </row>
    <row r="4708" spans="2:8">
      <c r="B4708" s="2" t="s">
        <v>5158</v>
      </c>
      <c r="C4708" s="2">
        <v>24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21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21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20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18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16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27</v>
      </c>
      <c r="D4714" s="2" t="s">
        <v>456</v>
      </c>
      <c r="E4714" s="2"/>
      <c r="F4714" s="2"/>
      <c r="G4714" s="2"/>
      <c r="H4714" s="2"/>
    </row>
    <row r="4715" spans="2:8">
      <c r="B4715" s="2" t="s">
        <v>5165</v>
      </c>
      <c r="C4715" s="2">
        <v>26</v>
      </c>
      <c r="D4715" s="2" t="s">
        <v>456</v>
      </c>
      <c r="E4715" s="2"/>
      <c r="F4715" s="2"/>
      <c r="G4715" s="2"/>
      <c r="H4715" s="2"/>
    </row>
    <row r="4716" spans="2:8">
      <c r="B4716" s="2" t="s">
        <v>5166</v>
      </c>
      <c r="C4716" s="2">
        <v>25</v>
      </c>
      <c r="D4716" s="2" t="s">
        <v>456</v>
      </c>
      <c r="E4716" s="2"/>
      <c r="F4716" s="2"/>
      <c r="G4716" s="2"/>
      <c r="H4716" s="2"/>
    </row>
    <row r="4717" spans="2:8">
      <c r="B4717" s="2" t="s">
        <v>5167</v>
      </c>
      <c r="C4717" s="2">
        <v>23</v>
      </c>
      <c r="D4717" s="2" t="s">
        <v>456</v>
      </c>
      <c r="E4717" s="2"/>
      <c r="F4717" s="2"/>
      <c r="G4717" s="2"/>
      <c r="H4717" s="2"/>
    </row>
    <row r="4718" spans="2:8">
      <c r="B4718" s="2" t="s">
        <v>5168</v>
      </c>
      <c r="C4718" s="2">
        <v>23</v>
      </c>
      <c r="D4718" s="2" t="s">
        <v>456</v>
      </c>
      <c r="E4718" s="2"/>
      <c r="F4718" s="2"/>
      <c r="G4718" s="2"/>
      <c r="H4718" s="2"/>
    </row>
    <row r="4719" spans="2:8">
      <c r="B4719" s="2" t="s">
        <v>5169</v>
      </c>
      <c r="C4719" s="2">
        <v>25</v>
      </c>
      <c r="D4719" s="2" t="s">
        <v>456</v>
      </c>
      <c r="E4719" s="2"/>
      <c r="F4719" s="2"/>
      <c r="G4719" s="2"/>
      <c r="H4719" s="2"/>
    </row>
    <row r="4720" spans="2:8">
      <c r="B4720" s="2" t="s">
        <v>5170</v>
      </c>
      <c r="C4720" s="2">
        <v>20</v>
      </c>
      <c r="D4720" s="2" t="s">
        <v>456</v>
      </c>
      <c r="E4720" s="2"/>
      <c r="F4720" s="2"/>
      <c r="G4720" s="2"/>
      <c r="H4720" s="2"/>
    </row>
    <row r="4721" spans="2:8">
      <c r="B4721" s="2" t="s">
        <v>5171</v>
      </c>
      <c r="C4721" s="2">
        <v>23</v>
      </c>
      <c r="D4721" s="2" t="s">
        <v>456</v>
      </c>
      <c r="E4721" s="2"/>
      <c r="F4721" s="2"/>
      <c r="G4721" s="2"/>
      <c r="H4721" s="2"/>
    </row>
    <row r="4722" spans="2:8">
      <c r="B4722" s="2" t="s">
        <v>5172</v>
      </c>
      <c r="C4722" s="2">
        <v>25</v>
      </c>
      <c r="D4722" s="2" t="s">
        <v>456</v>
      </c>
      <c r="E4722" s="2"/>
      <c r="F4722" s="2"/>
      <c r="G4722" s="2"/>
      <c r="H4722" s="2"/>
    </row>
    <row r="4723" spans="2:8">
      <c r="B4723" s="2" t="s">
        <v>5173</v>
      </c>
      <c r="C4723" s="2">
        <v>26</v>
      </c>
      <c r="D4723" s="2" t="s">
        <v>456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456</v>
      </c>
      <c r="E4724" s="2"/>
      <c r="F4724" s="2"/>
      <c r="G4724" s="2"/>
      <c r="H4724" s="2"/>
    </row>
    <row r="4725" spans="2:8">
      <c r="B4725" s="2" t="s">
        <v>5175</v>
      </c>
      <c r="C4725" s="2">
        <v>27</v>
      </c>
      <c r="D4725" s="2" t="s">
        <v>456</v>
      </c>
      <c r="E4725" s="2"/>
      <c r="F4725" s="2"/>
      <c r="G4725" s="2"/>
      <c r="H4725" s="2"/>
    </row>
    <row r="4726" spans="2:8">
      <c r="B4726" s="2" t="s">
        <v>5176</v>
      </c>
      <c r="C4726" s="2">
        <v>25</v>
      </c>
      <c r="D4726" s="2" t="s">
        <v>456</v>
      </c>
      <c r="E4726" s="2"/>
      <c r="F4726" s="2"/>
      <c r="G4726" s="2"/>
      <c r="H4726" s="2"/>
    </row>
    <row r="4727" spans="2:8">
      <c r="B4727" s="2" t="s">
        <v>5177</v>
      </c>
      <c r="C4727" s="2">
        <v>24</v>
      </c>
      <c r="D4727" s="2" t="s">
        <v>456</v>
      </c>
      <c r="E4727" s="2"/>
      <c r="F4727" s="2"/>
      <c r="G4727" s="2"/>
      <c r="H4727" s="2"/>
    </row>
    <row r="4728" spans="2:8">
      <c r="B4728" s="2" t="s">
        <v>5178</v>
      </c>
      <c r="C4728" s="2">
        <v>25</v>
      </c>
      <c r="D4728" s="2" t="s">
        <v>456</v>
      </c>
      <c r="E4728" s="2"/>
      <c r="F4728" s="2"/>
      <c r="G4728" s="2"/>
      <c r="H4728" s="2"/>
    </row>
    <row r="4729" spans="2:8">
      <c r="B4729" s="2" t="s">
        <v>5179</v>
      </c>
      <c r="C4729" s="2">
        <v>25</v>
      </c>
      <c r="D4729" s="2" t="s">
        <v>456</v>
      </c>
      <c r="E4729" s="2"/>
      <c r="F4729" s="2"/>
      <c r="G4729" s="2"/>
      <c r="H4729" s="2"/>
    </row>
    <row r="4730" spans="2:8">
      <c r="B4730" s="2" t="s">
        <v>5180</v>
      </c>
      <c r="C4730" s="2">
        <v>25</v>
      </c>
      <c r="D4730" s="2" t="s">
        <v>456</v>
      </c>
      <c r="E4730" s="2"/>
      <c r="F4730" s="2"/>
      <c r="G4730" s="2"/>
      <c r="H4730" s="2"/>
    </row>
    <row r="4731" spans="2:8">
      <c r="B4731" s="2" t="s">
        <v>5181</v>
      </c>
      <c r="C4731" s="2">
        <v>23</v>
      </c>
      <c r="D4731" s="2" t="s">
        <v>456</v>
      </c>
      <c r="E4731" s="2"/>
      <c r="F4731" s="2"/>
      <c r="G4731" s="2"/>
      <c r="H4731" s="2"/>
    </row>
    <row r="4732" spans="2:8">
      <c r="B4732" s="2" t="s">
        <v>5182</v>
      </c>
      <c r="C4732" s="2">
        <v>24</v>
      </c>
      <c r="D4732" s="2" t="s">
        <v>456</v>
      </c>
      <c r="E4732" s="2"/>
      <c r="F4732" s="2"/>
      <c r="G4732" s="2"/>
      <c r="H4732" s="2"/>
    </row>
    <row r="4733" spans="2:8">
      <c r="B4733" s="2" t="s">
        <v>5183</v>
      </c>
      <c r="C4733" s="2">
        <v>25</v>
      </c>
      <c r="D4733" s="2" t="s">
        <v>456</v>
      </c>
      <c r="E4733" s="2"/>
      <c r="F4733" s="2"/>
      <c r="G4733" s="2"/>
      <c r="H4733" s="2"/>
    </row>
    <row r="4734" spans="2:8">
      <c r="B4734" s="2" t="s">
        <v>5184</v>
      </c>
      <c r="C4734" s="2">
        <v>11</v>
      </c>
      <c r="D4734" s="2" t="s">
        <v>456</v>
      </c>
      <c r="E4734" s="2"/>
      <c r="F4734" s="2"/>
      <c r="G4734" s="2"/>
      <c r="H4734" s="2"/>
    </row>
    <row r="4735" spans="2:8">
      <c r="B4735" s="2" t="s">
        <v>5185</v>
      </c>
      <c r="C4735" s="2">
        <v>9</v>
      </c>
      <c r="D4735" s="2" t="s">
        <v>456</v>
      </c>
      <c r="E4735" s="2"/>
      <c r="F4735" s="2"/>
      <c r="G4735" s="2"/>
      <c r="H4735" s="2"/>
    </row>
    <row r="4736" spans="2:8">
      <c r="B4736" s="2" t="s">
        <v>5186</v>
      </c>
      <c r="C4736" s="2">
        <v>37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35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34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32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31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31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29</v>
      </c>
      <c r="D4742" s="2" t="s">
        <v>456</v>
      </c>
      <c r="E4742" s="2"/>
      <c r="F4742" s="2"/>
      <c r="G4742" s="2"/>
      <c r="H4742" s="2"/>
    </row>
    <row r="4743" spans="2:8">
      <c r="B4743" s="2" t="s">
        <v>5193</v>
      </c>
      <c r="C4743" s="2">
        <v>30</v>
      </c>
      <c r="D4743" s="2" t="s">
        <v>456</v>
      </c>
      <c r="E4743" s="2"/>
      <c r="F4743" s="2"/>
      <c r="G4743" s="2"/>
      <c r="H4743" s="2"/>
    </row>
    <row r="4744" spans="2:8">
      <c r="B4744" s="2" t="s">
        <v>5194</v>
      </c>
      <c r="C4744" s="2">
        <v>28</v>
      </c>
      <c r="D4744" s="2" t="s">
        <v>456</v>
      </c>
      <c r="E4744" s="2"/>
      <c r="F4744" s="2"/>
      <c r="G4744" s="2"/>
      <c r="H4744" s="2"/>
    </row>
    <row r="4745" spans="2:8">
      <c r="B4745" s="2" t="s">
        <v>5195</v>
      </c>
      <c r="C4745" s="2">
        <v>24</v>
      </c>
      <c r="D4745" s="2" t="s">
        <v>456</v>
      </c>
      <c r="E4745" s="2"/>
      <c r="F4745" s="2"/>
      <c r="G4745" s="2"/>
      <c r="H4745" s="2"/>
    </row>
    <row r="4746" spans="2:8">
      <c r="B4746" s="2" t="s">
        <v>5196</v>
      </c>
      <c r="C4746" s="2">
        <v>22</v>
      </c>
      <c r="D4746" s="2" t="s">
        <v>456</v>
      </c>
      <c r="E4746" s="2"/>
      <c r="F4746" s="2"/>
      <c r="G4746" s="2"/>
      <c r="H4746" s="2"/>
    </row>
    <row r="4747" spans="2:8">
      <c r="B4747" s="2" t="s">
        <v>5197</v>
      </c>
      <c r="C4747" s="2">
        <v>25</v>
      </c>
      <c r="D4747" s="2" t="s">
        <v>456</v>
      </c>
      <c r="E4747" s="2"/>
      <c r="F4747" s="2"/>
      <c r="G4747" s="2"/>
      <c r="H4747" s="2"/>
    </row>
    <row r="4748" spans="2:8">
      <c r="B4748" s="2" t="s">
        <v>5198</v>
      </c>
      <c r="C4748" s="2">
        <v>28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27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26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25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23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8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31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29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27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25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23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21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16</v>
      </c>
      <c r="D4760" s="2" t="s">
        <v>456</v>
      </c>
      <c r="E4760" s="2"/>
      <c r="F4760" s="2"/>
      <c r="G4760" s="2"/>
      <c r="H4760" s="2"/>
    </row>
    <row r="4761" spans="2:8">
      <c r="B4761" s="2" t="s">
        <v>5211</v>
      </c>
      <c r="C4761" s="2">
        <v>17</v>
      </c>
      <c r="D4761" s="2" t="s">
        <v>456</v>
      </c>
      <c r="E4761" s="2"/>
      <c r="F4761" s="2"/>
      <c r="G4761" s="2"/>
      <c r="H4761" s="2"/>
    </row>
    <row r="4762" spans="2:8">
      <c r="B4762" s="2" t="s">
        <v>5212</v>
      </c>
      <c r="C4762" s="2">
        <v>13</v>
      </c>
      <c r="D4762" s="2" t="s">
        <v>456</v>
      </c>
      <c r="E4762" s="2"/>
      <c r="F4762" s="2"/>
      <c r="G4762" s="2"/>
      <c r="H4762" s="2"/>
    </row>
    <row r="4763" spans="2:8">
      <c r="B4763" s="2" t="s">
        <v>5213</v>
      </c>
      <c r="C4763" s="2">
        <v>8</v>
      </c>
      <c r="D4763" s="2" t="s">
        <v>456</v>
      </c>
      <c r="E4763" s="2"/>
      <c r="F4763" s="2"/>
      <c r="G4763" s="2"/>
      <c r="H4763" s="2"/>
    </row>
    <row r="4764" spans="2:8">
      <c r="B4764" s="2" t="s">
        <v>5214</v>
      </c>
      <c r="C4764" s="2">
        <v>18</v>
      </c>
      <c r="D4764" s="2" t="s">
        <v>456</v>
      </c>
      <c r="E4764" s="2"/>
      <c r="F4764" s="2"/>
      <c r="G4764" s="2"/>
      <c r="H4764" s="2"/>
    </row>
    <row r="4765" spans="2:8">
      <c r="B4765" s="2" t="s">
        <v>5215</v>
      </c>
      <c r="C4765" s="2">
        <v>20</v>
      </c>
      <c r="D4765" s="2" t="s">
        <v>456</v>
      </c>
      <c r="E4765" s="2"/>
      <c r="F4765" s="2"/>
      <c r="G4765" s="2"/>
      <c r="H4765" s="2"/>
    </row>
    <row r="4766" spans="2:8">
      <c r="B4766" s="2" t="s">
        <v>5216</v>
      </c>
      <c r="C4766" s="2">
        <v>22</v>
      </c>
      <c r="D4766" s="2" t="s">
        <v>456</v>
      </c>
      <c r="E4766" s="2"/>
      <c r="F4766" s="2"/>
      <c r="G4766" s="2"/>
      <c r="H4766" s="2"/>
    </row>
    <row r="4767" spans="2:8">
      <c r="B4767" s="2" t="s">
        <v>5217</v>
      </c>
      <c r="C4767" s="2">
        <v>23</v>
      </c>
      <c r="D4767" s="2" t="s">
        <v>456</v>
      </c>
      <c r="E4767" s="2"/>
      <c r="F4767" s="2"/>
      <c r="G4767" s="2"/>
      <c r="H4767" s="2"/>
    </row>
    <row r="4768" spans="2:8">
      <c r="B4768" s="2" t="s">
        <v>5218</v>
      </c>
      <c r="C4768" s="2">
        <v>24</v>
      </c>
      <c r="D4768" s="2" t="s">
        <v>456</v>
      </c>
      <c r="E4768" s="2"/>
      <c r="F4768" s="2"/>
      <c r="G4768" s="2"/>
      <c r="H4768" s="2"/>
    </row>
    <row r="4769" spans="2:8">
      <c r="B4769" s="2" t="s">
        <v>5219</v>
      </c>
      <c r="C4769" s="2">
        <v>25</v>
      </c>
      <c r="D4769" s="2" t="s">
        <v>456</v>
      </c>
      <c r="E4769" s="2"/>
      <c r="F4769" s="2"/>
      <c r="G4769" s="2"/>
      <c r="H4769" s="2"/>
    </row>
    <row r="4770" spans="2:8">
      <c r="B4770" s="2" t="s">
        <v>5220</v>
      </c>
      <c r="C4770" s="2">
        <v>14</v>
      </c>
      <c r="D4770" s="2" t="s">
        <v>456</v>
      </c>
      <c r="E4770" s="2"/>
      <c r="F4770" s="2"/>
      <c r="G4770" s="2"/>
      <c r="H4770" s="2"/>
    </row>
    <row r="4771" spans="2:8">
      <c r="B4771" s="2" t="s">
        <v>5221</v>
      </c>
      <c r="C4771" s="2">
        <v>14</v>
      </c>
      <c r="D4771" s="2" t="s">
        <v>456</v>
      </c>
      <c r="E4771" s="2"/>
      <c r="F4771" s="2"/>
      <c r="G4771" s="2"/>
      <c r="H4771" s="2"/>
    </row>
    <row r="4772" spans="2:8">
      <c r="B4772" s="2" t="s">
        <v>5222</v>
      </c>
      <c r="C4772" s="2">
        <v>14</v>
      </c>
      <c r="D4772" s="2" t="s">
        <v>456</v>
      </c>
      <c r="E4772" s="2"/>
      <c r="F4772" s="2"/>
      <c r="G4772" s="2"/>
      <c r="H4772" s="2"/>
    </row>
    <row r="4773" spans="2:8">
      <c r="B4773" s="2" t="s">
        <v>5223</v>
      </c>
      <c r="C4773" s="2">
        <v>15</v>
      </c>
      <c r="D4773" s="2" t="s">
        <v>456</v>
      </c>
      <c r="E4773" s="2"/>
      <c r="F4773" s="2"/>
      <c r="G4773" s="2"/>
      <c r="H4773" s="2"/>
    </row>
    <row r="4774" spans="2:8">
      <c r="B4774" s="2" t="s">
        <v>5224</v>
      </c>
      <c r="C4774" s="2">
        <v>15</v>
      </c>
      <c r="D4774" s="2" t="s">
        <v>456</v>
      </c>
      <c r="E4774" s="2"/>
      <c r="F4774" s="2"/>
      <c r="G4774" s="2"/>
      <c r="H4774" s="2"/>
    </row>
    <row r="4775" spans="2:8">
      <c r="B4775" s="2" t="s">
        <v>5225</v>
      </c>
      <c r="C4775" s="2">
        <v>15</v>
      </c>
      <c r="D4775" s="2" t="s">
        <v>456</v>
      </c>
      <c r="E4775" s="2"/>
      <c r="F4775" s="2"/>
      <c r="G4775" s="2"/>
      <c r="H4775" s="2"/>
    </row>
    <row r="4776" spans="2:8">
      <c r="B4776" s="2" t="s">
        <v>5226</v>
      </c>
      <c r="C4776" s="2">
        <v>15</v>
      </c>
      <c r="D4776" s="2" t="s">
        <v>456</v>
      </c>
      <c r="E4776" s="2"/>
      <c r="F4776" s="2"/>
      <c r="G4776" s="2"/>
      <c r="H4776" s="2"/>
    </row>
    <row r="4777" spans="2:8">
      <c r="B4777" s="2" t="s">
        <v>5227</v>
      </c>
      <c r="C4777" s="2">
        <v>15</v>
      </c>
      <c r="D4777" s="2" t="s">
        <v>456</v>
      </c>
      <c r="E4777" s="2"/>
      <c r="F4777" s="2"/>
      <c r="G4777" s="2"/>
      <c r="H4777" s="2"/>
    </row>
    <row r="4778" spans="2:8">
      <c r="B4778" s="2" t="s">
        <v>5228</v>
      </c>
      <c r="C4778" s="2">
        <v>15</v>
      </c>
      <c r="D4778" s="2" t="s">
        <v>456</v>
      </c>
      <c r="E4778" s="2"/>
      <c r="F4778" s="2"/>
      <c r="G4778" s="2"/>
      <c r="H4778" s="2"/>
    </row>
    <row r="4779" spans="2:8">
      <c r="B4779" s="2" t="s">
        <v>5229</v>
      </c>
      <c r="C4779" s="2">
        <v>15</v>
      </c>
      <c r="D4779" s="2" t="s">
        <v>456</v>
      </c>
      <c r="E4779" s="2"/>
      <c r="F4779" s="2"/>
      <c r="G4779" s="2"/>
      <c r="H4779" s="2"/>
    </row>
    <row r="4780" spans="2:8">
      <c r="B4780" s="2" t="s">
        <v>5230</v>
      </c>
      <c r="C4780" s="2">
        <v>22</v>
      </c>
      <c r="D4780" s="2" t="s">
        <v>456</v>
      </c>
      <c r="E4780" s="2"/>
      <c r="F4780" s="2"/>
      <c r="G4780" s="2"/>
      <c r="H4780" s="2"/>
    </row>
    <row r="4781" spans="2:8">
      <c r="B4781" s="2" t="s">
        <v>5231</v>
      </c>
      <c r="C4781" s="2">
        <v>25</v>
      </c>
      <c r="D4781" s="2" t="s">
        <v>456</v>
      </c>
      <c r="E4781" s="2"/>
      <c r="F4781" s="2"/>
      <c r="G4781" s="2"/>
      <c r="H4781" s="2"/>
    </row>
    <row r="4782" spans="2:8">
      <c r="B4782" s="2" t="s">
        <v>5232</v>
      </c>
      <c r="C4782" s="2">
        <v>26</v>
      </c>
      <c r="D4782" s="2" t="s">
        <v>456</v>
      </c>
      <c r="E4782" s="2"/>
      <c r="F4782" s="2"/>
      <c r="G4782" s="2"/>
      <c r="H4782" s="2"/>
    </row>
    <row r="4783" spans="2:8">
      <c r="B4783" s="2" t="s">
        <v>5233</v>
      </c>
      <c r="C4783" s="2">
        <v>24</v>
      </c>
      <c r="D4783" s="2" t="s">
        <v>456</v>
      </c>
      <c r="E4783" s="2"/>
      <c r="F4783" s="2"/>
      <c r="G4783" s="2"/>
      <c r="H4783" s="2"/>
    </row>
    <row r="4784" spans="2:8">
      <c r="B4784" s="2" t="s">
        <v>5234</v>
      </c>
      <c r="C4784" s="2">
        <v>25</v>
      </c>
      <c r="D4784" s="2" t="s">
        <v>456</v>
      </c>
      <c r="E4784" s="2"/>
      <c r="F4784" s="2"/>
      <c r="G4784" s="2"/>
      <c r="H4784" s="2"/>
    </row>
    <row r="4785" spans="2:8">
      <c r="B4785" s="2" t="s">
        <v>5235</v>
      </c>
      <c r="C4785" s="2">
        <v>26</v>
      </c>
      <c r="D4785" s="2" t="s">
        <v>456</v>
      </c>
      <c r="E4785" s="2"/>
      <c r="F4785" s="2"/>
      <c r="G4785" s="2"/>
      <c r="H4785" s="2"/>
    </row>
    <row r="4786" spans="2:8">
      <c r="B4786" s="2" t="s">
        <v>5236</v>
      </c>
      <c r="C4786" s="2">
        <v>32</v>
      </c>
      <c r="D4786" s="2" t="s">
        <v>456</v>
      </c>
      <c r="E4786" s="2"/>
      <c r="F4786" s="2"/>
      <c r="G4786" s="2"/>
      <c r="H4786" s="2"/>
    </row>
    <row r="4787" spans="2:8">
      <c r="B4787" s="2" t="s">
        <v>5237</v>
      </c>
      <c r="C4787" s="2">
        <v>31</v>
      </c>
      <c r="D4787" s="2" t="s">
        <v>456</v>
      </c>
      <c r="E4787" s="2"/>
      <c r="F4787" s="2"/>
      <c r="G4787" s="2"/>
      <c r="H4787" s="2"/>
    </row>
    <row r="4788" spans="2:8">
      <c r="B4788" s="2" t="s">
        <v>5238</v>
      </c>
      <c r="C4788" s="2">
        <v>30</v>
      </c>
      <c r="D4788" s="2" t="s">
        <v>456</v>
      </c>
      <c r="E4788" s="2"/>
      <c r="F4788" s="2"/>
      <c r="G4788" s="2"/>
      <c r="H4788" s="2"/>
    </row>
    <row r="4789" spans="2:8">
      <c r="B4789" s="2" t="s">
        <v>5239</v>
      </c>
      <c r="C4789" s="2">
        <v>13</v>
      </c>
      <c r="D4789" s="2" t="s">
        <v>456</v>
      </c>
      <c r="E4789" s="2"/>
      <c r="F4789" s="2"/>
      <c r="G4789" s="2"/>
      <c r="H4789" s="2"/>
    </row>
    <row r="4790" spans="2:8">
      <c r="B4790" s="2" t="s">
        <v>5240</v>
      </c>
      <c r="C4790" s="2">
        <v>9</v>
      </c>
      <c r="D4790" s="2" t="s">
        <v>456</v>
      </c>
      <c r="E4790" s="2"/>
      <c r="F4790" s="2"/>
      <c r="G4790" s="2"/>
      <c r="H4790" s="2"/>
    </row>
    <row r="4791" spans="2:8">
      <c r="B4791" s="2" t="s">
        <v>5241</v>
      </c>
      <c r="C4791" s="2">
        <v>20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21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21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20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15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11</v>
      </c>
      <c r="D4796" s="2" t="s">
        <v>456</v>
      </c>
      <c r="E4796" s="2"/>
      <c r="F4796" s="2"/>
      <c r="G4796" s="2"/>
      <c r="H4796" s="2"/>
    </row>
    <row r="4797" spans="2:8">
      <c r="B4797" s="2" t="s">
        <v>5247</v>
      </c>
      <c r="C4797" s="2">
        <v>14</v>
      </c>
      <c r="D4797" s="2" t="s">
        <v>456</v>
      </c>
      <c r="E4797" s="2"/>
      <c r="F4797" s="2"/>
      <c r="G4797" s="2"/>
      <c r="H4797" s="2"/>
    </row>
    <row r="4798" spans="2:8">
      <c r="B4798" s="2" t="s">
        <v>5248</v>
      </c>
      <c r="C4798" s="2">
        <v>19</v>
      </c>
      <c r="D4798" s="2" t="s">
        <v>456</v>
      </c>
      <c r="E4798" s="2"/>
      <c r="F4798" s="2"/>
      <c r="G4798" s="2"/>
      <c r="H4798" s="2"/>
    </row>
    <row r="4799" spans="2:8">
      <c r="B4799" s="2" t="s">
        <v>5249</v>
      </c>
      <c r="C4799" s="2">
        <v>25</v>
      </c>
      <c r="D4799" s="2" t="s">
        <v>456</v>
      </c>
      <c r="E4799" s="2"/>
      <c r="F4799" s="2"/>
      <c r="G4799" s="2"/>
      <c r="H4799" s="2"/>
    </row>
    <row r="4800" spans="2:8">
      <c r="B4800" s="2" t="s">
        <v>5250</v>
      </c>
      <c r="C4800" s="2">
        <v>29</v>
      </c>
      <c r="D4800" s="2" t="s">
        <v>456</v>
      </c>
      <c r="E4800" s="2"/>
      <c r="F4800" s="2"/>
      <c r="G4800" s="2"/>
      <c r="H4800" s="2"/>
    </row>
    <row r="4801" spans="2:8">
      <c r="B4801" s="2" t="s">
        <v>5251</v>
      </c>
      <c r="C4801" s="2">
        <v>30</v>
      </c>
      <c r="D4801" s="2" t="s">
        <v>456</v>
      </c>
      <c r="E4801" s="2"/>
      <c r="F4801" s="2"/>
      <c r="G4801" s="2"/>
      <c r="H4801" s="2"/>
    </row>
    <row r="4802" spans="2:8">
      <c r="B4802" s="2" t="s">
        <v>5252</v>
      </c>
      <c r="C4802" s="2">
        <v>29</v>
      </c>
      <c r="D4802" s="2" t="s">
        <v>456</v>
      </c>
      <c r="E4802" s="2"/>
      <c r="F4802" s="2"/>
      <c r="G4802" s="2"/>
      <c r="H4802" s="2"/>
    </row>
    <row r="4803" spans="2:8">
      <c r="B4803" s="2" t="s">
        <v>5253</v>
      </c>
      <c r="C4803" s="2">
        <v>24</v>
      </c>
      <c r="D4803" s="2" t="s">
        <v>456</v>
      </c>
      <c r="E4803" s="2"/>
      <c r="F4803" s="2"/>
      <c r="G4803" s="2"/>
      <c r="H4803" s="2"/>
    </row>
    <row r="4804" spans="2:8">
      <c r="B4804" s="2" t="s">
        <v>5254</v>
      </c>
      <c r="C4804" s="2">
        <v>26</v>
      </c>
      <c r="D4804" s="2" t="s">
        <v>456</v>
      </c>
      <c r="E4804" s="2"/>
      <c r="F4804" s="2"/>
      <c r="G4804" s="2"/>
      <c r="H4804" s="2"/>
    </row>
    <row r="4805" spans="2:8">
      <c r="B4805" s="2" t="s">
        <v>5255</v>
      </c>
      <c r="C4805" s="2">
        <v>23</v>
      </c>
      <c r="D4805" s="2" t="s">
        <v>456</v>
      </c>
      <c r="E4805" s="2"/>
      <c r="F4805" s="2"/>
      <c r="G4805" s="2"/>
      <c r="H4805" s="2"/>
    </row>
    <row r="4806" spans="2:8">
      <c r="B4806" s="2" t="s">
        <v>5256</v>
      </c>
      <c r="C4806" s="2">
        <v>21</v>
      </c>
      <c r="D4806" s="2" t="s">
        <v>456</v>
      </c>
      <c r="E4806" s="2"/>
      <c r="F4806" s="2"/>
      <c r="G4806" s="2"/>
      <c r="H4806" s="2"/>
    </row>
    <row r="4807" spans="2:8">
      <c r="B4807" s="2" t="s">
        <v>5257</v>
      </c>
      <c r="C4807" s="2">
        <v>18</v>
      </c>
      <c r="D4807" s="2" t="s">
        <v>456</v>
      </c>
      <c r="E4807" s="2"/>
      <c r="F4807" s="2"/>
      <c r="G4807" s="2"/>
      <c r="H4807" s="2"/>
    </row>
    <row r="4808" spans="2:8">
      <c r="B4808" s="2" t="s">
        <v>5258</v>
      </c>
      <c r="C4808" s="2">
        <v>18</v>
      </c>
      <c r="D4808" s="2" t="s">
        <v>456</v>
      </c>
      <c r="E4808" s="2"/>
      <c r="F4808" s="2"/>
      <c r="G4808" s="2"/>
      <c r="H4808" s="2"/>
    </row>
    <row r="4809" spans="2:8">
      <c r="B4809" s="2" t="s">
        <v>5259</v>
      </c>
      <c r="C4809" s="2">
        <v>18</v>
      </c>
      <c r="D4809" s="2" t="s">
        <v>456</v>
      </c>
      <c r="E4809" s="2"/>
      <c r="F4809" s="2"/>
      <c r="G4809" s="2"/>
      <c r="H4809" s="2"/>
    </row>
    <row r="4810" spans="2:8">
      <c r="B4810" s="2" t="s">
        <v>5260</v>
      </c>
      <c r="C4810" s="2">
        <v>22</v>
      </c>
      <c r="D4810" s="2" t="s">
        <v>456</v>
      </c>
      <c r="E4810" s="2"/>
      <c r="F4810" s="2"/>
      <c r="G4810" s="2"/>
      <c r="H4810" s="2"/>
    </row>
    <row r="4811" spans="2:8">
      <c r="B4811" s="2" t="s">
        <v>5261</v>
      </c>
      <c r="C4811" s="2">
        <v>24</v>
      </c>
      <c r="D4811" s="2" t="s">
        <v>456</v>
      </c>
      <c r="E4811" s="2"/>
      <c r="F4811" s="2"/>
      <c r="G4811" s="2"/>
      <c r="H4811" s="2"/>
    </row>
    <row r="4812" spans="2:8">
      <c r="B4812" s="2" t="s">
        <v>5262</v>
      </c>
      <c r="C4812" s="2">
        <v>26</v>
      </c>
      <c r="D4812" s="2" t="s">
        <v>456</v>
      </c>
      <c r="E4812" s="2"/>
      <c r="F4812" s="2"/>
      <c r="G4812" s="2"/>
      <c r="H4812" s="2"/>
    </row>
    <row r="4813" spans="2:8">
      <c r="B4813" s="2" t="s">
        <v>5263</v>
      </c>
      <c r="C4813" s="2">
        <v>26</v>
      </c>
      <c r="D4813" s="2" t="s">
        <v>456</v>
      </c>
      <c r="E4813" s="2"/>
      <c r="F4813" s="2"/>
      <c r="G4813" s="2"/>
      <c r="H4813" s="2"/>
    </row>
    <row r="4814" spans="2:8">
      <c r="B4814" s="2" t="s">
        <v>5264</v>
      </c>
      <c r="C4814" s="2">
        <v>26</v>
      </c>
      <c r="D4814" s="2" t="s">
        <v>456</v>
      </c>
      <c r="E4814" s="2"/>
      <c r="F4814" s="2"/>
      <c r="G4814" s="2"/>
      <c r="H4814" s="2"/>
    </row>
    <row r="4815" spans="2:8">
      <c r="B4815" s="2" t="s">
        <v>5265</v>
      </c>
      <c r="C4815" s="2">
        <v>23</v>
      </c>
      <c r="D4815" s="2" t="s">
        <v>456</v>
      </c>
      <c r="E4815" s="2"/>
      <c r="F4815" s="2"/>
      <c r="G4815" s="2"/>
      <c r="H4815" s="2"/>
    </row>
    <row r="4816" spans="2:8">
      <c r="B4816" s="2" t="s">
        <v>5266</v>
      </c>
      <c r="C4816" s="2">
        <v>32</v>
      </c>
      <c r="D4816" s="2" t="s">
        <v>456</v>
      </c>
      <c r="E4816" s="2"/>
      <c r="F4816" s="2"/>
      <c r="G4816" s="2"/>
      <c r="H4816" s="2"/>
    </row>
    <row r="4817" spans="2:8">
      <c r="B4817" s="2" t="s">
        <v>5267</v>
      </c>
      <c r="C4817" s="2">
        <v>35</v>
      </c>
      <c r="D4817" s="2" t="s">
        <v>456</v>
      </c>
      <c r="E4817" s="2"/>
      <c r="F4817" s="2"/>
      <c r="G4817" s="2"/>
      <c r="H4817" s="2"/>
    </row>
    <row r="4818" spans="2:8">
      <c r="B4818" s="2" t="s">
        <v>5268</v>
      </c>
      <c r="C4818" s="2">
        <v>35</v>
      </c>
      <c r="D4818" s="2" t="s">
        <v>456</v>
      </c>
      <c r="E4818" s="2"/>
      <c r="F4818" s="2"/>
      <c r="G4818" s="2"/>
      <c r="H4818" s="2"/>
    </row>
    <row r="4819" spans="2:8">
      <c r="B4819" s="2" t="s">
        <v>5269</v>
      </c>
      <c r="C4819" s="2">
        <v>38</v>
      </c>
      <c r="D4819" s="2" t="s">
        <v>456</v>
      </c>
      <c r="E4819" s="2"/>
      <c r="F4819" s="2"/>
      <c r="G4819" s="2"/>
      <c r="H4819" s="2"/>
    </row>
    <row r="4820" spans="2:8">
      <c r="B4820" s="2" t="s">
        <v>5270</v>
      </c>
      <c r="C4820" s="2">
        <v>36</v>
      </c>
      <c r="D4820" s="2" t="s">
        <v>456</v>
      </c>
      <c r="E4820" s="2"/>
      <c r="F4820" s="2"/>
      <c r="G4820" s="2"/>
      <c r="H4820" s="2"/>
    </row>
    <row r="4821" spans="2:8">
      <c r="B4821" s="2" t="s">
        <v>5271</v>
      </c>
      <c r="C4821" s="2">
        <v>26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27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25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23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22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20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20</v>
      </c>
      <c r="D4827" s="2" t="s">
        <v>456</v>
      </c>
      <c r="E4827" s="2"/>
      <c r="F4827" s="2"/>
      <c r="G4827" s="2"/>
      <c r="H4827" s="2"/>
    </row>
    <row r="4828" spans="2:8">
      <c r="B4828" s="2" t="s">
        <v>5278</v>
      </c>
      <c r="C4828" s="2">
        <v>20</v>
      </c>
      <c r="D4828" s="2" t="s">
        <v>456</v>
      </c>
      <c r="E4828" s="2"/>
      <c r="F4828" s="2"/>
      <c r="G4828" s="2"/>
      <c r="H4828" s="2"/>
    </row>
    <row r="4829" spans="2:8">
      <c r="B4829" s="2" t="s">
        <v>5279</v>
      </c>
      <c r="C4829" s="2">
        <v>21</v>
      </c>
      <c r="D4829" s="2" t="s">
        <v>456</v>
      </c>
      <c r="E4829" s="2"/>
      <c r="F4829" s="2"/>
      <c r="G4829" s="2"/>
      <c r="H4829" s="2"/>
    </row>
    <row r="4830" spans="2:8">
      <c r="B4830" s="2" t="s">
        <v>5280</v>
      </c>
      <c r="C4830" s="2">
        <v>22</v>
      </c>
      <c r="D4830" s="2" t="s">
        <v>456</v>
      </c>
      <c r="E4830" s="2"/>
      <c r="F4830" s="2"/>
      <c r="G4830" s="2"/>
      <c r="H4830" s="2"/>
    </row>
    <row r="4831" spans="2:8">
      <c r="B4831" s="2" t="s">
        <v>5281</v>
      </c>
      <c r="C4831" s="2">
        <v>21</v>
      </c>
      <c r="D4831" s="2" t="s">
        <v>456</v>
      </c>
      <c r="E4831" s="2"/>
      <c r="F4831" s="2"/>
      <c r="G4831" s="2"/>
      <c r="H4831" s="2"/>
    </row>
    <row r="4832" spans="2:8">
      <c r="B4832" s="2" t="s">
        <v>5282</v>
      </c>
      <c r="C4832" s="2">
        <v>18</v>
      </c>
      <c r="D4832" s="2" t="s">
        <v>456</v>
      </c>
      <c r="E4832" s="2"/>
      <c r="F4832" s="2"/>
      <c r="G4832" s="2"/>
      <c r="H4832" s="2"/>
    </row>
    <row r="4833" spans="2:8">
      <c r="B4833" s="2" t="s">
        <v>5283</v>
      </c>
      <c r="C4833" s="2">
        <v>10</v>
      </c>
      <c r="D4833" s="2" t="s">
        <v>456</v>
      </c>
      <c r="E4833" s="2"/>
      <c r="F4833" s="2"/>
      <c r="G4833" s="2"/>
      <c r="H4833" s="2"/>
    </row>
    <row r="4834" spans="2:8">
      <c r="B4834" s="2" t="s">
        <v>5284</v>
      </c>
      <c r="C4834" s="2">
        <v>15</v>
      </c>
      <c r="D4834" s="2" t="s">
        <v>456</v>
      </c>
      <c r="E4834" s="2"/>
      <c r="F4834" s="2"/>
      <c r="G4834" s="2"/>
      <c r="H4834" s="2"/>
    </row>
    <row r="4835" spans="2:8">
      <c r="B4835" s="2" t="s">
        <v>5285</v>
      </c>
      <c r="C4835" s="2">
        <v>31</v>
      </c>
      <c r="D4835" s="2" t="s">
        <v>456</v>
      </c>
      <c r="E4835" s="2"/>
      <c r="F4835" s="2"/>
      <c r="G4835" s="2"/>
      <c r="H4835" s="2"/>
    </row>
    <row r="4836" spans="2:8">
      <c r="B4836" s="2" t="s">
        <v>5286</v>
      </c>
      <c r="C4836" s="2">
        <v>36</v>
      </c>
      <c r="D4836" s="2" t="s">
        <v>456</v>
      </c>
      <c r="E4836" s="2"/>
      <c r="F4836" s="2"/>
      <c r="G4836" s="2"/>
      <c r="H4836" s="2"/>
    </row>
    <row r="4837" spans="2:8">
      <c r="B4837" s="2" t="s">
        <v>5287</v>
      </c>
      <c r="C4837" s="2">
        <v>38</v>
      </c>
      <c r="D4837" s="2" t="s">
        <v>456</v>
      </c>
      <c r="E4837" s="2"/>
      <c r="F4837" s="2"/>
      <c r="G4837" s="2"/>
      <c r="H4837" s="2"/>
    </row>
    <row r="4838" spans="2:8">
      <c r="B4838" s="2" t="s">
        <v>5288</v>
      </c>
      <c r="C4838" s="2">
        <v>37</v>
      </c>
      <c r="D4838" s="2" t="s">
        <v>456</v>
      </c>
      <c r="E4838" s="2"/>
      <c r="F4838" s="2"/>
      <c r="G4838" s="2"/>
      <c r="H4838" s="2"/>
    </row>
    <row r="4839" spans="2:8">
      <c r="B4839" s="2" t="s">
        <v>5289</v>
      </c>
      <c r="C4839" s="2">
        <v>36</v>
      </c>
      <c r="D4839" s="2" t="s">
        <v>456</v>
      </c>
      <c r="E4839" s="2"/>
      <c r="F4839" s="2"/>
      <c r="G4839" s="2"/>
      <c r="H4839" s="2"/>
    </row>
    <row r="4840" spans="2:8">
      <c r="B4840" s="2" t="s">
        <v>5290</v>
      </c>
      <c r="C4840" s="2">
        <v>35</v>
      </c>
      <c r="D4840" s="2" t="s">
        <v>456</v>
      </c>
      <c r="E4840" s="2"/>
      <c r="F4840" s="2"/>
      <c r="G4840" s="2"/>
      <c r="H4840" s="2"/>
    </row>
    <row r="4841" spans="2:8">
      <c r="B4841" s="2" t="s">
        <v>5291</v>
      </c>
      <c r="C4841" s="2">
        <v>18</v>
      </c>
      <c r="D4841" s="2" t="s">
        <v>456</v>
      </c>
      <c r="E4841" s="2"/>
      <c r="F4841" s="2"/>
      <c r="G4841" s="2"/>
      <c r="H4841" s="2"/>
    </row>
    <row r="4842" spans="2:8">
      <c r="B4842" s="2" t="s">
        <v>5292</v>
      </c>
      <c r="C4842" s="2">
        <v>19</v>
      </c>
      <c r="D4842" s="2" t="s">
        <v>456</v>
      </c>
      <c r="E4842" s="2"/>
      <c r="F4842" s="2"/>
      <c r="G4842" s="2"/>
      <c r="H4842" s="2"/>
    </row>
    <row r="4843" spans="2:8">
      <c r="B4843" s="2" t="s">
        <v>5293</v>
      </c>
      <c r="C4843" s="2">
        <v>23</v>
      </c>
      <c r="D4843" s="2" t="s">
        <v>456</v>
      </c>
      <c r="E4843" s="2"/>
      <c r="F4843" s="2"/>
      <c r="G4843" s="2"/>
      <c r="H4843" s="2"/>
    </row>
    <row r="4844" spans="2:8">
      <c r="B4844" s="2" t="s">
        <v>5294</v>
      </c>
      <c r="C4844" s="2">
        <v>25</v>
      </c>
      <c r="D4844" s="2" t="s">
        <v>456</v>
      </c>
      <c r="E4844" s="2"/>
      <c r="F4844" s="2"/>
      <c r="G4844" s="2"/>
      <c r="H4844" s="2"/>
    </row>
    <row r="4845" spans="2:8">
      <c r="B4845" s="2" t="s">
        <v>5295</v>
      </c>
      <c r="C4845" s="2">
        <v>26</v>
      </c>
      <c r="D4845" s="2" t="s">
        <v>456</v>
      </c>
      <c r="E4845" s="2"/>
      <c r="F4845" s="2"/>
      <c r="G4845" s="2"/>
      <c r="H4845" s="2"/>
    </row>
    <row r="4846" spans="2:8">
      <c r="B4846" s="2" t="s">
        <v>5296</v>
      </c>
      <c r="C4846" s="2">
        <v>27</v>
      </c>
      <c r="D4846" s="2" t="s">
        <v>456</v>
      </c>
      <c r="E4846" s="2"/>
      <c r="F4846" s="2"/>
      <c r="G4846" s="2"/>
      <c r="H4846" s="2"/>
    </row>
    <row r="4847" spans="2:8">
      <c r="B4847" s="2" t="s">
        <v>5297</v>
      </c>
      <c r="C4847" s="2">
        <v>27</v>
      </c>
      <c r="D4847" s="2" t="s">
        <v>456</v>
      </c>
      <c r="E4847" s="2"/>
      <c r="F4847" s="2"/>
      <c r="G4847" s="2"/>
      <c r="H4847" s="2"/>
    </row>
    <row r="4848" spans="2:8">
      <c r="B4848" s="2" t="s">
        <v>5298</v>
      </c>
      <c r="C4848" s="2">
        <v>23</v>
      </c>
      <c r="D4848" s="2" t="s">
        <v>456</v>
      </c>
      <c r="E4848" s="2"/>
      <c r="F4848" s="2"/>
      <c r="G4848" s="2"/>
      <c r="H4848" s="2"/>
    </row>
    <row r="4849" spans="2:8">
      <c r="B4849" s="2" t="s">
        <v>5299</v>
      </c>
      <c r="C4849" s="2">
        <v>27</v>
      </c>
      <c r="D4849" s="2" t="s">
        <v>456</v>
      </c>
      <c r="E4849" s="2"/>
      <c r="F4849" s="2"/>
      <c r="G4849" s="2"/>
      <c r="H4849" s="2"/>
    </row>
    <row r="4850" spans="2:8">
      <c r="B4850" s="2" t="s">
        <v>5300</v>
      </c>
      <c r="C4850" s="2">
        <v>29</v>
      </c>
      <c r="D4850" s="2" t="s">
        <v>456</v>
      </c>
      <c r="E4850" s="2"/>
      <c r="F4850" s="2"/>
      <c r="G4850" s="2"/>
      <c r="H4850" s="2"/>
    </row>
    <row r="4851" spans="2:8">
      <c r="B4851" s="2" t="s">
        <v>5301</v>
      </c>
      <c r="C4851" s="2">
        <v>30</v>
      </c>
      <c r="D4851" s="2" t="s">
        <v>456</v>
      </c>
      <c r="E4851" s="2"/>
      <c r="F4851" s="2"/>
      <c r="G4851" s="2"/>
      <c r="H4851" s="2"/>
    </row>
    <row r="4852" spans="2:8">
      <c r="B4852" s="2" t="s">
        <v>5302</v>
      </c>
      <c r="C4852" s="2">
        <v>29</v>
      </c>
      <c r="D4852" s="2" t="s">
        <v>456</v>
      </c>
      <c r="E4852" s="2"/>
      <c r="F4852" s="2"/>
      <c r="G4852" s="2"/>
      <c r="H4852" s="2"/>
    </row>
    <row r="4853" spans="2:8">
      <c r="B4853" s="2" t="s">
        <v>5303</v>
      </c>
      <c r="C4853" s="2">
        <v>31</v>
      </c>
      <c r="D4853" s="2" t="s">
        <v>456</v>
      </c>
      <c r="E4853" s="2"/>
      <c r="F4853" s="2"/>
      <c r="G4853" s="2"/>
      <c r="H4853" s="2"/>
    </row>
    <row r="4854" spans="2:8">
      <c r="B4854" s="2" t="s">
        <v>5304</v>
      </c>
      <c r="C4854" s="2">
        <v>33</v>
      </c>
      <c r="D4854" s="2" t="s">
        <v>456</v>
      </c>
      <c r="E4854" s="2"/>
      <c r="F4854" s="2"/>
      <c r="G4854" s="2"/>
      <c r="H4854" s="2"/>
    </row>
    <row r="4855" spans="2:8">
      <c r="B4855" s="2" t="s">
        <v>5305</v>
      </c>
      <c r="C4855" s="2">
        <v>35</v>
      </c>
      <c r="D4855" s="2" t="s">
        <v>456</v>
      </c>
      <c r="E4855" s="2"/>
      <c r="F4855" s="2"/>
      <c r="G4855" s="2"/>
      <c r="H4855" s="2"/>
    </row>
    <row r="4856" spans="2:8">
      <c r="B4856" s="2" t="s">
        <v>5306</v>
      </c>
      <c r="C4856" s="2">
        <v>38</v>
      </c>
      <c r="D4856" s="2" t="s">
        <v>456</v>
      </c>
      <c r="E4856" s="2"/>
      <c r="F4856" s="2"/>
      <c r="G4856" s="2"/>
      <c r="H4856" s="2"/>
    </row>
    <row r="4857" spans="2:8">
      <c r="B4857" s="2" t="s">
        <v>5307</v>
      </c>
      <c r="C4857" s="2">
        <v>36</v>
      </c>
      <c r="D4857" s="2" t="s">
        <v>456</v>
      </c>
      <c r="E4857" s="2"/>
      <c r="F4857" s="2"/>
      <c r="G4857" s="2"/>
      <c r="H4857" s="2"/>
    </row>
    <row r="4858" spans="2:8">
      <c r="B4858" s="2" t="s">
        <v>5308</v>
      </c>
      <c r="C4858" s="2">
        <v>36</v>
      </c>
      <c r="D4858" s="2" t="s">
        <v>456</v>
      </c>
      <c r="E4858" s="2"/>
      <c r="F4858" s="2"/>
      <c r="G4858" s="2"/>
      <c r="H4858" s="2"/>
    </row>
    <row r="4859" spans="2:8">
      <c r="B4859" s="2" t="s">
        <v>5309</v>
      </c>
      <c r="C4859" s="2">
        <v>23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36</v>
      </c>
      <c r="D4860" s="2" t="s">
        <v>456</v>
      </c>
      <c r="E4860" s="2"/>
      <c r="F4860" s="2"/>
      <c r="G4860" s="2"/>
      <c r="H4860" s="2"/>
    </row>
    <row r="4861" spans="2:8">
      <c r="B4861" s="2" t="s">
        <v>5311</v>
      </c>
      <c r="C4861" s="2">
        <v>27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26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24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24</v>
      </c>
      <c r="D4864" s="2" t="s">
        <v>456</v>
      </c>
      <c r="E4864" s="2"/>
      <c r="F4864" s="2"/>
      <c r="G4864" s="2"/>
      <c r="H4864" s="2"/>
    </row>
    <row r="4865" spans="2:8">
      <c r="B4865" s="2" t="s">
        <v>5315</v>
      </c>
      <c r="C4865" s="2">
        <v>23</v>
      </c>
      <c r="D4865" s="2" t="s">
        <v>456</v>
      </c>
      <c r="E4865" s="2"/>
      <c r="F4865" s="2"/>
      <c r="G4865" s="2"/>
      <c r="H4865" s="2"/>
    </row>
    <row r="4866" spans="2:8">
      <c r="B4866" s="2" t="s">
        <v>5316</v>
      </c>
      <c r="C4866" s="2">
        <v>23</v>
      </c>
      <c r="D4866" s="2" t="s">
        <v>456</v>
      </c>
      <c r="E4866" s="2"/>
      <c r="F4866" s="2"/>
      <c r="G4866" s="2"/>
      <c r="H4866" s="2"/>
    </row>
    <row r="4867" spans="2:8">
      <c r="B4867" s="2" t="s">
        <v>5317</v>
      </c>
      <c r="C4867" s="2">
        <v>23</v>
      </c>
      <c r="D4867" s="2" t="s">
        <v>456</v>
      </c>
      <c r="E4867" s="2"/>
      <c r="F4867" s="2"/>
      <c r="G4867" s="2"/>
      <c r="H4867" s="2"/>
    </row>
    <row r="4868" spans="2:8">
      <c r="B4868" s="2" t="s">
        <v>5318</v>
      </c>
      <c r="C4868" s="2">
        <v>22</v>
      </c>
      <c r="D4868" s="2" t="s">
        <v>456</v>
      </c>
      <c r="E4868" s="2"/>
      <c r="F4868" s="2"/>
      <c r="G4868" s="2"/>
      <c r="H4868" s="2"/>
    </row>
    <row r="4869" spans="2:8">
      <c r="B4869" s="2" t="s">
        <v>5319</v>
      </c>
      <c r="C4869" s="2">
        <v>23</v>
      </c>
      <c r="D4869" s="2" t="s">
        <v>456</v>
      </c>
      <c r="E4869" s="2"/>
      <c r="F4869" s="2"/>
      <c r="G4869" s="2"/>
      <c r="H4869" s="2"/>
    </row>
    <row r="4870" spans="2:8">
      <c r="B4870" s="2" t="s">
        <v>5320</v>
      </c>
      <c r="C4870" s="2">
        <v>24</v>
      </c>
      <c r="D4870" s="2" t="s">
        <v>456</v>
      </c>
      <c r="E4870" s="2"/>
      <c r="F4870" s="2"/>
      <c r="G4870" s="2"/>
      <c r="H4870" s="2"/>
    </row>
    <row r="4871" spans="2:8">
      <c r="B4871" s="2" t="s">
        <v>5321</v>
      </c>
      <c r="C4871" s="2">
        <v>27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24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23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24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24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25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21</v>
      </c>
      <c r="D4878" s="2" t="s">
        <v>456</v>
      </c>
      <c r="E4878" s="2"/>
      <c r="F4878" s="2"/>
      <c r="G4878" s="2"/>
      <c r="H4878" s="2"/>
    </row>
    <row r="4879" spans="2:8">
      <c r="B4879" s="2" t="s">
        <v>5329</v>
      </c>
      <c r="C4879" s="2">
        <v>24</v>
      </c>
      <c r="D4879" s="2" t="s">
        <v>456</v>
      </c>
      <c r="E4879" s="2"/>
      <c r="F4879" s="2"/>
      <c r="G4879" s="2"/>
      <c r="H4879" s="2"/>
    </row>
    <row r="4880" spans="2:8">
      <c r="B4880" s="2" t="s">
        <v>5330</v>
      </c>
      <c r="C4880" s="2">
        <v>27</v>
      </c>
      <c r="D4880" s="2" t="s">
        <v>456</v>
      </c>
      <c r="E4880" s="2"/>
      <c r="F4880" s="2"/>
      <c r="G4880" s="2"/>
      <c r="H4880" s="2"/>
    </row>
    <row r="4881" spans="2:8">
      <c r="B4881" s="2" t="s">
        <v>5331</v>
      </c>
      <c r="C4881" s="2">
        <v>30</v>
      </c>
      <c r="D4881" s="2" t="s">
        <v>456</v>
      </c>
      <c r="E4881" s="2"/>
      <c r="F4881" s="2"/>
      <c r="G4881" s="2"/>
      <c r="H4881" s="2"/>
    </row>
    <row r="4882" spans="2:8">
      <c r="B4882" s="2" t="s">
        <v>5332</v>
      </c>
      <c r="C4882" s="2">
        <v>30</v>
      </c>
      <c r="D4882" s="2" t="s">
        <v>456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456</v>
      </c>
      <c r="E4883" s="2"/>
      <c r="F4883" s="2"/>
      <c r="G4883" s="2"/>
      <c r="H4883" s="2"/>
    </row>
    <row r="4884" spans="2:8">
      <c r="B4884" s="2" t="s">
        <v>5334</v>
      </c>
      <c r="C4884" s="2">
        <v>28</v>
      </c>
      <c r="D4884" s="2" t="s">
        <v>456</v>
      </c>
      <c r="E4884" s="2"/>
      <c r="F4884" s="2"/>
      <c r="G4884" s="2"/>
      <c r="H4884" s="2"/>
    </row>
    <row r="4885" spans="2:8">
      <c r="B4885" s="2" t="s">
        <v>5335</v>
      </c>
      <c r="C4885" s="2">
        <v>28</v>
      </c>
      <c r="D4885" s="2" t="s">
        <v>456</v>
      </c>
      <c r="E4885" s="2"/>
      <c r="F4885" s="2"/>
      <c r="G4885" s="2"/>
      <c r="H4885" s="2"/>
    </row>
    <row r="4886" spans="2:8">
      <c r="B4886" s="2" t="s">
        <v>5336</v>
      </c>
      <c r="C4886" s="2">
        <v>10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16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16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32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32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31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30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28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28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29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29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28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20</v>
      </c>
      <c r="D4901" s="2" t="s">
        <v>456</v>
      </c>
      <c r="E4901" s="2"/>
      <c r="F4901" s="2"/>
      <c r="G4901" s="2"/>
      <c r="H4901" s="2"/>
    </row>
    <row r="4902" spans="2:8">
      <c r="B4902" s="2" t="s">
        <v>5352</v>
      </c>
      <c r="C4902" s="2">
        <v>23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24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22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22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21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21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21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21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22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26</v>
      </c>
      <c r="D4911" s="2" t="s">
        <v>456</v>
      </c>
      <c r="E4911" s="2"/>
      <c r="F4911" s="2"/>
      <c r="G4911" s="2"/>
      <c r="H4911" s="2"/>
    </row>
    <row r="4912" spans="2:8">
      <c r="B4912" s="2" t="s">
        <v>5362</v>
      </c>
      <c r="C4912" s="2">
        <v>28</v>
      </c>
      <c r="D4912" s="2" t="s">
        <v>456</v>
      </c>
      <c r="E4912" s="2"/>
      <c r="F4912" s="2"/>
      <c r="G4912" s="2"/>
      <c r="H4912" s="2"/>
    </row>
    <row r="4913" spans="2:8">
      <c r="B4913" s="2" t="s">
        <v>5363</v>
      </c>
      <c r="C4913" s="2">
        <v>30</v>
      </c>
      <c r="D4913" s="2" t="s">
        <v>456</v>
      </c>
      <c r="E4913" s="2"/>
      <c r="F4913" s="2"/>
      <c r="G4913" s="2"/>
      <c r="H4913" s="2"/>
    </row>
    <row r="4914" spans="2:8">
      <c r="B4914" s="2" t="s">
        <v>5364</v>
      </c>
      <c r="C4914" s="2">
        <v>30</v>
      </c>
      <c r="D4914" s="2" t="s">
        <v>456</v>
      </c>
      <c r="E4914" s="2"/>
      <c r="F4914" s="2"/>
      <c r="G4914" s="2"/>
      <c r="H4914" s="2"/>
    </row>
    <row r="4915" spans="2:8">
      <c r="B4915" s="2" t="s">
        <v>5365</v>
      </c>
      <c r="C4915" s="2">
        <v>28</v>
      </c>
      <c r="D4915" s="2" t="s">
        <v>456</v>
      </c>
      <c r="E4915" s="2"/>
      <c r="F4915" s="2"/>
      <c r="G4915" s="2"/>
      <c r="H4915" s="2"/>
    </row>
    <row r="4916" spans="2:8">
      <c r="B4916" s="2" t="s">
        <v>5366</v>
      </c>
      <c r="C4916" s="2">
        <v>27</v>
      </c>
      <c r="D4916" s="2" t="s">
        <v>456</v>
      </c>
      <c r="E4916" s="2"/>
      <c r="F4916" s="2"/>
      <c r="G4916" s="2"/>
      <c r="H4916" s="2"/>
    </row>
    <row r="4917" spans="2:8">
      <c r="B4917" s="2" t="s">
        <v>5367</v>
      </c>
      <c r="C4917" s="2">
        <v>17</v>
      </c>
      <c r="D4917" s="2" t="s">
        <v>456</v>
      </c>
      <c r="E4917" s="2"/>
      <c r="F4917" s="2"/>
      <c r="G4917" s="2"/>
      <c r="H4917" s="2"/>
    </row>
    <row r="4918" spans="2:8">
      <c r="B4918" s="2" t="s">
        <v>5368</v>
      </c>
      <c r="C4918" s="2">
        <v>21</v>
      </c>
      <c r="D4918" s="2" t="s">
        <v>456</v>
      </c>
      <c r="E4918" s="2"/>
      <c r="F4918" s="2"/>
      <c r="G4918" s="2"/>
      <c r="H4918" s="2"/>
    </row>
    <row r="4919" spans="2:8">
      <c r="B4919" s="2" t="s">
        <v>5369</v>
      </c>
      <c r="C4919" s="2">
        <v>24</v>
      </c>
      <c r="D4919" s="2" t="s">
        <v>456</v>
      </c>
      <c r="E4919" s="2"/>
      <c r="F4919" s="2"/>
      <c r="G4919" s="2"/>
      <c r="H4919" s="2"/>
    </row>
    <row r="4920" spans="2:8">
      <c r="B4920" s="2" t="s">
        <v>5370</v>
      </c>
      <c r="C4920" s="2">
        <v>25</v>
      </c>
      <c r="D4920" s="2" t="s">
        <v>456</v>
      </c>
      <c r="E4920" s="2"/>
      <c r="F4920" s="2"/>
      <c r="G4920" s="2"/>
      <c r="H4920" s="2"/>
    </row>
    <row r="4921" spans="2:8">
      <c r="B4921" s="2" t="s">
        <v>5371</v>
      </c>
      <c r="C4921" s="2">
        <v>21</v>
      </c>
      <c r="D4921" s="2" t="s">
        <v>456</v>
      </c>
      <c r="E4921" s="2"/>
      <c r="F4921" s="2"/>
      <c r="G4921" s="2"/>
      <c r="H4921" s="2"/>
    </row>
    <row r="4922" spans="2:8">
      <c r="B4922" s="2" t="s">
        <v>5372</v>
      </c>
      <c r="C4922" s="2">
        <v>15</v>
      </c>
      <c r="D4922" s="2" t="s">
        <v>456</v>
      </c>
      <c r="E4922" s="2"/>
      <c r="F4922" s="2"/>
      <c r="G4922" s="2"/>
      <c r="H4922" s="2"/>
    </row>
    <row r="4923" spans="2:8">
      <c r="B4923" s="2" t="s">
        <v>5373</v>
      </c>
      <c r="C4923" s="2">
        <v>19</v>
      </c>
      <c r="D4923" s="2" t="s">
        <v>456</v>
      </c>
      <c r="E4923" s="2"/>
      <c r="F4923" s="2"/>
      <c r="G4923" s="2"/>
      <c r="H4923" s="2"/>
    </row>
    <row r="4924" spans="2:8">
      <c r="B4924" s="2" t="s">
        <v>5374</v>
      </c>
      <c r="C4924" s="2">
        <v>18</v>
      </c>
      <c r="D4924" s="2" t="s">
        <v>456</v>
      </c>
      <c r="E4924" s="2"/>
      <c r="F4924" s="2"/>
      <c r="G4924" s="2"/>
      <c r="H4924" s="2"/>
    </row>
    <row r="4925" spans="2:8">
      <c r="B4925" s="2" t="s">
        <v>5375</v>
      </c>
      <c r="C4925" s="2">
        <v>19</v>
      </c>
      <c r="D4925" s="2" t="s">
        <v>456</v>
      </c>
      <c r="E4925" s="2"/>
      <c r="F4925" s="2"/>
      <c r="G4925" s="2"/>
      <c r="H4925" s="2"/>
    </row>
    <row r="4926" spans="2:8">
      <c r="B4926" s="2" t="s">
        <v>5376</v>
      </c>
      <c r="C4926" s="2">
        <v>22</v>
      </c>
      <c r="D4926" s="2" t="s">
        <v>456</v>
      </c>
      <c r="E4926" s="2"/>
      <c r="F4926" s="2"/>
      <c r="G4926" s="2"/>
      <c r="H4926" s="2"/>
    </row>
    <row r="4927" spans="2:8">
      <c r="B4927" s="2" t="s">
        <v>5377</v>
      </c>
      <c r="C4927" s="2">
        <v>24</v>
      </c>
      <c r="D4927" s="2" t="s">
        <v>456</v>
      </c>
      <c r="E4927" s="2"/>
      <c r="F4927" s="2"/>
      <c r="G4927" s="2"/>
      <c r="H4927" s="2"/>
    </row>
    <row r="4928" spans="2:8">
      <c r="B4928" s="2" t="s">
        <v>5378</v>
      </c>
      <c r="C4928" s="2">
        <v>19</v>
      </c>
      <c r="D4928" s="2" t="s">
        <v>456</v>
      </c>
      <c r="E4928" s="2"/>
      <c r="F4928" s="2"/>
      <c r="G4928" s="2"/>
      <c r="H4928" s="2"/>
    </row>
    <row r="4929" spans="2:8">
      <c r="B4929" s="2" t="s">
        <v>5379</v>
      </c>
      <c r="C4929" s="2">
        <v>19</v>
      </c>
      <c r="D4929" s="2" t="s">
        <v>456</v>
      </c>
      <c r="E4929" s="2"/>
      <c r="F4929" s="2"/>
      <c r="G4929" s="2"/>
      <c r="H4929" s="2"/>
    </row>
    <row r="4930" spans="2:8">
      <c r="B4930" s="2" t="s">
        <v>5380</v>
      </c>
      <c r="C4930" s="2">
        <v>23</v>
      </c>
      <c r="D4930" s="2" t="s">
        <v>456</v>
      </c>
      <c r="E4930" s="2"/>
      <c r="F4930" s="2"/>
      <c r="G4930" s="2"/>
      <c r="H4930" s="2"/>
    </row>
    <row r="4931" spans="2:8">
      <c r="B4931" s="2" t="s">
        <v>5381</v>
      </c>
      <c r="C4931" s="2">
        <v>35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35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34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33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32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30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30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29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28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27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26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25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22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23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23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22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21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21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20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20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20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33</v>
      </c>
      <c r="D4952" s="2" t="s">
        <v>456</v>
      </c>
      <c r="E4952" s="2"/>
      <c r="F4952" s="2"/>
      <c r="G4952" s="2"/>
      <c r="H4952" s="2"/>
    </row>
    <row r="4953" spans="2:8">
      <c r="B4953" s="2" t="s">
        <v>5403</v>
      </c>
      <c r="C4953" s="2">
        <v>33</v>
      </c>
      <c r="D4953" s="2" t="s">
        <v>456</v>
      </c>
      <c r="E4953" s="2"/>
      <c r="F4953" s="2"/>
      <c r="G4953" s="2"/>
      <c r="H4953" s="2"/>
    </row>
    <row r="4954" spans="2:8">
      <c r="B4954" s="2" t="s">
        <v>5404</v>
      </c>
      <c r="C4954" s="2">
        <v>32</v>
      </c>
      <c r="D4954" s="2" t="s">
        <v>456</v>
      </c>
      <c r="E4954" s="2"/>
      <c r="F4954" s="2"/>
      <c r="G4954" s="2"/>
      <c r="H4954" s="2"/>
    </row>
    <row r="4955" spans="2:8">
      <c r="B4955" s="2" t="s">
        <v>5405</v>
      </c>
      <c r="C4955" s="2">
        <v>32</v>
      </c>
      <c r="D4955" s="2" t="s">
        <v>456</v>
      </c>
      <c r="E4955" s="2"/>
      <c r="F4955" s="2"/>
      <c r="G4955" s="2"/>
      <c r="H4955" s="2"/>
    </row>
    <row r="4956" spans="2:8">
      <c r="B4956" s="2" t="s">
        <v>5406</v>
      </c>
      <c r="C4956" s="2">
        <v>32</v>
      </c>
      <c r="D4956" s="2" t="s">
        <v>456</v>
      </c>
      <c r="E4956" s="2"/>
      <c r="F4956" s="2"/>
      <c r="G4956" s="2"/>
      <c r="H4956" s="2"/>
    </row>
    <row r="4957" spans="2:8">
      <c r="B4957" s="2" t="s">
        <v>5407</v>
      </c>
      <c r="C4957" s="2">
        <v>31</v>
      </c>
      <c r="D4957" s="2" t="s">
        <v>456</v>
      </c>
      <c r="E4957" s="2"/>
      <c r="F4957" s="2"/>
      <c r="G4957" s="2"/>
      <c r="H4957" s="2"/>
    </row>
    <row r="4958" spans="2:8">
      <c r="B4958" s="2" t="s">
        <v>5408</v>
      </c>
      <c r="C4958" s="2">
        <v>30</v>
      </c>
      <c r="D4958" s="2" t="s">
        <v>456</v>
      </c>
      <c r="E4958" s="2"/>
      <c r="F4958" s="2"/>
      <c r="G4958" s="2"/>
      <c r="H4958" s="2"/>
    </row>
    <row r="4959" spans="2:8">
      <c r="B4959" s="2" t="s">
        <v>5409</v>
      </c>
      <c r="C4959" s="2">
        <v>32</v>
      </c>
      <c r="D4959" s="2" t="s">
        <v>456</v>
      </c>
      <c r="E4959" s="2"/>
      <c r="F4959" s="2"/>
      <c r="G4959" s="2"/>
      <c r="H4959" s="2"/>
    </row>
    <row r="4960" spans="2:8">
      <c r="B4960" s="2" t="s">
        <v>5410</v>
      </c>
      <c r="C4960" s="2">
        <v>34</v>
      </c>
      <c r="D4960" s="2" t="s">
        <v>456</v>
      </c>
      <c r="E4960" s="2"/>
      <c r="F4960" s="2"/>
      <c r="G4960" s="2"/>
      <c r="H4960" s="2"/>
    </row>
    <row r="4961" spans="2:8">
      <c r="B4961" s="2" t="s">
        <v>5411</v>
      </c>
      <c r="C4961" s="2">
        <v>36</v>
      </c>
      <c r="D4961" s="2" t="s">
        <v>456</v>
      </c>
      <c r="E4961" s="2"/>
      <c r="F4961" s="2"/>
      <c r="G4961" s="2"/>
      <c r="H4961" s="2"/>
    </row>
    <row r="4962" spans="2:8">
      <c r="B4962" s="2" t="s">
        <v>5412</v>
      </c>
      <c r="C4962" s="2">
        <v>36</v>
      </c>
      <c r="D4962" s="2" t="s">
        <v>456</v>
      </c>
      <c r="E4962" s="2"/>
      <c r="F4962" s="2"/>
      <c r="G4962" s="2"/>
      <c r="H4962" s="2"/>
    </row>
    <row r="4963" spans="2:8">
      <c r="B4963" s="2" t="s">
        <v>5413</v>
      </c>
      <c r="C4963" s="2">
        <v>15</v>
      </c>
      <c r="D4963" s="2" t="s">
        <v>456</v>
      </c>
      <c r="E4963" s="2"/>
      <c r="F4963" s="2"/>
      <c r="G4963" s="2"/>
      <c r="H4963" s="2"/>
    </row>
    <row r="4964" spans="2:8">
      <c r="B4964" s="2" t="s">
        <v>5414</v>
      </c>
      <c r="C4964" s="2">
        <v>16</v>
      </c>
      <c r="D4964" s="2" t="s">
        <v>456</v>
      </c>
      <c r="E4964" s="2"/>
      <c r="F4964" s="2"/>
      <c r="G4964" s="2"/>
      <c r="H4964" s="2"/>
    </row>
    <row r="4965" spans="2:8">
      <c r="B4965" s="2" t="s">
        <v>5415</v>
      </c>
      <c r="C4965" s="2">
        <v>15</v>
      </c>
      <c r="D4965" s="2" t="s">
        <v>456</v>
      </c>
      <c r="E4965" s="2"/>
      <c r="F4965" s="2"/>
      <c r="G4965" s="2"/>
      <c r="H4965" s="2"/>
    </row>
    <row r="4966" spans="2:8">
      <c r="B4966" s="2" t="s">
        <v>5416</v>
      </c>
      <c r="C4966" s="2">
        <v>16</v>
      </c>
      <c r="D4966" s="2" t="s">
        <v>456</v>
      </c>
      <c r="E4966" s="2"/>
      <c r="F4966" s="2"/>
      <c r="G4966" s="2"/>
      <c r="H4966" s="2"/>
    </row>
    <row r="4967" spans="2:8">
      <c r="B4967" s="2" t="s">
        <v>5417</v>
      </c>
      <c r="C4967" s="2">
        <v>17</v>
      </c>
      <c r="D4967" s="2" t="s">
        <v>456</v>
      </c>
      <c r="E4967" s="2"/>
      <c r="F4967" s="2"/>
      <c r="G4967" s="2"/>
      <c r="H4967" s="2"/>
    </row>
    <row r="4968" spans="2:8">
      <c r="B4968" s="2" t="s">
        <v>5418</v>
      </c>
      <c r="C4968" s="2">
        <v>16</v>
      </c>
      <c r="D4968" s="2" t="s">
        <v>456</v>
      </c>
      <c r="E4968" s="2"/>
      <c r="F4968" s="2"/>
      <c r="G4968" s="2"/>
      <c r="H4968" s="2"/>
    </row>
    <row r="4969" spans="2:8">
      <c r="B4969" s="2" t="s">
        <v>5419</v>
      </c>
      <c r="C4969" s="2">
        <v>16</v>
      </c>
      <c r="D4969" s="2" t="s">
        <v>456</v>
      </c>
      <c r="E4969" s="2"/>
      <c r="F4969" s="2"/>
      <c r="G4969" s="2"/>
      <c r="H4969" s="2"/>
    </row>
    <row r="4970" spans="2:8">
      <c r="B4970" s="2" t="s">
        <v>5420</v>
      </c>
      <c r="C4970" s="2">
        <v>16</v>
      </c>
      <c r="D4970" s="2" t="s">
        <v>456</v>
      </c>
      <c r="E4970" s="2"/>
      <c r="F4970" s="2"/>
      <c r="G4970" s="2"/>
      <c r="H4970" s="2"/>
    </row>
    <row r="4971" spans="2:8">
      <c r="B4971" s="2" t="s">
        <v>5421</v>
      </c>
      <c r="C4971" s="2">
        <v>17</v>
      </c>
      <c r="D4971" s="2" t="s">
        <v>456</v>
      </c>
      <c r="E4971" s="2"/>
      <c r="F4971" s="2"/>
      <c r="G4971" s="2"/>
      <c r="H4971" s="2"/>
    </row>
    <row r="4972" spans="2:8">
      <c r="B4972" s="2" t="s">
        <v>5422</v>
      </c>
      <c r="C4972" s="2">
        <v>17</v>
      </c>
      <c r="D4972" s="2" t="s">
        <v>456</v>
      </c>
      <c r="E4972" s="2"/>
      <c r="F4972" s="2"/>
      <c r="G4972" s="2"/>
      <c r="H4972" s="2"/>
    </row>
    <row r="4973" spans="2:8">
      <c r="B4973" s="2" t="s">
        <v>5423</v>
      </c>
      <c r="C4973" s="2">
        <v>21</v>
      </c>
      <c r="D4973" s="2" t="s">
        <v>456</v>
      </c>
      <c r="E4973" s="2"/>
      <c r="F4973" s="2"/>
      <c r="G4973" s="2"/>
      <c r="H4973" s="2"/>
    </row>
    <row r="4974" spans="2:8">
      <c r="B4974" s="2" t="s">
        <v>5424</v>
      </c>
      <c r="C4974" s="2">
        <v>20</v>
      </c>
      <c r="D4974" s="2" t="s">
        <v>456</v>
      </c>
      <c r="E4974" s="2"/>
      <c r="F4974" s="2"/>
      <c r="G4974" s="2"/>
      <c r="H4974" s="2"/>
    </row>
    <row r="4975" spans="2:8">
      <c r="B4975" s="2" t="s">
        <v>5425</v>
      </c>
      <c r="C4975" s="2">
        <v>22</v>
      </c>
      <c r="D4975" s="2" t="s">
        <v>456</v>
      </c>
      <c r="E4975" s="2"/>
      <c r="F4975" s="2"/>
      <c r="G4975" s="2"/>
      <c r="H4975" s="2"/>
    </row>
    <row r="4976" spans="2:8">
      <c r="B4976" s="2" t="s">
        <v>5426</v>
      </c>
      <c r="C4976" s="2">
        <v>19</v>
      </c>
      <c r="D4976" s="2" t="s">
        <v>456</v>
      </c>
      <c r="E4976" s="2"/>
      <c r="F4976" s="2"/>
      <c r="G4976" s="2"/>
      <c r="H4976" s="2"/>
    </row>
    <row r="4977" spans="2:8">
      <c r="B4977" s="2" t="s">
        <v>5427</v>
      </c>
      <c r="C4977" s="2">
        <v>13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13</v>
      </c>
      <c r="D4978" s="2" t="s">
        <v>456</v>
      </c>
      <c r="E4978" s="2"/>
      <c r="F4978" s="2"/>
      <c r="G4978" s="2"/>
      <c r="H4978" s="2"/>
    </row>
    <row r="4979" spans="2:8">
      <c r="B4979" s="2" t="s">
        <v>5429</v>
      </c>
      <c r="C4979" s="2">
        <v>10</v>
      </c>
      <c r="D4979" s="2" t="s">
        <v>456</v>
      </c>
      <c r="E4979" s="2"/>
      <c r="F4979" s="2"/>
      <c r="G4979" s="2"/>
      <c r="H4979" s="2"/>
    </row>
    <row r="4980" spans="2:8">
      <c r="B4980" s="2" t="s">
        <v>5430</v>
      </c>
      <c r="C4980" s="2">
        <v>11</v>
      </c>
      <c r="D4980" s="2" t="s">
        <v>456</v>
      </c>
      <c r="E4980" s="2"/>
      <c r="F4980" s="2"/>
      <c r="G4980" s="2"/>
      <c r="H4980" s="2"/>
    </row>
    <row r="4981" spans="2:8">
      <c r="B4981" s="2" t="s">
        <v>5431</v>
      </c>
      <c r="C4981" s="2">
        <v>20</v>
      </c>
      <c r="D4981" s="2" t="s">
        <v>456</v>
      </c>
      <c r="E4981" s="2"/>
      <c r="F4981" s="2"/>
      <c r="G4981" s="2"/>
      <c r="H4981" s="2"/>
    </row>
    <row r="4982" spans="2:8">
      <c r="B4982" s="2" t="s">
        <v>5432</v>
      </c>
      <c r="C4982" s="2">
        <v>22</v>
      </c>
      <c r="D4982" s="2" t="s">
        <v>456</v>
      </c>
      <c r="E4982" s="2"/>
      <c r="F4982" s="2"/>
      <c r="G4982" s="2"/>
      <c r="H4982" s="2"/>
    </row>
    <row r="4983" spans="2:8">
      <c r="B4983" s="2" t="s">
        <v>5433</v>
      </c>
      <c r="C4983" s="2">
        <v>21</v>
      </c>
      <c r="D4983" s="2" t="s">
        <v>456</v>
      </c>
      <c r="E4983" s="2"/>
      <c r="F4983" s="2"/>
      <c r="G4983" s="2"/>
      <c r="H4983" s="2"/>
    </row>
    <row r="4984" spans="2:8">
      <c r="B4984" s="2" t="s">
        <v>5434</v>
      </c>
      <c r="C4984" s="2">
        <v>23</v>
      </c>
      <c r="D4984" s="2" t="s">
        <v>456</v>
      </c>
      <c r="E4984" s="2"/>
      <c r="F4984" s="2"/>
      <c r="G4984" s="2"/>
      <c r="H4984" s="2"/>
    </row>
    <row r="4985" spans="2:8">
      <c r="B4985" s="2" t="s">
        <v>5435</v>
      </c>
      <c r="C4985" s="2">
        <v>22</v>
      </c>
      <c r="D4985" s="2" t="s">
        <v>456</v>
      </c>
      <c r="E4985" s="2"/>
      <c r="F4985" s="2"/>
      <c r="G4985" s="2"/>
      <c r="H4985" s="2"/>
    </row>
    <row r="4986" spans="2:8">
      <c r="B4986" s="2" t="s">
        <v>5436</v>
      </c>
      <c r="C4986" s="2">
        <v>20</v>
      </c>
      <c r="D4986" s="2" t="s">
        <v>456</v>
      </c>
      <c r="E4986" s="2"/>
      <c r="F4986" s="2"/>
      <c r="G4986" s="2"/>
      <c r="H4986" s="2"/>
    </row>
    <row r="4987" spans="2:8">
      <c r="B4987" s="2" t="s">
        <v>5437</v>
      </c>
      <c r="C4987" s="2">
        <v>20</v>
      </c>
      <c r="D4987" s="2" t="s">
        <v>456</v>
      </c>
      <c r="E4987" s="2"/>
      <c r="F4987" s="2"/>
      <c r="G4987" s="2"/>
      <c r="H4987" s="2"/>
    </row>
    <row r="4988" spans="2:8">
      <c r="B4988" s="2" t="s">
        <v>5438</v>
      </c>
      <c r="C4988" s="2">
        <v>24</v>
      </c>
      <c r="D4988" s="2" t="s">
        <v>456</v>
      </c>
      <c r="E4988" s="2"/>
      <c r="F4988" s="2"/>
      <c r="G4988" s="2"/>
      <c r="H4988" s="2"/>
    </row>
    <row r="4989" spans="2:8">
      <c r="B4989" s="2" t="s">
        <v>5439</v>
      </c>
      <c r="C4989" s="2">
        <v>20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22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22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16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18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17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18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20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19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18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24</v>
      </c>
      <c r="D4999" s="2" t="s">
        <v>456</v>
      </c>
      <c r="E4999" s="2"/>
      <c r="F4999" s="2"/>
      <c r="G4999" s="2"/>
      <c r="H4999" s="2"/>
    </row>
    <row r="5000" spans="2:8">
      <c r="B5000" s="2" t="s">
        <v>5450</v>
      </c>
      <c r="C5000" s="2">
        <v>28</v>
      </c>
      <c r="D5000" s="2" t="s">
        <v>456</v>
      </c>
      <c r="E5000" s="2"/>
      <c r="F5000" s="2"/>
      <c r="G5000" s="2"/>
      <c r="H5000" s="2"/>
    </row>
    <row r="5001" spans="2:8">
      <c r="B5001" s="2" t="s">
        <v>5451</v>
      </c>
      <c r="C5001" s="2">
        <v>30</v>
      </c>
      <c r="D5001" s="2" t="s">
        <v>456</v>
      </c>
      <c r="E5001" s="2"/>
      <c r="F5001" s="2"/>
      <c r="G5001" s="2"/>
      <c r="H5001" s="2"/>
    </row>
    <row r="5002" spans="2:8">
      <c r="B5002" s="2" t="s">
        <v>5452</v>
      </c>
      <c r="C5002" s="2">
        <v>29</v>
      </c>
      <c r="D5002" s="2" t="s">
        <v>456</v>
      </c>
      <c r="E5002" s="2"/>
      <c r="F5002" s="2"/>
      <c r="G5002" s="2"/>
      <c r="H5002" s="2"/>
    </row>
    <row r="5003" spans="2:8">
      <c r="B5003" s="2" t="s">
        <v>5453</v>
      </c>
      <c r="C5003" s="2">
        <v>23</v>
      </c>
      <c r="D5003" s="2" t="s">
        <v>456</v>
      </c>
      <c r="E5003" s="2"/>
      <c r="F5003" s="2"/>
      <c r="G5003" s="2"/>
      <c r="H5003" s="2"/>
    </row>
    <row r="5004" spans="2:8">
      <c r="B5004" s="2" t="s">
        <v>5454</v>
      </c>
      <c r="C5004" s="2">
        <v>25</v>
      </c>
      <c r="D5004" s="2" t="s">
        <v>456</v>
      </c>
      <c r="E5004" s="2"/>
      <c r="F5004" s="2"/>
      <c r="G5004" s="2"/>
      <c r="H5004" s="2"/>
    </row>
    <row r="5005" spans="2:8">
      <c r="B5005" s="2" t="s">
        <v>5455</v>
      </c>
      <c r="C5005" s="2">
        <v>29</v>
      </c>
      <c r="D5005" s="2" t="s">
        <v>456</v>
      </c>
      <c r="E5005" s="2"/>
      <c r="F5005" s="2"/>
      <c r="G5005" s="2"/>
      <c r="H5005" s="2"/>
    </row>
    <row r="5006" spans="2:8">
      <c r="B5006" s="2" t="s">
        <v>5456</v>
      </c>
      <c r="C5006" s="2">
        <v>29</v>
      </c>
      <c r="D5006" s="2" t="s">
        <v>456</v>
      </c>
      <c r="E5006" s="2"/>
      <c r="F5006" s="2"/>
      <c r="G5006" s="2"/>
      <c r="H5006" s="2"/>
    </row>
    <row r="5007" spans="2:8">
      <c r="B5007" s="2" t="s">
        <v>5457</v>
      </c>
      <c r="C5007" s="2">
        <v>24</v>
      </c>
      <c r="D5007" s="2" t="s">
        <v>456</v>
      </c>
      <c r="E5007" s="2"/>
      <c r="F5007" s="2"/>
      <c r="G5007" s="2"/>
      <c r="H5007" s="2"/>
    </row>
    <row r="5008" spans="2:8">
      <c r="B5008" s="2" t="s">
        <v>5458</v>
      </c>
      <c r="C5008" s="2">
        <v>21</v>
      </c>
      <c r="D5008" s="2" t="s">
        <v>456</v>
      </c>
      <c r="E5008" s="2"/>
      <c r="F5008" s="2"/>
      <c r="G5008" s="2"/>
      <c r="H5008" s="2"/>
    </row>
    <row r="5009" spans="2:8">
      <c r="B5009" s="2" t="s">
        <v>5459</v>
      </c>
      <c r="C5009" s="2">
        <v>25</v>
      </c>
      <c r="D5009" s="2" t="s">
        <v>456</v>
      </c>
      <c r="E5009" s="2"/>
      <c r="F5009" s="2"/>
      <c r="G5009" s="2"/>
      <c r="H5009" s="2"/>
    </row>
    <row r="5010" spans="2:8">
      <c r="B5010" s="2" t="s">
        <v>5460</v>
      </c>
      <c r="C5010" s="2">
        <v>25</v>
      </c>
      <c r="D5010" s="2" t="s">
        <v>456</v>
      </c>
      <c r="E5010" s="2"/>
      <c r="F5010" s="2"/>
      <c r="G5010" s="2"/>
      <c r="H5010" s="2"/>
    </row>
    <row r="5011" spans="2:8">
      <c r="B5011" s="2" t="s">
        <v>5461</v>
      </c>
      <c r="C5011" s="2">
        <v>25</v>
      </c>
      <c r="D5011" s="2" t="s">
        <v>456</v>
      </c>
      <c r="E5011" s="2"/>
      <c r="F5011" s="2"/>
      <c r="G5011" s="2"/>
      <c r="H5011" s="2"/>
    </row>
    <row r="5012" spans="2:8">
      <c r="B5012" s="2" t="s">
        <v>5462</v>
      </c>
      <c r="C5012" s="2">
        <v>25</v>
      </c>
      <c r="D5012" s="2" t="s">
        <v>456</v>
      </c>
      <c r="E5012" s="2"/>
      <c r="F5012" s="2"/>
      <c r="G5012" s="2"/>
      <c r="H5012" s="2"/>
    </row>
    <row r="5013" spans="2:8">
      <c r="B5013" s="2" t="s">
        <v>5463</v>
      </c>
      <c r="C5013" s="2">
        <v>26</v>
      </c>
      <c r="D5013" s="2" t="s">
        <v>456</v>
      </c>
      <c r="E5013" s="2"/>
      <c r="F5013" s="2"/>
      <c r="G5013" s="2"/>
      <c r="H5013" s="2"/>
    </row>
    <row r="5014" spans="2:8">
      <c r="B5014" s="2" t="s">
        <v>5464</v>
      </c>
      <c r="C5014" s="2">
        <v>25</v>
      </c>
      <c r="D5014" s="2" t="s">
        <v>456</v>
      </c>
      <c r="E5014" s="2"/>
      <c r="F5014" s="2"/>
      <c r="G5014" s="2"/>
      <c r="H5014" s="2"/>
    </row>
    <row r="5015" spans="2:8">
      <c r="B5015" s="2" t="s">
        <v>5465</v>
      </c>
      <c r="C5015" s="2">
        <v>25</v>
      </c>
      <c r="D5015" s="2" t="s">
        <v>456</v>
      </c>
      <c r="E5015" s="2"/>
      <c r="F5015" s="2"/>
      <c r="G5015" s="2"/>
      <c r="H5015" s="2"/>
    </row>
    <row r="5016" spans="2:8">
      <c r="B5016" s="2" t="s">
        <v>5466</v>
      </c>
      <c r="C5016" s="2">
        <v>31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32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32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33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32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32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21</v>
      </c>
      <c r="D5022" s="2" t="s">
        <v>456</v>
      </c>
      <c r="E5022" s="2"/>
      <c r="F5022" s="2"/>
      <c r="G5022" s="2"/>
      <c r="H5022" s="2"/>
    </row>
    <row r="5023" spans="2:8">
      <c r="B5023" s="2" t="s">
        <v>5473</v>
      </c>
      <c r="C5023" s="2">
        <v>25</v>
      </c>
      <c r="D5023" s="2" t="s">
        <v>456</v>
      </c>
      <c r="E5023" s="2"/>
      <c r="F5023" s="2"/>
      <c r="G5023" s="2"/>
      <c r="H5023" s="2"/>
    </row>
    <row r="5024" spans="2:8">
      <c r="B5024" s="2" t="s">
        <v>5474</v>
      </c>
      <c r="C5024" s="2">
        <v>29</v>
      </c>
      <c r="D5024" s="2" t="s">
        <v>456</v>
      </c>
      <c r="E5024" s="2"/>
      <c r="F5024" s="2"/>
      <c r="G5024" s="2"/>
      <c r="H5024" s="2"/>
    </row>
    <row r="5025" spans="2:8">
      <c r="B5025" s="2" t="s">
        <v>5475</v>
      </c>
      <c r="C5025" s="2">
        <v>30</v>
      </c>
      <c r="D5025" s="2" t="s">
        <v>456</v>
      </c>
      <c r="E5025" s="2"/>
      <c r="F5025" s="2"/>
      <c r="G5025" s="2"/>
      <c r="H5025" s="2"/>
    </row>
    <row r="5026" spans="2:8">
      <c r="B5026" s="2" t="s">
        <v>5476</v>
      </c>
      <c r="C5026" s="2">
        <v>29</v>
      </c>
      <c r="D5026" s="2" t="s">
        <v>456</v>
      </c>
      <c r="E5026" s="2"/>
      <c r="F5026" s="2"/>
      <c r="G5026" s="2"/>
      <c r="H5026" s="2"/>
    </row>
    <row r="5027" spans="2:8">
      <c r="B5027" s="2" t="s">
        <v>5477</v>
      </c>
      <c r="C5027" s="2">
        <v>28</v>
      </c>
      <c r="D5027" s="2" t="s">
        <v>456</v>
      </c>
      <c r="E5027" s="2"/>
      <c r="F5027" s="2"/>
      <c r="G5027" s="2"/>
      <c r="H5027" s="2"/>
    </row>
    <row r="5028" spans="2:8">
      <c r="B5028" s="2" t="s">
        <v>5478</v>
      </c>
      <c r="C5028" s="2">
        <v>29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27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26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27</v>
      </c>
      <c r="D5034" s="2" t="s">
        <v>456</v>
      </c>
      <c r="E5034" s="2"/>
      <c r="F5034" s="2"/>
      <c r="G5034" s="2"/>
      <c r="H5034" s="2"/>
    </row>
    <row r="5035" spans="2:8">
      <c r="B5035" s="2" t="s">
        <v>5485</v>
      </c>
      <c r="C5035" s="2">
        <v>30</v>
      </c>
      <c r="D5035" s="2" t="s">
        <v>456</v>
      </c>
      <c r="E5035" s="2"/>
      <c r="F5035" s="2"/>
      <c r="G5035" s="2"/>
      <c r="H5035" s="2"/>
    </row>
    <row r="5036" spans="2:8">
      <c r="B5036" s="2" t="s">
        <v>5486</v>
      </c>
      <c r="C5036" s="2">
        <v>29</v>
      </c>
      <c r="D5036" s="2" t="s">
        <v>456</v>
      </c>
      <c r="E5036" s="2"/>
      <c r="F5036" s="2"/>
      <c r="G5036" s="2"/>
      <c r="H5036" s="2"/>
    </row>
    <row r="5037" spans="2:8">
      <c r="B5037" s="2" t="s">
        <v>5487</v>
      </c>
      <c r="C5037" s="2">
        <v>30</v>
      </c>
      <c r="D5037" s="2" t="s">
        <v>456</v>
      </c>
      <c r="E5037" s="2"/>
      <c r="F5037" s="2"/>
      <c r="G5037" s="2"/>
      <c r="H5037" s="2"/>
    </row>
    <row r="5038" spans="2:8">
      <c r="B5038" s="2" t="s">
        <v>5488</v>
      </c>
      <c r="C5038" s="2">
        <v>28</v>
      </c>
      <c r="D5038" s="2" t="s">
        <v>456</v>
      </c>
      <c r="E5038" s="2"/>
      <c r="F5038" s="2"/>
      <c r="G5038" s="2"/>
      <c r="H5038" s="2"/>
    </row>
    <row r="5039" spans="2:8">
      <c r="B5039" s="2" t="s">
        <v>5489</v>
      </c>
      <c r="C5039" s="2">
        <v>27</v>
      </c>
      <c r="D5039" s="2" t="s">
        <v>456</v>
      </c>
      <c r="E5039" s="2"/>
      <c r="F5039" s="2"/>
      <c r="G5039" s="2"/>
      <c r="H5039" s="2"/>
    </row>
    <row r="5040" spans="2:8">
      <c r="B5040" s="2" t="s">
        <v>5490</v>
      </c>
      <c r="C5040" s="2">
        <v>9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12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14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15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16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15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15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15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15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19</v>
      </c>
      <c r="D5049" s="2" t="s">
        <v>456</v>
      </c>
      <c r="E5049" s="2"/>
      <c r="F5049" s="2"/>
      <c r="G5049" s="2"/>
      <c r="H5049" s="2"/>
    </row>
    <row r="5050" spans="2:8">
      <c r="B5050" s="2" t="s">
        <v>5500</v>
      </c>
      <c r="C5050" s="2">
        <v>21</v>
      </c>
      <c r="D5050" s="2" t="s">
        <v>456</v>
      </c>
      <c r="E5050" s="2"/>
      <c r="F5050" s="2"/>
      <c r="G5050" s="2"/>
      <c r="H5050" s="2"/>
    </row>
    <row r="5051" spans="2:8">
      <c r="B5051" s="2" t="s">
        <v>5501</v>
      </c>
      <c r="C5051" s="2">
        <v>24</v>
      </c>
      <c r="D5051" s="2" t="s">
        <v>456</v>
      </c>
      <c r="E5051" s="2"/>
      <c r="F5051" s="2"/>
      <c r="G5051" s="2"/>
      <c r="H5051" s="2"/>
    </row>
    <row r="5052" spans="2:8">
      <c r="B5052" s="2" t="s">
        <v>5502</v>
      </c>
      <c r="C5052" s="2">
        <v>25</v>
      </c>
      <c r="D5052" s="2" t="s">
        <v>456</v>
      </c>
      <c r="E5052" s="2"/>
      <c r="F5052" s="2"/>
      <c r="G5052" s="2"/>
      <c r="H5052" s="2"/>
    </row>
    <row r="5053" spans="2:8">
      <c r="B5053" s="2" t="s">
        <v>5503</v>
      </c>
      <c r="C5053" s="2">
        <v>24</v>
      </c>
      <c r="D5053" s="2" t="s">
        <v>456</v>
      </c>
      <c r="E5053" s="2"/>
      <c r="F5053" s="2"/>
      <c r="G5053" s="2"/>
      <c r="H5053" s="2"/>
    </row>
    <row r="5054" spans="2:8">
      <c r="B5054" s="2" t="s">
        <v>5504</v>
      </c>
      <c r="C5054" s="2">
        <v>17</v>
      </c>
      <c r="D5054" s="2" t="s">
        <v>456</v>
      </c>
      <c r="E5054" s="2"/>
      <c r="F5054" s="2"/>
      <c r="G5054" s="2"/>
      <c r="H5054" s="2"/>
    </row>
    <row r="5055" spans="2:8">
      <c r="B5055" s="2" t="s">
        <v>5505</v>
      </c>
      <c r="C5055" s="2">
        <v>14</v>
      </c>
      <c r="D5055" s="2" t="s">
        <v>456</v>
      </c>
      <c r="E5055" s="2"/>
      <c r="F5055" s="2"/>
      <c r="G5055" s="2"/>
      <c r="H5055" s="2"/>
    </row>
    <row r="5056" spans="2:8">
      <c r="B5056" s="2" t="s">
        <v>5506</v>
      </c>
      <c r="C5056" s="2">
        <v>17</v>
      </c>
      <c r="D5056" s="2" t="s">
        <v>456</v>
      </c>
      <c r="E5056" s="2"/>
      <c r="F5056" s="2"/>
      <c r="G5056" s="2"/>
      <c r="H5056" s="2"/>
    </row>
    <row r="5057" spans="2:8">
      <c r="B5057" s="2" t="s">
        <v>5507</v>
      </c>
      <c r="C5057" s="2">
        <v>22</v>
      </c>
      <c r="D5057" s="2" t="s">
        <v>456</v>
      </c>
      <c r="E5057" s="2"/>
      <c r="F5057" s="2"/>
      <c r="G5057" s="2"/>
      <c r="H5057" s="2"/>
    </row>
    <row r="5058" spans="2:8">
      <c r="B5058" s="2" t="s">
        <v>5508</v>
      </c>
      <c r="C5058" s="2">
        <v>21</v>
      </c>
      <c r="D5058" s="2" t="s">
        <v>456</v>
      </c>
      <c r="E5058" s="2"/>
      <c r="F5058" s="2"/>
      <c r="G5058" s="2"/>
      <c r="H5058" s="2"/>
    </row>
    <row r="5059" spans="2:8">
      <c r="B5059" s="2" t="s">
        <v>5509</v>
      </c>
      <c r="C5059" s="2">
        <v>20</v>
      </c>
      <c r="D5059" s="2" t="s">
        <v>456</v>
      </c>
      <c r="E5059" s="2"/>
      <c r="F5059" s="2"/>
      <c r="G5059" s="2"/>
      <c r="H5059" s="2"/>
    </row>
    <row r="5060" spans="2:8">
      <c r="B5060" s="2" t="s">
        <v>5510</v>
      </c>
      <c r="C5060" s="2">
        <v>19</v>
      </c>
      <c r="D5060" s="2" t="s">
        <v>456</v>
      </c>
      <c r="E5060" s="2"/>
      <c r="F5060" s="2"/>
      <c r="G5060" s="2"/>
      <c r="H5060" s="2"/>
    </row>
    <row r="5061" spans="2:8">
      <c r="B5061" s="2" t="s">
        <v>5511</v>
      </c>
      <c r="C5061" s="2">
        <v>19</v>
      </c>
      <c r="D5061" s="2" t="s">
        <v>456</v>
      </c>
      <c r="E5061" s="2"/>
      <c r="F5061" s="2"/>
      <c r="G5061" s="2"/>
      <c r="H5061" s="2"/>
    </row>
    <row r="5062" spans="2:8">
      <c r="B5062" s="2" t="s">
        <v>5512</v>
      </c>
      <c r="C5062" s="2">
        <v>18</v>
      </c>
      <c r="D5062" s="2" t="s">
        <v>456</v>
      </c>
      <c r="E5062" s="2"/>
      <c r="F5062" s="2"/>
      <c r="G5062" s="2"/>
      <c r="H5062" s="2"/>
    </row>
    <row r="5063" spans="2:8">
      <c r="B5063" s="2" t="s">
        <v>5513</v>
      </c>
      <c r="C5063" s="2">
        <v>17</v>
      </c>
      <c r="D5063" s="2" t="s">
        <v>456</v>
      </c>
      <c r="E5063" s="2"/>
      <c r="F5063" s="2"/>
      <c r="G5063" s="2"/>
      <c r="H5063" s="2"/>
    </row>
    <row r="5064" spans="2:8">
      <c r="B5064" s="2" t="s">
        <v>5514</v>
      </c>
      <c r="C5064" s="2">
        <v>17</v>
      </c>
      <c r="D5064" s="2" t="s">
        <v>456</v>
      </c>
      <c r="E5064" s="2"/>
      <c r="F5064" s="2"/>
      <c r="G5064" s="2"/>
      <c r="H5064" s="2"/>
    </row>
    <row r="5065" spans="2:8">
      <c r="B5065" s="2" t="s">
        <v>5515</v>
      </c>
      <c r="C5065" s="2">
        <v>20</v>
      </c>
      <c r="D5065" s="2" t="s">
        <v>456</v>
      </c>
      <c r="E5065" s="2"/>
      <c r="F5065" s="2"/>
      <c r="G5065" s="2"/>
      <c r="H5065" s="2"/>
    </row>
    <row r="5066" spans="2:8">
      <c r="B5066" s="2" t="s">
        <v>5516</v>
      </c>
      <c r="C5066" s="2">
        <v>23</v>
      </c>
      <c r="D5066" s="2" t="s">
        <v>456</v>
      </c>
      <c r="E5066" s="2"/>
      <c r="F5066" s="2"/>
      <c r="G5066" s="2"/>
      <c r="H5066" s="2"/>
    </row>
    <row r="5067" spans="2:8">
      <c r="B5067" s="2" t="s">
        <v>5517</v>
      </c>
      <c r="C5067" s="2">
        <v>23</v>
      </c>
      <c r="D5067" s="2" t="s">
        <v>456</v>
      </c>
      <c r="E5067" s="2"/>
      <c r="F5067" s="2"/>
      <c r="G5067" s="2"/>
      <c r="H5067" s="2"/>
    </row>
    <row r="5068" spans="2:8">
      <c r="B5068" s="2" t="s">
        <v>5518</v>
      </c>
      <c r="C5068" s="2">
        <v>23</v>
      </c>
      <c r="D5068" s="2" t="s">
        <v>456</v>
      </c>
      <c r="E5068" s="2"/>
      <c r="F5068" s="2"/>
      <c r="G5068" s="2"/>
      <c r="H5068" s="2"/>
    </row>
    <row r="5069" spans="2:8">
      <c r="B5069" s="2" t="s">
        <v>5519</v>
      </c>
      <c r="C5069" s="2">
        <v>23</v>
      </c>
      <c r="D5069" s="2" t="s">
        <v>456</v>
      </c>
      <c r="E5069" s="2"/>
      <c r="F5069" s="2"/>
      <c r="G5069" s="2"/>
      <c r="H5069" s="2"/>
    </row>
    <row r="5070" spans="2:8">
      <c r="B5070" s="2" t="s">
        <v>5520</v>
      </c>
      <c r="C5070" s="2">
        <v>25</v>
      </c>
      <c r="D5070" s="2" t="s">
        <v>456</v>
      </c>
      <c r="E5070" s="2"/>
      <c r="F5070" s="2"/>
      <c r="G5070" s="2"/>
      <c r="H5070" s="2"/>
    </row>
    <row r="5071" spans="2:8">
      <c r="B5071" s="2" t="s">
        <v>5521</v>
      </c>
      <c r="C5071" s="2">
        <v>26</v>
      </c>
      <c r="D5071" s="2" t="s">
        <v>456</v>
      </c>
      <c r="E5071" s="2"/>
      <c r="F5071" s="2"/>
      <c r="G5071" s="2"/>
      <c r="H5071" s="2"/>
    </row>
    <row r="5072" spans="2:8">
      <c r="B5072" s="2" t="s">
        <v>5522</v>
      </c>
      <c r="C5072" s="2">
        <v>28</v>
      </c>
      <c r="D5072" s="2" t="s">
        <v>456</v>
      </c>
      <c r="E5072" s="2"/>
      <c r="F5072" s="2"/>
      <c r="G5072" s="2"/>
      <c r="H5072" s="2"/>
    </row>
    <row r="5073" spans="2:8">
      <c r="B5073" s="2" t="s">
        <v>5523</v>
      </c>
      <c r="C5073" s="2">
        <v>31</v>
      </c>
      <c r="D5073" s="2" t="s">
        <v>456</v>
      </c>
      <c r="E5073" s="2"/>
      <c r="F5073" s="2"/>
      <c r="G5073" s="2"/>
      <c r="H5073" s="2"/>
    </row>
    <row r="5074" spans="2:8">
      <c r="B5074" s="2" t="s">
        <v>5524</v>
      </c>
      <c r="C5074" s="2">
        <v>32</v>
      </c>
      <c r="D5074" s="2" t="s">
        <v>456</v>
      </c>
      <c r="E5074" s="2"/>
      <c r="F5074" s="2"/>
      <c r="G5074" s="2"/>
      <c r="H5074" s="2"/>
    </row>
    <row r="5075" spans="2:8">
      <c r="B5075" s="2" t="s">
        <v>5525</v>
      </c>
      <c r="C5075" s="2">
        <v>33</v>
      </c>
      <c r="D5075" s="2" t="s">
        <v>456</v>
      </c>
      <c r="E5075" s="2"/>
      <c r="F5075" s="2"/>
      <c r="G5075" s="2"/>
      <c r="H5075" s="2"/>
    </row>
    <row r="5076" spans="2:8">
      <c r="B5076" s="2" t="s">
        <v>5526</v>
      </c>
      <c r="C5076" s="2">
        <v>24</v>
      </c>
      <c r="D5076" s="2" t="s">
        <v>456</v>
      </c>
      <c r="E5076" s="2"/>
      <c r="F5076" s="2"/>
      <c r="G5076" s="2"/>
      <c r="H5076" s="2"/>
    </row>
    <row r="5077" spans="2:8">
      <c r="B5077" s="2" t="s">
        <v>5527</v>
      </c>
      <c r="C5077" s="2">
        <v>22</v>
      </c>
      <c r="D5077" s="2" t="s">
        <v>456</v>
      </c>
      <c r="E5077" s="2"/>
      <c r="F5077" s="2"/>
      <c r="G5077" s="2"/>
      <c r="H5077" s="2"/>
    </row>
    <row r="5078" spans="2:8">
      <c r="B5078" s="2" t="s">
        <v>5528</v>
      </c>
      <c r="C5078" s="2">
        <v>28</v>
      </c>
      <c r="D5078" s="2" t="s">
        <v>456</v>
      </c>
      <c r="E5078" s="2"/>
      <c r="F5078" s="2"/>
      <c r="G5078" s="2"/>
      <c r="H5078" s="2"/>
    </row>
    <row r="5079" spans="2:8">
      <c r="B5079" s="2" t="s">
        <v>5529</v>
      </c>
      <c r="C5079" s="2">
        <v>31</v>
      </c>
      <c r="D5079" s="2" t="s">
        <v>456</v>
      </c>
      <c r="E5079" s="2"/>
      <c r="F5079" s="2"/>
      <c r="G5079" s="2"/>
      <c r="H5079" s="2"/>
    </row>
    <row r="5080" spans="2:8">
      <c r="B5080" s="2" t="s">
        <v>5530</v>
      </c>
      <c r="C5080" s="2">
        <v>34</v>
      </c>
      <c r="D5080" s="2" t="s">
        <v>456</v>
      </c>
      <c r="E5080" s="2"/>
      <c r="F5080" s="2"/>
      <c r="G5080" s="2"/>
      <c r="H5080" s="2"/>
    </row>
    <row r="5081" spans="2:8">
      <c r="B5081" s="2" t="s">
        <v>5531</v>
      </c>
      <c r="C5081" s="2">
        <v>36</v>
      </c>
      <c r="D5081" s="2" t="s">
        <v>456</v>
      </c>
      <c r="E5081" s="2"/>
      <c r="F5081" s="2"/>
      <c r="G5081" s="2"/>
      <c r="H5081" s="2"/>
    </row>
    <row r="5082" spans="2:8">
      <c r="B5082" s="2" t="s">
        <v>5532</v>
      </c>
      <c r="C5082" s="2">
        <v>35</v>
      </c>
      <c r="D5082" s="2" t="s">
        <v>456</v>
      </c>
      <c r="E5082" s="2"/>
      <c r="F5082" s="2"/>
      <c r="G5082" s="2"/>
      <c r="H5082" s="2"/>
    </row>
    <row r="5083" spans="2:8">
      <c r="B5083" s="2" t="s">
        <v>5533</v>
      </c>
      <c r="C5083" s="2">
        <v>16</v>
      </c>
      <c r="D5083" s="2" t="s">
        <v>456</v>
      </c>
      <c r="E5083" s="2"/>
      <c r="F5083" s="2"/>
      <c r="G5083" s="2"/>
      <c r="H5083" s="2"/>
    </row>
    <row r="5084" spans="2:8">
      <c r="B5084" s="2" t="s">
        <v>5534</v>
      </c>
      <c r="C5084" s="2">
        <v>16</v>
      </c>
      <c r="D5084" s="2" t="s">
        <v>456</v>
      </c>
      <c r="E5084" s="2"/>
      <c r="F5084" s="2"/>
      <c r="G5084" s="2"/>
      <c r="H5084" s="2"/>
    </row>
    <row r="5085" spans="2:8">
      <c r="B5085" s="2" t="s">
        <v>5535</v>
      </c>
      <c r="C5085" s="2">
        <v>16</v>
      </c>
      <c r="D5085" s="2" t="s">
        <v>456</v>
      </c>
      <c r="E5085" s="2"/>
      <c r="F5085" s="2"/>
      <c r="G5085" s="2"/>
      <c r="H5085" s="2"/>
    </row>
    <row r="5086" spans="2:8">
      <c r="B5086" s="2" t="s">
        <v>5536</v>
      </c>
      <c r="C5086" s="2">
        <v>16</v>
      </c>
      <c r="D5086" s="2" t="s">
        <v>456</v>
      </c>
      <c r="E5086" s="2"/>
      <c r="F5086" s="2"/>
      <c r="G5086" s="2"/>
      <c r="H5086" s="2"/>
    </row>
    <row r="5087" spans="2:8">
      <c r="B5087" s="2" t="s">
        <v>5537</v>
      </c>
      <c r="C5087" s="2">
        <v>16</v>
      </c>
      <c r="D5087" s="2" t="s">
        <v>456</v>
      </c>
      <c r="E5087" s="2"/>
      <c r="F5087" s="2"/>
      <c r="G5087" s="2"/>
      <c r="H5087" s="2"/>
    </row>
    <row r="5088" spans="2:8">
      <c r="B5088" s="2" t="s">
        <v>5538</v>
      </c>
      <c r="C5088" s="2">
        <v>17</v>
      </c>
      <c r="D5088" s="2" t="s">
        <v>456</v>
      </c>
      <c r="E5088" s="2"/>
      <c r="F5088" s="2"/>
      <c r="G5088" s="2"/>
      <c r="H5088" s="2"/>
    </row>
    <row r="5089" spans="2:8">
      <c r="B5089" s="2" t="s">
        <v>5539</v>
      </c>
      <c r="C5089" s="2">
        <v>17</v>
      </c>
      <c r="D5089" s="2" t="s">
        <v>456</v>
      </c>
      <c r="E5089" s="2"/>
      <c r="F5089" s="2"/>
      <c r="G5089" s="2"/>
      <c r="H5089" s="2"/>
    </row>
    <row r="5090" spans="2:8">
      <c r="B5090" s="2" t="s">
        <v>5540</v>
      </c>
      <c r="C5090" s="2">
        <v>15</v>
      </c>
      <c r="D5090" s="2" t="s">
        <v>456</v>
      </c>
      <c r="E5090" s="2"/>
      <c r="F5090" s="2"/>
      <c r="G5090" s="2"/>
      <c r="H5090" s="2"/>
    </row>
    <row r="5091" spans="2:8">
      <c r="B5091" s="2" t="s">
        <v>5541</v>
      </c>
      <c r="C5091" s="2">
        <v>15</v>
      </c>
      <c r="D5091" s="2" t="s">
        <v>456</v>
      </c>
      <c r="E5091" s="2"/>
      <c r="F5091" s="2"/>
      <c r="G5091" s="2"/>
      <c r="H5091" s="2"/>
    </row>
    <row r="5092" spans="2:8">
      <c r="B5092" s="2" t="s">
        <v>5542</v>
      </c>
      <c r="C5092" s="2">
        <v>14</v>
      </c>
      <c r="D5092" s="2" t="s">
        <v>456</v>
      </c>
      <c r="E5092" s="2"/>
      <c r="F5092" s="2"/>
      <c r="G5092" s="2"/>
      <c r="H5092" s="2"/>
    </row>
    <row r="5093" spans="2:8">
      <c r="B5093" s="2" t="s">
        <v>5543</v>
      </c>
      <c r="C5093" s="2">
        <v>17</v>
      </c>
      <c r="D5093" s="2" t="s">
        <v>456</v>
      </c>
      <c r="E5093" s="2"/>
      <c r="F5093" s="2"/>
      <c r="G5093" s="2"/>
      <c r="H5093" s="2"/>
    </row>
    <row r="5094" spans="2:8">
      <c r="B5094" s="2" t="s">
        <v>5544</v>
      </c>
      <c r="C5094" s="2">
        <v>23</v>
      </c>
      <c r="D5094" s="2" t="s">
        <v>456</v>
      </c>
      <c r="E5094" s="2"/>
      <c r="F5094" s="2"/>
      <c r="G5094" s="2"/>
      <c r="H5094" s="2"/>
    </row>
    <row r="5095" spans="2:8">
      <c r="B5095" s="2" t="s">
        <v>5545</v>
      </c>
      <c r="C5095" s="2">
        <v>27</v>
      </c>
      <c r="D5095" s="2" t="s">
        <v>456</v>
      </c>
      <c r="E5095" s="2"/>
      <c r="F5095" s="2"/>
      <c r="G5095" s="2"/>
      <c r="H5095" s="2"/>
    </row>
    <row r="5096" spans="2:8">
      <c r="B5096" s="2" t="s">
        <v>5546</v>
      </c>
      <c r="C5096" s="2">
        <v>30</v>
      </c>
      <c r="D5096" s="2" t="s">
        <v>456</v>
      </c>
      <c r="E5096" s="2"/>
      <c r="F5096" s="2"/>
      <c r="G5096" s="2"/>
      <c r="H5096" s="2"/>
    </row>
    <row r="5097" spans="2:8">
      <c r="B5097" s="2" t="s">
        <v>5547</v>
      </c>
      <c r="C5097" s="2">
        <v>29</v>
      </c>
      <c r="D5097" s="2" t="s">
        <v>456</v>
      </c>
      <c r="E5097" s="2"/>
      <c r="F5097" s="2"/>
      <c r="G5097" s="2"/>
      <c r="H5097" s="2"/>
    </row>
    <row r="5098" spans="2:8">
      <c r="B5098" s="2" t="s">
        <v>5548</v>
      </c>
      <c r="C5098" s="2">
        <v>27</v>
      </c>
      <c r="D5098" s="2" t="s">
        <v>456</v>
      </c>
      <c r="E5098" s="2"/>
      <c r="F5098" s="2"/>
      <c r="G5098" s="2"/>
      <c r="H5098" s="2"/>
    </row>
    <row r="5099" spans="2:8">
      <c r="B5099" s="2" t="s">
        <v>5549</v>
      </c>
      <c r="C5099" s="2">
        <v>27</v>
      </c>
      <c r="D5099" s="2" t="s">
        <v>456</v>
      </c>
      <c r="E5099" s="2"/>
      <c r="F5099" s="2"/>
      <c r="G5099" s="2"/>
      <c r="H5099" s="2"/>
    </row>
    <row r="5100" spans="2:8">
      <c r="B5100" s="2" t="s">
        <v>5550</v>
      </c>
      <c r="C5100" s="2">
        <v>19</v>
      </c>
      <c r="D5100" s="2" t="s">
        <v>456</v>
      </c>
      <c r="E5100" s="2"/>
      <c r="F5100" s="2"/>
      <c r="G5100" s="2"/>
      <c r="H5100" s="2"/>
    </row>
    <row r="5101" spans="2:8">
      <c r="B5101" s="2" t="s">
        <v>5551</v>
      </c>
      <c r="C5101" s="2">
        <v>19</v>
      </c>
      <c r="D5101" s="2" t="s">
        <v>456</v>
      </c>
      <c r="E5101" s="2"/>
      <c r="F5101" s="2"/>
      <c r="G5101" s="2"/>
      <c r="H5101" s="2"/>
    </row>
    <row r="5102" spans="2:8">
      <c r="B5102" s="2" t="s">
        <v>5552</v>
      </c>
      <c r="C5102" s="2">
        <v>19</v>
      </c>
      <c r="D5102" s="2" t="s">
        <v>456</v>
      </c>
      <c r="E5102" s="2"/>
      <c r="F5102" s="2"/>
      <c r="G5102" s="2"/>
      <c r="H5102" s="2"/>
    </row>
    <row r="5103" spans="2:8">
      <c r="B5103" s="2" t="s">
        <v>5553</v>
      </c>
      <c r="C5103" s="2">
        <v>19</v>
      </c>
      <c r="D5103" s="2" t="s">
        <v>456</v>
      </c>
      <c r="E5103" s="2"/>
      <c r="F5103" s="2"/>
      <c r="G5103" s="2"/>
      <c r="H5103" s="2"/>
    </row>
    <row r="5104" spans="2:8">
      <c r="B5104" s="2" t="s">
        <v>5554</v>
      </c>
      <c r="C5104" s="2">
        <v>18</v>
      </c>
      <c r="D5104" s="2" t="s">
        <v>456</v>
      </c>
      <c r="E5104" s="2"/>
      <c r="F5104" s="2"/>
      <c r="G5104" s="2"/>
      <c r="H5104" s="2"/>
    </row>
    <row r="5105" spans="2:8">
      <c r="B5105" s="2" t="s">
        <v>5555</v>
      </c>
      <c r="C5105" s="2">
        <v>18</v>
      </c>
      <c r="D5105" s="2" t="s">
        <v>456</v>
      </c>
      <c r="E5105" s="2"/>
      <c r="F5105" s="2"/>
      <c r="G5105" s="2"/>
      <c r="H5105" s="2"/>
    </row>
    <row r="5106" spans="2:8">
      <c r="B5106" s="2" t="s">
        <v>5556</v>
      </c>
      <c r="C5106" s="2">
        <v>18</v>
      </c>
      <c r="D5106" s="2" t="s">
        <v>456</v>
      </c>
      <c r="E5106" s="2"/>
      <c r="F5106" s="2"/>
      <c r="G5106" s="2"/>
      <c r="H5106" s="2"/>
    </row>
    <row r="5107" spans="2:8">
      <c r="B5107" s="2" t="s">
        <v>5557</v>
      </c>
      <c r="C5107" s="2">
        <v>16</v>
      </c>
      <c r="D5107" s="2" t="s">
        <v>456</v>
      </c>
      <c r="E5107" s="2"/>
      <c r="F5107" s="2"/>
      <c r="G5107" s="2"/>
      <c r="H5107" s="2"/>
    </row>
    <row r="5108" spans="2:8">
      <c r="B5108" s="2" t="s">
        <v>5558</v>
      </c>
      <c r="C5108" s="2">
        <v>16</v>
      </c>
      <c r="D5108" s="2" t="s">
        <v>456</v>
      </c>
      <c r="E5108" s="2"/>
      <c r="F5108" s="2"/>
      <c r="G5108" s="2"/>
      <c r="H5108" s="2"/>
    </row>
    <row r="5109" spans="2:8">
      <c r="B5109" s="2" t="s">
        <v>5559</v>
      </c>
      <c r="C5109" s="2">
        <v>17</v>
      </c>
      <c r="D5109" s="2" t="s">
        <v>456</v>
      </c>
      <c r="E5109" s="2"/>
      <c r="F5109" s="2"/>
      <c r="G5109" s="2"/>
      <c r="H5109" s="2"/>
    </row>
    <row r="5110" spans="2:8">
      <c r="B5110" s="2" t="s">
        <v>5560</v>
      </c>
      <c r="C5110" s="2">
        <v>27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27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24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24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22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21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20</v>
      </c>
      <c r="D5118" s="2" t="s">
        <v>456</v>
      </c>
      <c r="E5118" s="2"/>
      <c r="F5118" s="2"/>
      <c r="G5118" s="2"/>
      <c r="H5118" s="2"/>
    </row>
    <row r="5119" spans="2:8">
      <c r="B5119" s="2" t="s">
        <v>5569</v>
      </c>
      <c r="C5119" s="2">
        <v>22</v>
      </c>
      <c r="D5119" s="2" t="s">
        <v>456</v>
      </c>
      <c r="E5119" s="2"/>
      <c r="F5119" s="2"/>
      <c r="G5119" s="2"/>
      <c r="H5119" s="2"/>
    </row>
    <row r="5120" spans="2:8">
      <c r="B5120" s="2" t="s">
        <v>5570</v>
      </c>
      <c r="C5120" s="2">
        <v>22</v>
      </c>
      <c r="D5120" s="2" t="s">
        <v>456</v>
      </c>
      <c r="E5120" s="2"/>
      <c r="F5120" s="2"/>
      <c r="G5120" s="2"/>
      <c r="H5120" s="2"/>
    </row>
    <row r="5121" spans="2:8">
      <c r="B5121" s="2" t="s">
        <v>5571</v>
      </c>
      <c r="C5121" s="2">
        <v>24</v>
      </c>
      <c r="D5121" s="2" t="s">
        <v>456</v>
      </c>
      <c r="E5121" s="2"/>
      <c r="F5121" s="2"/>
      <c r="G5121" s="2"/>
      <c r="H5121" s="2"/>
    </row>
    <row r="5122" spans="2:8">
      <c r="B5122" s="2" t="s">
        <v>5572</v>
      </c>
      <c r="C5122" s="2">
        <v>23</v>
      </c>
      <c r="D5122" s="2" t="s">
        <v>456</v>
      </c>
      <c r="E5122" s="2"/>
      <c r="F5122" s="2"/>
      <c r="G5122" s="2"/>
      <c r="H5122" s="2"/>
    </row>
    <row r="5123" spans="2:8">
      <c r="B5123" s="2" t="s">
        <v>5573</v>
      </c>
      <c r="C5123" s="2">
        <v>22</v>
      </c>
      <c r="D5123" s="2" t="s">
        <v>456</v>
      </c>
      <c r="E5123" s="2"/>
      <c r="F5123" s="2"/>
      <c r="G5123" s="2"/>
      <c r="H5123" s="2"/>
    </row>
    <row r="5124" spans="2:8">
      <c r="B5124" s="2" t="s">
        <v>5574</v>
      </c>
      <c r="C5124" s="2">
        <v>22</v>
      </c>
      <c r="D5124" s="2" t="s">
        <v>456</v>
      </c>
      <c r="E5124" s="2"/>
      <c r="F5124" s="2"/>
      <c r="G5124" s="2"/>
      <c r="H5124" s="2"/>
    </row>
    <row r="5125" spans="2:8">
      <c r="B5125" s="2" t="s">
        <v>5575</v>
      </c>
      <c r="C5125" s="2">
        <v>23</v>
      </c>
      <c r="D5125" s="2" t="s">
        <v>456</v>
      </c>
      <c r="E5125" s="2"/>
      <c r="F5125" s="2"/>
      <c r="G5125" s="2"/>
      <c r="H5125" s="2"/>
    </row>
    <row r="5126" spans="2:8">
      <c r="B5126" s="2" t="s">
        <v>5576</v>
      </c>
      <c r="C5126" s="2">
        <v>24</v>
      </c>
      <c r="D5126" s="2" t="s">
        <v>456</v>
      </c>
      <c r="E5126" s="2"/>
      <c r="F5126" s="2"/>
      <c r="G5126" s="2"/>
      <c r="H5126" s="2"/>
    </row>
    <row r="5127" spans="2:8">
      <c r="B5127" s="2" t="s">
        <v>5577</v>
      </c>
      <c r="C5127" s="2">
        <v>26</v>
      </c>
      <c r="D5127" s="2" t="s">
        <v>456</v>
      </c>
      <c r="E5127" s="2"/>
      <c r="F5127" s="2"/>
      <c r="G5127" s="2"/>
      <c r="H5127" s="2"/>
    </row>
    <row r="5128" spans="2:8">
      <c r="B5128" s="2" t="s">
        <v>5578</v>
      </c>
      <c r="C5128" s="2">
        <v>27</v>
      </c>
      <c r="D5128" s="2" t="s">
        <v>456</v>
      </c>
      <c r="E5128" s="2"/>
      <c r="F5128" s="2"/>
      <c r="G5128" s="2"/>
      <c r="H5128" s="2"/>
    </row>
    <row r="5129" spans="2:8">
      <c r="B5129" s="2" t="s">
        <v>5579</v>
      </c>
      <c r="C5129" s="2">
        <v>25</v>
      </c>
      <c r="D5129" s="2" t="s">
        <v>456</v>
      </c>
      <c r="E5129" s="2"/>
      <c r="F5129" s="2"/>
      <c r="G5129" s="2"/>
      <c r="H5129" s="2"/>
    </row>
    <row r="5130" spans="2:8">
      <c r="B5130" s="2" t="s">
        <v>5580</v>
      </c>
      <c r="C5130" s="2">
        <v>15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17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17</v>
      </c>
      <c r="D5132" s="2" t="s">
        <v>456</v>
      </c>
      <c r="E5132" s="2"/>
      <c r="F5132" s="2"/>
      <c r="G5132" s="2"/>
      <c r="H5132" s="2"/>
    </row>
    <row r="5133" spans="2:8">
      <c r="B5133" s="2" t="s">
        <v>5583</v>
      </c>
      <c r="C5133" s="2">
        <v>20</v>
      </c>
      <c r="D5133" s="2" t="s">
        <v>456</v>
      </c>
      <c r="E5133" s="2"/>
      <c r="F5133" s="2"/>
      <c r="G5133" s="2"/>
      <c r="H5133" s="2"/>
    </row>
    <row r="5134" spans="2:8">
      <c r="B5134" s="2" t="s">
        <v>5584</v>
      </c>
      <c r="C5134" s="2">
        <v>23</v>
      </c>
      <c r="D5134" s="2" t="s">
        <v>456</v>
      </c>
      <c r="E5134" s="2"/>
      <c r="F5134" s="2"/>
      <c r="G5134" s="2"/>
      <c r="H5134" s="2"/>
    </row>
    <row r="5135" spans="2:8">
      <c r="B5135" s="2" t="s">
        <v>5585</v>
      </c>
      <c r="C5135" s="2">
        <v>25</v>
      </c>
      <c r="D5135" s="2" t="s">
        <v>456</v>
      </c>
      <c r="E5135" s="2"/>
      <c r="F5135" s="2"/>
      <c r="G5135" s="2"/>
      <c r="H5135" s="2"/>
    </row>
    <row r="5136" spans="2:8">
      <c r="B5136" s="2" t="s">
        <v>5586</v>
      </c>
      <c r="C5136" s="2">
        <v>26</v>
      </c>
      <c r="D5136" s="2" t="s">
        <v>456</v>
      </c>
      <c r="E5136" s="2"/>
      <c r="F5136" s="2"/>
      <c r="G5136" s="2"/>
      <c r="H5136" s="2"/>
    </row>
    <row r="5137" spans="2:8">
      <c r="B5137" s="2" t="s">
        <v>5587</v>
      </c>
      <c r="C5137" s="2">
        <v>25</v>
      </c>
      <c r="D5137" s="2" t="s">
        <v>456</v>
      </c>
      <c r="E5137" s="2"/>
      <c r="F5137" s="2"/>
      <c r="G5137" s="2"/>
      <c r="H5137" s="2"/>
    </row>
    <row r="5138" spans="2:8">
      <c r="B5138" s="2" t="s">
        <v>5588</v>
      </c>
      <c r="C5138" s="2">
        <v>24</v>
      </c>
      <c r="D5138" s="2" t="s">
        <v>456</v>
      </c>
      <c r="E5138" s="2"/>
      <c r="F5138" s="2"/>
      <c r="G5138" s="2"/>
      <c r="H5138" s="2"/>
    </row>
    <row r="5139" spans="2:8">
      <c r="B5139" s="2" t="s">
        <v>5589</v>
      </c>
      <c r="C5139" s="2">
        <v>21</v>
      </c>
      <c r="D5139" s="2" t="s">
        <v>456</v>
      </c>
      <c r="E5139" s="2"/>
      <c r="F5139" s="2"/>
      <c r="G5139" s="2"/>
      <c r="H5139" s="2"/>
    </row>
    <row r="5140" spans="2:8">
      <c r="B5140" s="2" t="s">
        <v>5590</v>
      </c>
      <c r="C5140" s="2">
        <v>22</v>
      </c>
      <c r="D5140" s="2" t="s">
        <v>456</v>
      </c>
      <c r="E5140" s="2"/>
      <c r="F5140" s="2"/>
      <c r="G5140" s="2"/>
      <c r="H5140" s="2"/>
    </row>
    <row r="5141" spans="2:8">
      <c r="B5141" s="2" t="s">
        <v>5591</v>
      </c>
      <c r="C5141" s="2">
        <v>22</v>
      </c>
      <c r="D5141" s="2" t="s">
        <v>456</v>
      </c>
      <c r="E5141" s="2"/>
      <c r="F5141" s="2"/>
      <c r="G5141" s="2"/>
      <c r="H5141" s="2"/>
    </row>
    <row r="5142" spans="2:8">
      <c r="B5142" s="2" t="s">
        <v>5592</v>
      </c>
      <c r="C5142" s="2">
        <v>20</v>
      </c>
      <c r="D5142" s="2" t="s">
        <v>456</v>
      </c>
      <c r="E5142" s="2"/>
      <c r="F5142" s="2"/>
      <c r="G5142" s="2"/>
      <c r="H5142" s="2"/>
    </row>
    <row r="5143" spans="2:8">
      <c r="B5143" s="2" t="s">
        <v>5593</v>
      </c>
      <c r="C5143" s="2">
        <v>19</v>
      </c>
      <c r="D5143" s="2" t="s">
        <v>456</v>
      </c>
      <c r="E5143" s="2"/>
      <c r="F5143" s="2"/>
      <c r="G5143" s="2"/>
      <c r="H5143" s="2"/>
    </row>
    <row r="5144" spans="2:8">
      <c r="B5144" s="2" t="s">
        <v>5594</v>
      </c>
      <c r="C5144" s="2">
        <v>15</v>
      </c>
      <c r="D5144" s="2" t="s">
        <v>456</v>
      </c>
      <c r="E5144" s="2"/>
      <c r="F5144" s="2"/>
      <c r="G5144" s="2"/>
      <c r="H5144" s="2"/>
    </row>
    <row r="5145" spans="2:8">
      <c r="B5145" s="2" t="s">
        <v>5595</v>
      </c>
      <c r="C5145" s="2">
        <v>22</v>
      </c>
      <c r="D5145" s="2" t="s">
        <v>456</v>
      </c>
      <c r="E5145" s="2"/>
      <c r="F5145" s="2"/>
      <c r="G5145" s="2"/>
      <c r="H5145" s="2"/>
    </row>
    <row r="5146" spans="2:8">
      <c r="B5146" s="2" t="s">
        <v>5596</v>
      </c>
      <c r="C5146" s="2">
        <v>23</v>
      </c>
      <c r="D5146" s="2" t="s">
        <v>456</v>
      </c>
      <c r="E5146" s="2"/>
      <c r="F5146" s="2"/>
      <c r="G5146" s="2"/>
      <c r="H5146" s="2"/>
    </row>
    <row r="5147" spans="2:8">
      <c r="B5147" s="2" t="s">
        <v>5597</v>
      </c>
      <c r="C5147" s="2">
        <v>26</v>
      </c>
      <c r="D5147" s="2" t="s">
        <v>456</v>
      </c>
      <c r="E5147" s="2"/>
      <c r="F5147" s="2"/>
      <c r="G5147" s="2"/>
      <c r="H5147" s="2"/>
    </row>
    <row r="5148" spans="2:8">
      <c r="B5148" s="2" t="s">
        <v>5598</v>
      </c>
      <c r="C5148" s="2">
        <v>26</v>
      </c>
      <c r="D5148" s="2" t="s">
        <v>456</v>
      </c>
      <c r="E5148" s="2"/>
      <c r="F5148" s="2"/>
      <c r="G5148" s="2"/>
      <c r="H5148" s="2"/>
    </row>
    <row r="5149" spans="2:8">
      <c r="B5149" s="2" t="s">
        <v>5599</v>
      </c>
      <c r="C5149" s="2">
        <v>26</v>
      </c>
      <c r="D5149" s="2" t="s">
        <v>456</v>
      </c>
      <c r="E5149" s="2"/>
      <c r="F5149" s="2"/>
      <c r="G5149" s="2"/>
      <c r="H5149" s="2"/>
    </row>
    <row r="5150" spans="2:8">
      <c r="B5150" s="2" t="s">
        <v>5600</v>
      </c>
      <c r="C5150" s="2">
        <v>25</v>
      </c>
      <c r="D5150" s="2" t="s">
        <v>456</v>
      </c>
      <c r="E5150" s="2"/>
      <c r="F5150" s="2"/>
      <c r="G5150" s="2"/>
      <c r="H5150" s="2"/>
    </row>
    <row r="5151" spans="2:8">
      <c r="B5151" s="2" t="s">
        <v>5601</v>
      </c>
      <c r="C5151" s="2">
        <v>24</v>
      </c>
      <c r="D5151" s="2" t="s">
        <v>456</v>
      </c>
      <c r="E5151" s="2"/>
      <c r="F5151" s="2"/>
      <c r="G5151" s="2"/>
      <c r="H5151" s="2"/>
    </row>
    <row r="5152" spans="2:8">
      <c r="B5152" s="2" t="s">
        <v>5602</v>
      </c>
      <c r="C5152" s="2">
        <v>22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22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21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21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19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20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21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24</v>
      </c>
      <c r="D5159" s="2" t="s">
        <v>456</v>
      </c>
      <c r="E5159" s="2"/>
      <c r="F5159" s="2"/>
      <c r="G5159" s="2"/>
      <c r="H5159" s="2"/>
    </row>
    <row r="5160" spans="2:8">
      <c r="B5160" s="2" t="s">
        <v>5610</v>
      </c>
      <c r="C5160" s="2">
        <v>18</v>
      </c>
      <c r="D5160" s="2" t="s">
        <v>456</v>
      </c>
      <c r="E5160" s="2"/>
      <c r="F5160" s="2"/>
      <c r="G5160" s="2"/>
      <c r="H5160" s="2"/>
    </row>
    <row r="5161" spans="2:8">
      <c r="B5161" s="2" t="s">
        <v>5611</v>
      </c>
      <c r="C5161" s="2">
        <v>15</v>
      </c>
      <c r="D5161" s="2" t="s">
        <v>456</v>
      </c>
      <c r="E5161" s="2"/>
      <c r="F5161" s="2"/>
      <c r="G5161" s="2"/>
      <c r="H5161" s="2"/>
    </row>
    <row r="5162" spans="2:8">
      <c r="B5162" s="2" t="s">
        <v>5612</v>
      </c>
      <c r="C5162" s="2">
        <v>27</v>
      </c>
      <c r="D5162" s="2" t="s">
        <v>456</v>
      </c>
      <c r="E5162" s="2"/>
      <c r="F5162" s="2"/>
      <c r="G5162" s="2"/>
      <c r="H5162" s="2"/>
    </row>
    <row r="5163" spans="2:8">
      <c r="B5163" s="2" t="s">
        <v>5613</v>
      </c>
      <c r="C5163" s="2">
        <v>28</v>
      </c>
      <c r="D5163" s="2" t="s">
        <v>456</v>
      </c>
      <c r="E5163" s="2"/>
      <c r="F5163" s="2"/>
      <c r="G5163" s="2"/>
      <c r="H5163" s="2"/>
    </row>
    <row r="5164" spans="2:8">
      <c r="B5164" s="2" t="s">
        <v>5614</v>
      </c>
      <c r="C5164" s="2">
        <v>34</v>
      </c>
      <c r="D5164" s="2" t="s">
        <v>456</v>
      </c>
      <c r="E5164" s="2"/>
      <c r="F5164" s="2"/>
      <c r="G5164" s="2"/>
      <c r="H5164" s="2"/>
    </row>
    <row r="5165" spans="2:8">
      <c r="B5165" s="2" t="s">
        <v>5615</v>
      </c>
      <c r="C5165" s="2">
        <v>38</v>
      </c>
      <c r="D5165" s="2" t="s">
        <v>456</v>
      </c>
      <c r="E5165" s="2"/>
      <c r="F5165" s="2"/>
      <c r="G5165" s="2"/>
      <c r="H5165" s="2"/>
    </row>
    <row r="5166" spans="2:8">
      <c r="B5166" s="2" t="s">
        <v>5616</v>
      </c>
      <c r="C5166" s="2">
        <v>36</v>
      </c>
      <c r="D5166" s="2" t="s">
        <v>456</v>
      </c>
      <c r="E5166" s="2"/>
      <c r="F5166" s="2"/>
      <c r="G5166" s="2"/>
      <c r="H5166" s="2"/>
    </row>
    <row r="5167" spans="2:8">
      <c r="B5167" s="2" t="s">
        <v>5617</v>
      </c>
      <c r="C5167" s="2">
        <v>17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18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20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20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21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13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17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19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20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19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18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17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18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26</v>
      </c>
      <c r="D5180" s="2" t="s">
        <v>456</v>
      </c>
      <c r="E5180" s="2"/>
      <c r="F5180" s="2"/>
      <c r="G5180" s="2"/>
      <c r="H5180" s="2"/>
    </row>
    <row r="5181" spans="2:8">
      <c r="B5181" s="2" t="s">
        <v>5631</v>
      </c>
      <c r="C5181" s="2">
        <v>26</v>
      </c>
      <c r="D5181" s="2" t="s">
        <v>456</v>
      </c>
      <c r="E5181" s="2"/>
      <c r="F5181" s="2"/>
      <c r="G5181" s="2"/>
      <c r="H5181" s="2"/>
    </row>
    <row r="5182" spans="2:8">
      <c r="B5182" s="2" t="s">
        <v>5632</v>
      </c>
      <c r="C5182" s="2">
        <v>27</v>
      </c>
      <c r="D5182" s="2" t="s">
        <v>456</v>
      </c>
      <c r="E5182" s="2"/>
      <c r="F5182" s="2"/>
      <c r="G5182" s="2"/>
      <c r="H5182" s="2"/>
    </row>
    <row r="5183" spans="2:8">
      <c r="B5183" s="2" t="s">
        <v>5633</v>
      </c>
      <c r="C5183" s="2">
        <v>28</v>
      </c>
      <c r="D5183" s="2" t="s">
        <v>456</v>
      </c>
      <c r="E5183" s="2"/>
      <c r="F5183" s="2"/>
      <c r="G5183" s="2"/>
      <c r="H5183" s="2"/>
    </row>
    <row r="5184" spans="2:8">
      <c r="B5184" s="2" t="s">
        <v>5634</v>
      </c>
      <c r="C5184" s="2">
        <v>28</v>
      </c>
      <c r="D5184" s="2" t="s">
        <v>456</v>
      </c>
      <c r="E5184" s="2"/>
      <c r="F5184" s="2"/>
      <c r="G5184" s="2"/>
      <c r="H5184" s="2"/>
    </row>
    <row r="5185" spans="2:8">
      <c r="B5185" s="2" t="s">
        <v>5635</v>
      </c>
      <c r="C5185" s="2">
        <v>27</v>
      </c>
      <c r="D5185" s="2" t="s">
        <v>456</v>
      </c>
      <c r="E5185" s="2"/>
      <c r="F5185" s="2"/>
      <c r="G5185" s="2"/>
      <c r="H5185" s="2"/>
    </row>
    <row r="5186" spans="2:8">
      <c r="B5186" s="2" t="s">
        <v>5636</v>
      </c>
      <c r="C5186" s="2">
        <v>31</v>
      </c>
      <c r="D5186" s="2" t="s">
        <v>456</v>
      </c>
      <c r="E5186" s="2"/>
      <c r="F5186" s="2"/>
      <c r="G5186" s="2"/>
      <c r="H5186" s="2"/>
    </row>
    <row r="5187" spans="2:8">
      <c r="B5187" s="2" t="s">
        <v>5637</v>
      </c>
      <c r="C5187" s="2">
        <v>34</v>
      </c>
      <c r="D5187" s="2" t="s">
        <v>456</v>
      </c>
      <c r="E5187" s="2"/>
      <c r="F5187" s="2"/>
      <c r="G5187" s="2"/>
      <c r="H5187" s="2"/>
    </row>
    <row r="5188" spans="2:8">
      <c r="B5188" s="2" t="s">
        <v>5638</v>
      </c>
      <c r="C5188" s="2">
        <v>36</v>
      </c>
      <c r="D5188" s="2" t="s">
        <v>456</v>
      </c>
      <c r="E5188" s="2"/>
      <c r="F5188" s="2"/>
      <c r="G5188" s="2"/>
      <c r="H5188" s="2"/>
    </row>
    <row r="5189" spans="2:8">
      <c r="B5189" s="2" t="s">
        <v>5639</v>
      </c>
      <c r="C5189" s="2">
        <v>32</v>
      </c>
      <c r="D5189" s="2" t="s">
        <v>456</v>
      </c>
      <c r="E5189" s="2"/>
      <c r="F5189" s="2"/>
      <c r="G5189" s="2"/>
      <c r="H5189" s="2"/>
    </row>
    <row r="5190" spans="2:8">
      <c r="B5190" s="2" t="s">
        <v>5640</v>
      </c>
      <c r="C5190" s="2">
        <v>31</v>
      </c>
      <c r="D5190" s="2" t="s">
        <v>456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456</v>
      </c>
      <c r="E5191" s="2"/>
      <c r="F5191" s="2"/>
      <c r="G5191" s="2"/>
      <c r="H5191" s="2"/>
    </row>
    <row r="5192" spans="2:8">
      <c r="B5192" s="2" t="s">
        <v>5642</v>
      </c>
      <c r="C5192" s="2">
        <v>27</v>
      </c>
      <c r="D5192" s="2" t="s">
        <v>456</v>
      </c>
      <c r="E5192" s="2"/>
      <c r="F5192" s="2"/>
      <c r="G5192" s="2"/>
      <c r="H5192" s="2"/>
    </row>
    <row r="5193" spans="2:8">
      <c r="B5193" s="2" t="s">
        <v>5643</v>
      </c>
      <c r="C5193" s="2">
        <v>28</v>
      </c>
      <c r="D5193" s="2" t="s">
        <v>456</v>
      </c>
      <c r="E5193" s="2"/>
      <c r="F5193" s="2"/>
      <c r="G5193" s="2"/>
      <c r="H5193" s="2"/>
    </row>
    <row r="5194" spans="2:8">
      <c r="B5194" s="2" t="s">
        <v>5644</v>
      </c>
      <c r="C5194" s="2">
        <v>27</v>
      </c>
      <c r="D5194" s="2" t="s">
        <v>456</v>
      </c>
      <c r="E5194" s="2"/>
      <c r="F5194" s="2"/>
      <c r="G5194" s="2"/>
      <c r="H5194" s="2"/>
    </row>
    <row r="5195" spans="2:8">
      <c r="B5195" s="2" t="s">
        <v>5645</v>
      </c>
      <c r="C5195" s="2">
        <v>27</v>
      </c>
      <c r="D5195" s="2" t="s">
        <v>456</v>
      </c>
      <c r="E5195" s="2"/>
      <c r="F5195" s="2"/>
      <c r="G5195" s="2"/>
      <c r="H5195" s="2"/>
    </row>
    <row r="5196" spans="2:8">
      <c r="B5196" s="2" t="s">
        <v>5646</v>
      </c>
      <c r="C5196" s="2">
        <v>28</v>
      </c>
      <c r="D5196" s="2" t="s">
        <v>456</v>
      </c>
      <c r="E5196" s="2"/>
      <c r="F5196" s="2"/>
      <c r="G5196" s="2"/>
      <c r="H5196" s="2"/>
    </row>
    <row r="5197" spans="2:8">
      <c r="B5197" s="2" t="s">
        <v>5647</v>
      </c>
      <c r="C5197" s="2">
        <v>25</v>
      </c>
      <c r="D5197" s="2" t="s">
        <v>456</v>
      </c>
      <c r="E5197" s="2"/>
      <c r="F5197" s="2"/>
      <c r="G5197" s="2"/>
      <c r="H5197" s="2"/>
    </row>
    <row r="5198" spans="2:8">
      <c r="B5198" s="2" t="s">
        <v>5648</v>
      </c>
      <c r="C5198" s="2">
        <v>25</v>
      </c>
      <c r="D5198" s="2" t="s">
        <v>456</v>
      </c>
      <c r="E5198" s="2"/>
      <c r="F5198" s="2"/>
      <c r="G5198" s="2"/>
      <c r="H5198" s="2"/>
    </row>
    <row r="5199" spans="2:8">
      <c r="B5199" s="2" t="s">
        <v>5649</v>
      </c>
      <c r="C5199" s="2">
        <v>26</v>
      </c>
      <c r="D5199" s="2" t="s">
        <v>456</v>
      </c>
      <c r="E5199" s="2"/>
      <c r="F5199" s="2"/>
      <c r="G5199" s="2"/>
      <c r="H5199" s="2"/>
    </row>
    <row r="5200" spans="2:8">
      <c r="B5200" s="2" t="s">
        <v>5650</v>
      </c>
      <c r="C5200" s="2">
        <v>20</v>
      </c>
      <c r="D5200" s="2" t="s">
        <v>456</v>
      </c>
      <c r="E5200" s="2"/>
      <c r="F5200" s="2"/>
      <c r="G5200" s="2"/>
      <c r="H5200" s="2"/>
    </row>
    <row r="5201" spans="2:8">
      <c r="B5201" s="2" t="s">
        <v>5651</v>
      </c>
      <c r="C5201" s="2">
        <v>20</v>
      </c>
      <c r="D5201" s="2" t="s">
        <v>456</v>
      </c>
      <c r="E5201" s="2"/>
      <c r="F5201" s="2"/>
      <c r="G5201" s="2"/>
      <c r="H5201" s="2"/>
    </row>
    <row r="5202" spans="2:8">
      <c r="B5202" s="2" t="s">
        <v>5652</v>
      </c>
      <c r="C5202" s="2">
        <v>22</v>
      </c>
      <c r="D5202" s="2" t="s">
        <v>456</v>
      </c>
      <c r="E5202" s="2"/>
      <c r="F5202" s="2"/>
      <c r="G5202" s="2"/>
      <c r="H5202" s="2"/>
    </row>
    <row r="5203" spans="2:8">
      <c r="B5203" s="2" t="s">
        <v>5653</v>
      </c>
      <c r="C5203" s="2">
        <v>25</v>
      </c>
      <c r="D5203" s="2" t="s">
        <v>456</v>
      </c>
      <c r="E5203" s="2"/>
      <c r="F5203" s="2"/>
      <c r="G5203" s="2"/>
      <c r="H5203" s="2"/>
    </row>
    <row r="5204" spans="2:8">
      <c r="B5204" s="2" t="s">
        <v>5654</v>
      </c>
      <c r="C5204" s="2">
        <v>27</v>
      </c>
      <c r="D5204" s="2" t="s">
        <v>456</v>
      </c>
      <c r="E5204" s="2"/>
      <c r="F5204" s="2"/>
      <c r="G5204" s="2"/>
      <c r="H5204" s="2"/>
    </row>
    <row r="5205" spans="2:8">
      <c r="B5205" s="2" t="s">
        <v>5655</v>
      </c>
      <c r="C5205" s="2">
        <v>29</v>
      </c>
      <c r="D5205" s="2" t="s">
        <v>456</v>
      </c>
      <c r="E5205" s="2"/>
      <c r="F5205" s="2"/>
      <c r="G5205" s="2"/>
      <c r="H5205" s="2"/>
    </row>
    <row r="5206" spans="2:8">
      <c r="B5206" s="2" t="s">
        <v>5656</v>
      </c>
      <c r="C5206" s="2">
        <v>28</v>
      </c>
      <c r="D5206" s="2" t="s">
        <v>456</v>
      </c>
      <c r="E5206" s="2"/>
      <c r="F5206" s="2"/>
      <c r="G5206" s="2"/>
      <c r="H5206" s="2"/>
    </row>
    <row r="5207" spans="2:8">
      <c r="B5207" s="2" t="s">
        <v>5657</v>
      </c>
      <c r="C5207" s="2">
        <v>26</v>
      </c>
      <c r="D5207" s="2" t="s">
        <v>456</v>
      </c>
      <c r="E5207" s="2"/>
      <c r="F5207" s="2"/>
      <c r="G5207" s="2"/>
      <c r="H5207" s="2"/>
    </row>
    <row r="5208" spans="2:8">
      <c r="B5208" s="2" t="s">
        <v>5658</v>
      </c>
      <c r="C5208" s="2">
        <v>30</v>
      </c>
      <c r="D5208" s="2" t="s">
        <v>456</v>
      </c>
      <c r="E5208" s="2"/>
      <c r="F5208" s="2"/>
      <c r="G5208" s="2"/>
      <c r="H5208" s="2"/>
    </row>
    <row r="5209" spans="2:8">
      <c r="B5209" s="2" t="s">
        <v>5659</v>
      </c>
      <c r="C5209" s="2">
        <v>32</v>
      </c>
      <c r="D5209" s="2" t="s">
        <v>456</v>
      </c>
      <c r="E5209" s="2"/>
      <c r="F5209" s="2"/>
      <c r="G5209" s="2"/>
      <c r="H5209" s="2"/>
    </row>
    <row r="5210" spans="2:8">
      <c r="B5210" s="2" t="s">
        <v>5660</v>
      </c>
      <c r="C5210" s="2">
        <v>27</v>
      </c>
      <c r="D5210" s="2" t="s">
        <v>456</v>
      </c>
      <c r="E5210" s="2"/>
      <c r="F5210" s="2"/>
      <c r="G5210" s="2"/>
      <c r="H5210" s="2"/>
    </row>
    <row r="5211" spans="2:8">
      <c r="B5211" s="2" t="s">
        <v>5661</v>
      </c>
      <c r="C5211" s="2">
        <v>21</v>
      </c>
      <c r="D5211" s="2" t="s">
        <v>456</v>
      </c>
      <c r="E5211" s="2"/>
      <c r="F5211" s="2"/>
      <c r="G5211" s="2"/>
      <c r="H5211" s="2"/>
    </row>
    <row r="5212" spans="2:8">
      <c r="B5212" s="2" t="s">
        <v>5662</v>
      </c>
      <c r="C5212" s="2">
        <v>25</v>
      </c>
      <c r="D5212" s="2" t="s">
        <v>456</v>
      </c>
      <c r="E5212" s="2"/>
      <c r="F5212" s="2"/>
      <c r="G5212" s="2"/>
      <c r="H5212" s="2"/>
    </row>
    <row r="5213" spans="2:8">
      <c r="B5213" s="2" t="s">
        <v>5663</v>
      </c>
      <c r="C5213" s="2">
        <v>17</v>
      </c>
      <c r="D5213" s="2" t="s">
        <v>456</v>
      </c>
      <c r="E5213" s="2"/>
      <c r="F5213" s="2"/>
      <c r="G5213" s="2"/>
      <c r="H5213" s="2"/>
    </row>
    <row r="5214" spans="2:8">
      <c r="B5214" s="2" t="s">
        <v>5664</v>
      </c>
      <c r="C5214" s="2">
        <v>20</v>
      </c>
      <c r="D5214" s="2" t="s">
        <v>456</v>
      </c>
      <c r="E5214" s="2"/>
      <c r="F5214" s="2"/>
      <c r="G5214" s="2"/>
      <c r="H5214" s="2"/>
    </row>
    <row r="5215" spans="2:8">
      <c r="B5215" s="2" t="s">
        <v>5665</v>
      </c>
      <c r="C5215" s="2">
        <v>22</v>
      </c>
      <c r="D5215" s="2" t="s">
        <v>456</v>
      </c>
      <c r="E5215" s="2"/>
      <c r="F5215" s="2"/>
      <c r="G5215" s="2"/>
      <c r="H5215" s="2"/>
    </row>
    <row r="5216" spans="2:8">
      <c r="B5216" s="2" t="s">
        <v>5666</v>
      </c>
      <c r="C5216" s="2">
        <v>24</v>
      </c>
      <c r="D5216" s="2" t="s">
        <v>456</v>
      </c>
      <c r="E5216" s="2"/>
      <c r="F5216" s="2"/>
      <c r="G5216" s="2"/>
      <c r="H5216" s="2"/>
    </row>
    <row r="5217" spans="2:8">
      <c r="B5217" s="2" t="s">
        <v>5667</v>
      </c>
      <c r="C5217" s="2">
        <v>23</v>
      </c>
      <c r="D5217" s="2" t="s">
        <v>456</v>
      </c>
      <c r="E5217" s="2"/>
      <c r="F5217" s="2"/>
      <c r="G5217" s="2"/>
      <c r="H5217" s="2"/>
    </row>
    <row r="5218" spans="2:8">
      <c r="B5218" s="2" t="s">
        <v>5668</v>
      </c>
      <c r="C5218" s="2">
        <v>22</v>
      </c>
      <c r="D5218" s="2" t="s">
        <v>456</v>
      </c>
      <c r="E5218" s="2"/>
      <c r="F5218" s="2"/>
      <c r="G5218" s="2"/>
      <c r="H5218" s="2"/>
    </row>
    <row r="5219" spans="2:8">
      <c r="B5219" s="2" t="s">
        <v>5669</v>
      </c>
      <c r="C5219" s="2">
        <v>22</v>
      </c>
      <c r="D5219" s="2" t="s">
        <v>456</v>
      </c>
      <c r="E5219" s="2"/>
      <c r="F5219" s="2"/>
      <c r="G5219" s="2"/>
      <c r="H5219" s="2"/>
    </row>
    <row r="5220" spans="2:8">
      <c r="B5220" s="2" t="s">
        <v>5670</v>
      </c>
      <c r="C5220" s="2">
        <v>25</v>
      </c>
      <c r="D5220" s="2" t="s">
        <v>456</v>
      </c>
      <c r="E5220" s="2"/>
      <c r="F5220" s="2"/>
      <c r="G5220" s="2"/>
      <c r="H5220" s="2"/>
    </row>
    <row r="5221" spans="2:8">
      <c r="B5221" s="2" t="s">
        <v>5671</v>
      </c>
      <c r="C5221" s="2">
        <v>27</v>
      </c>
      <c r="D5221" s="2" t="s">
        <v>456</v>
      </c>
      <c r="E5221" s="2"/>
      <c r="F5221" s="2"/>
      <c r="G5221" s="2"/>
      <c r="H5221" s="2"/>
    </row>
    <row r="5222" spans="2:8">
      <c r="B5222" s="2" t="s">
        <v>5672</v>
      </c>
      <c r="C5222" s="2">
        <v>29</v>
      </c>
      <c r="D5222" s="2" t="s">
        <v>456</v>
      </c>
      <c r="E5222" s="2"/>
      <c r="F5222" s="2"/>
      <c r="G5222" s="2"/>
      <c r="H5222" s="2"/>
    </row>
    <row r="5223" spans="2:8">
      <c r="B5223" s="2" t="s">
        <v>5673</v>
      </c>
      <c r="C5223" s="2">
        <v>29</v>
      </c>
      <c r="D5223" s="2" t="s">
        <v>456</v>
      </c>
      <c r="E5223" s="2"/>
      <c r="F5223" s="2"/>
      <c r="G5223" s="2"/>
      <c r="H5223" s="2"/>
    </row>
    <row r="5224" spans="2:8">
      <c r="B5224" s="2" t="s">
        <v>5674</v>
      </c>
      <c r="C5224" s="2">
        <v>30</v>
      </c>
      <c r="D5224" s="2" t="s">
        <v>456</v>
      </c>
      <c r="E5224" s="2"/>
      <c r="F5224" s="2"/>
      <c r="G5224" s="2"/>
      <c r="H5224" s="2"/>
    </row>
    <row r="5225" spans="2:8">
      <c r="B5225" s="2" t="s">
        <v>5675</v>
      </c>
      <c r="C5225" s="2">
        <v>29</v>
      </c>
      <c r="D5225" s="2" t="s">
        <v>456</v>
      </c>
      <c r="E5225" s="2"/>
      <c r="F5225" s="2"/>
      <c r="G5225" s="2"/>
      <c r="H5225" s="2"/>
    </row>
    <row r="5226" spans="2:8">
      <c r="B5226" s="2" t="s">
        <v>5676</v>
      </c>
      <c r="C5226" s="2">
        <v>24</v>
      </c>
      <c r="D5226" s="2" t="s">
        <v>456</v>
      </c>
      <c r="E5226" s="2"/>
      <c r="F5226" s="2"/>
      <c r="G5226" s="2"/>
      <c r="H5226" s="2"/>
    </row>
    <row r="5227" spans="2:8">
      <c r="B5227" s="2" t="s">
        <v>5677</v>
      </c>
      <c r="C5227" s="2">
        <v>25</v>
      </c>
      <c r="D5227" s="2" t="s">
        <v>456</v>
      </c>
      <c r="E5227" s="2"/>
      <c r="F5227" s="2"/>
      <c r="G5227" s="2"/>
      <c r="H5227" s="2"/>
    </row>
    <row r="5228" spans="2:8">
      <c r="B5228" s="2" t="s">
        <v>5678</v>
      </c>
      <c r="C5228" s="2">
        <v>28</v>
      </c>
      <c r="D5228" s="2" t="s">
        <v>456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456</v>
      </c>
      <c r="E5229" s="2"/>
      <c r="F5229" s="2"/>
      <c r="G5229" s="2"/>
      <c r="H5229" s="2"/>
    </row>
    <row r="5230" spans="2:8">
      <c r="B5230" s="2" t="s">
        <v>5680</v>
      </c>
      <c r="C5230" s="2">
        <v>29</v>
      </c>
      <c r="D5230" s="2" t="s">
        <v>456</v>
      </c>
      <c r="E5230" s="2"/>
      <c r="F5230" s="2"/>
      <c r="G5230" s="2"/>
      <c r="H5230" s="2"/>
    </row>
    <row r="5231" spans="2:8">
      <c r="B5231" s="2" t="s">
        <v>5681</v>
      </c>
      <c r="C5231" s="2">
        <v>28</v>
      </c>
      <c r="D5231" s="2" t="s">
        <v>456</v>
      </c>
      <c r="E5231" s="2"/>
      <c r="F5231" s="2"/>
      <c r="G5231" s="2"/>
      <c r="H5231" s="2"/>
    </row>
    <row r="5232" spans="2:8">
      <c r="B5232" s="2" t="s">
        <v>5682</v>
      </c>
      <c r="C5232" s="2">
        <v>26</v>
      </c>
      <c r="D5232" s="2" t="s">
        <v>456</v>
      </c>
      <c r="E5232" s="2"/>
      <c r="F5232" s="2"/>
      <c r="G5232" s="2"/>
      <c r="H5232" s="2"/>
    </row>
    <row r="5233" spans="2:8">
      <c r="B5233" s="2" t="s">
        <v>5683</v>
      </c>
      <c r="C5233" s="2">
        <v>25</v>
      </c>
      <c r="D5233" s="2" t="s">
        <v>456</v>
      </c>
      <c r="E5233" s="2"/>
      <c r="F5233" s="2"/>
      <c r="G5233" s="2"/>
      <c r="H5233" s="2"/>
    </row>
    <row r="5234" spans="2:8">
      <c r="B5234" s="2" t="s">
        <v>5684</v>
      </c>
      <c r="C5234" s="2">
        <v>19</v>
      </c>
      <c r="D5234" s="2" t="s">
        <v>456</v>
      </c>
      <c r="E5234" s="2"/>
      <c r="F5234" s="2"/>
      <c r="G5234" s="2"/>
      <c r="H5234" s="2"/>
    </row>
    <row r="5235" spans="2:8">
      <c r="B5235" s="2" t="s">
        <v>5685</v>
      </c>
      <c r="C5235" s="2">
        <v>22</v>
      </c>
      <c r="D5235" s="2" t="s">
        <v>456</v>
      </c>
      <c r="E5235" s="2"/>
      <c r="F5235" s="2"/>
      <c r="G5235" s="2"/>
      <c r="H5235" s="2"/>
    </row>
    <row r="5236" spans="2:8">
      <c r="B5236" s="2" t="s">
        <v>5686</v>
      </c>
      <c r="C5236" s="2">
        <v>24</v>
      </c>
      <c r="D5236" s="2" t="s">
        <v>456</v>
      </c>
      <c r="E5236" s="2"/>
      <c r="F5236" s="2"/>
      <c r="G5236" s="2"/>
      <c r="H5236" s="2"/>
    </row>
    <row r="5237" spans="2:8">
      <c r="B5237" s="2" t="s">
        <v>5687</v>
      </c>
      <c r="C5237" s="2">
        <v>24</v>
      </c>
      <c r="D5237" s="2" t="s">
        <v>456</v>
      </c>
      <c r="E5237" s="2"/>
      <c r="F5237" s="2"/>
      <c r="G5237" s="2"/>
      <c r="H5237" s="2"/>
    </row>
    <row r="5238" spans="2:8">
      <c r="B5238" s="2" t="s">
        <v>5688</v>
      </c>
      <c r="C5238" s="2">
        <v>22</v>
      </c>
      <c r="D5238" s="2" t="s">
        <v>456</v>
      </c>
      <c r="E5238" s="2"/>
      <c r="F5238" s="2"/>
      <c r="G5238" s="2"/>
      <c r="H5238" s="2"/>
    </row>
    <row r="5239" spans="2:8">
      <c r="B5239" s="2" t="s">
        <v>5689</v>
      </c>
      <c r="C5239" s="2">
        <v>21</v>
      </c>
      <c r="D5239" s="2" t="s">
        <v>456</v>
      </c>
      <c r="E5239" s="2"/>
      <c r="F5239" s="2"/>
      <c r="G5239" s="2"/>
      <c r="H5239" s="2"/>
    </row>
    <row r="5240" spans="2:8">
      <c r="B5240" s="2" t="s">
        <v>5690</v>
      </c>
      <c r="C5240" s="2">
        <v>19</v>
      </c>
      <c r="D5240" s="2" t="s">
        <v>456</v>
      </c>
      <c r="E5240" s="2"/>
      <c r="F5240" s="2"/>
      <c r="G5240" s="2"/>
      <c r="H5240" s="2"/>
    </row>
    <row r="5241" spans="2:8">
      <c r="B5241" s="2" t="s">
        <v>5691</v>
      </c>
      <c r="C5241" s="2">
        <v>17</v>
      </c>
      <c r="D5241" s="2" t="s">
        <v>456</v>
      </c>
      <c r="E5241" s="2"/>
      <c r="F5241" s="2"/>
      <c r="G5241" s="2"/>
      <c r="H5241" s="2"/>
    </row>
    <row r="5242" spans="2:8">
      <c r="B5242" s="2" t="s">
        <v>5692</v>
      </c>
      <c r="C5242" s="2">
        <v>24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21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20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19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17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18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20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19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22</v>
      </c>
      <c r="D5250" s="2" t="s">
        <v>456</v>
      </c>
      <c r="E5250" s="2"/>
      <c r="F5250" s="2"/>
      <c r="G5250" s="2"/>
      <c r="H5250" s="2"/>
    </row>
    <row r="5251" spans="2:8">
      <c r="B5251" s="2" t="s">
        <v>5701</v>
      </c>
      <c r="C5251" s="2">
        <v>27</v>
      </c>
      <c r="D5251" s="2" t="s">
        <v>456</v>
      </c>
      <c r="E5251" s="2"/>
      <c r="F5251" s="2"/>
      <c r="G5251" s="2"/>
      <c r="H5251" s="2"/>
    </row>
    <row r="5252" spans="2:8">
      <c r="B5252" s="2" t="s">
        <v>5702</v>
      </c>
      <c r="C5252" s="2">
        <v>31</v>
      </c>
      <c r="D5252" s="2" t="s">
        <v>456</v>
      </c>
      <c r="E5252" s="2"/>
      <c r="F5252" s="2"/>
      <c r="G5252" s="2"/>
      <c r="H5252" s="2"/>
    </row>
    <row r="5253" spans="2:8">
      <c r="B5253" s="2" t="s">
        <v>5703</v>
      </c>
      <c r="C5253" s="2">
        <v>33</v>
      </c>
      <c r="D5253" s="2" t="s">
        <v>456</v>
      </c>
      <c r="E5253" s="2"/>
      <c r="F5253" s="2"/>
      <c r="G5253" s="2"/>
      <c r="H5253" s="2"/>
    </row>
    <row r="5254" spans="2:8">
      <c r="B5254" s="2" t="s">
        <v>5704</v>
      </c>
      <c r="C5254" s="2">
        <v>33</v>
      </c>
      <c r="D5254" s="2" t="s">
        <v>456</v>
      </c>
      <c r="E5254" s="2"/>
      <c r="F5254" s="2"/>
      <c r="G5254" s="2"/>
      <c r="H5254" s="2"/>
    </row>
    <row r="5255" spans="2:8">
      <c r="B5255" s="2" t="s">
        <v>5705</v>
      </c>
      <c r="C5255" s="2">
        <v>24</v>
      </c>
      <c r="D5255" s="2" t="s">
        <v>456</v>
      </c>
      <c r="E5255" s="2"/>
      <c r="F5255" s="2"/>
      <c r="G5255" s="2"/>
      <c r="H5255" s="2"/>
    </row>
    <row r="5256" spans="2:8">
      <c r="B5256" s="2" t="s">
        <v>5706</v>
      </c>
      <c r="C5256" s="2">
        <v>26</v>
      </c>
      <c r="D5256" s="2" t="s">
        <v>456</v>
      </c>
      <c r="E5256" s="2"/>
      <c r="F5256" s="2"/>
      <c r="G5256" s="2"/>
      <c r="H5256" s="2"/>
    </row>
    <row r="5257" spans="2:8">
      <c r="B5257" s="2" t="s">
        <v>5707</v>
      </c>
      <c r="C5257" s="2">
        <v>18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29</v>
      </c>
      <c r="D5258" s="2" t="s">
        <v>456</v>
      </c>
      <c r="E5258" s="2"/>
      <c r="F5258" s="2"/>
      <c r="G5258" s="2"/>
      <c r="H5258" s="2"/>
    </row>
    <row r="5259" spans="2:8">
      <c r="B5259" s="2" t="s">
        <v>5709</v>
      </c>
      <c r="C5259" s="2">
        <v>29</v>
      </c>
      <c r="D5259" s="2" t="s">
        <v>456</v>
      </c>
      <c r="E5259" s="2"/>
      <c r="F5259" s="2"/>
      <c r="G5259" s="2"/>
      <c r="H5259" s="2"/>
    </row>
    <row r="5260" spans="2:8">
      <c r="B5260" s="2" t="s">
        <v>5710</v>
      </c>
      <c r="C5260" s="2">
        <v>23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23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23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23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29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29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27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25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28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28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27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27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27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27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30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28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26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26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26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30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27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18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18</v>
      </c>
      <c r="D5285" s="2" t="s">
        <v>456</v>
      </c>
      <c r="E5285" s="2"/>
      <c r="F5285" s="2"/>
      <c r="G5285" s="2"/>
      <c r="H5285" s="2"/>
    </row>
    <row r="5286" spans="2:8">
      <c r="B5286" s="2" t="s">
        <v>5736</v>
      </c>
      <c r="C5286" s="2">
        <v>21</v>
      </c>
      <c r="D5286" s="2" t="s">
        <v>456</v>
      </c>
      <c r="E5286" s="2"/>
      <c r="F5286" s="2"/>
      <c r="G5286" s="2"/>
      <c r="H5286" s="2"/>
    </row>
    <row r="5287" spans="2:8">
      <c r="B5287" s="2" t="s">
        <v>5737</v>
      </c>
      <c r="C5287" s="2">
        <v>23</v>
      </c>
      <c r="D5287" s="2" t="s">
        <v>456</v>
      </c>
      <c r="E5287" s="2"/>
      <c r="F5287" s="2"/>
      <c r="G5287" s="2"/>
      <c r="H5287" s="2"/>
    </row>
    <row r="5288" spans="2:8">
      <c r="B5288" s="2" t="s">
        <v>5738</v>
      </c>
      <c r="C5288" s="2">
        <v>24</v>
      </c>
      <c r="D5288" s="2" t="s">
        <v>456</v>
      </c>
      <c r="E5288" s="2"/>
      <c r="F5288" s="2"/>
      <c r="G5288" s="2"/>
      <c r="H5288" s="2"/>
    </row>
    <row r="5289" spans="2:8">
      <c r="B5289" s="2" t="s">
        <v>5739</v>
      </c>
      <c r="C5289" s="2">
        <v>24</v>
      </c>
      <c r="D5289" s="2" t="s">
        <v>456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456</v>
      </c>
      <c r="E5290" s="2"/>
      <c r="F5290" s="2"/>
      <c r="G5290" s="2"/>
      <c r="H5290" s="2"/>
    </row>
    <row r="5291" spans="2:8">
      <c r="B5291" s="2" t="s">
        <v>5741</v>
      </c>
      <c r="C5291" s="2">
        <v>22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24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21</v>
      </c>
      <c r="D5294" s="2" t="s">
        <v>456</v>
      </c>
      <c r="E5294" s="2"/>
      <c r="F5294" s="2"/>
      <c r="G5294" s="2"/>
      <c r="H5294" s="2"/>
    </row>
    <row r="5295" spans="2:8">
      <c r="B5295" s="2" t="s">
        <v>5745</v>
      </c>
      <c r="C5295" s="2">
        <v>21</v>
      </c>
      <c r="D5295" s="2" t="s">
        <v>456</v>
      </c>
      <c r="E5295" s="2"/>
      <c r="F5295" s="2"/>
      <c r="G5295" s="2"/>
      <c r="H5295" s="2"/>
    </row>
    <row r="5296" spans="2:8">
      <c r="B5296" s="2" t="s">
        <v>5746</v>
      </c>
      <c r="C5296" s="2">
        <v>21</v>
      </c>
      <c r="D5296" s="2" t="s">
        <v>456</v>
      </c>
      <c r="E5296" s="2"/>
      <c r="F5296" s="2"/>
      <c r="G5296" s="2"/>
      <c r="H5296" s="2"/>
    </row>
    <row r="5297" spans="2:8">
      <c r="B5297" s="2" t="s">
        <v>5747</v>
      </c>
      <c r="C5297" s="2">
        <v>21</v>
      </c>
      <c r="D5297" s="2" t="s">
        <v>456</v>
      </c>
      <c r="E5297" s="2"/>
      <c r="F5297" s="2"/>
      <c r="G5297" s="2"/>
      <c r="H5297" s="2"/>
    </row>
    <row r="5298" spans="2:8">
      <c r="B5298" s="2" t="s">
        <v>5748</v>
      </c>
      <c r="C5298" s="2">
        <v>19</v>
      </c>
      <c r="D5298" s="2" t="s">
        <v>456</v>
      </c>
      <c r="E5298" s="2"/>
      <c r="F5298" s="2"/>
      <c r="G5298" s="2"/>
      <c r="H5298" s="2"/>
    </row>
    <row r="5299" spans="2:8">
      <c r="B5299" s="2" t="s">
        <v>5749</v>
      </c>
      <c r="C5299" s="2">
        <v>18</v>
      </c>
      <c r="D5299" s="2" t="s">
        <v>456</v>
      </c>
      <c r="E5299" s="2"/>
      <c r="F5299" s="2"/>
      <c r="G5299" s="2"/>
      <c r="H5299" s="2"/>
    </row>
    <row r="5300" spans="2:8">
      <c r="B5300" s="2" t="s">
        <v>5750</v>
      </c>
      <c r="C5300" s="2">
        <v>18</v>
      </c>
      <c r="D5300" s="2" t="s">
        <v>456</v>
      </c>
      <c r="E5300" s="2"/>
      <c r="F5300" s="2"/>
      <c r="G5300" s="2"/>
      <c r="H5300" s="2"/>
    </row>
    <row r="5301" spans="2:8">
      <c r="B5301" s="2" t="s">
        <v>5751</v>
      </c>
      <c r="C5301" s="2">
        <v>18</v>
      </c>
      <c r="D5301" s="2" t="s">
        <v>456</v>
      </c>
      <c r="E5301" s="2"/>
      <c r="F5301" s="2"/>
      <c r="G5301" s="2"/>
      <c r="H5301" s="2"/>
    </row>
    <row r="5302" spans="2:8">
      <c r="B5302" s="2" t="s">
        <v>5752</v>
      </c>
      <c r="C5302" s="2">
        <v>18</v>
      </c>
      <c r="D5302" s="2" t="s">
        <v>456</v>
      </c>
      <c r="E5302" s="2"/>
      <c r="F5302" s="2"/>
      <c r="G5302" s="2"/>
      <c r="H5302" s="2"/>
    </row>
    <row r="5303" spans="2:8">
      <c r="B5303" s="2" t="s">
        <v>5753</v>
      </c>
      <c r="C5303" s="2">
        <v>20</v>
      </c>
      <c r="D5303" s="2" t="s">
        <v>456</v>
      </c>
      <c r="E5303" s="2"/>
      <c r="F5303" s="2"/>
      <c r="G5303" s="2"/>
      <c r="H5303" s="2"/>
    </row>
    <row r="5304" spans="2:8">
      <c r="B5304" s="2" t="s">
        <v>5754</v>
      </c>
      <c r="C5304" s="2">
        <v>25</v>
      </c>
      <c r="D5304" s="2" t="s">
        <v>456</v>
      </c>
      <c r="E5304" s="2"/>
      <c r="F5304" s="2"/>
      <c r="G5304" s="2"/>
      <c r="H5304" s="2"/>
    </row>
    <row r="5305" spans="2:8">
      <c r="B5305" s="2" t="s">
        <v>5755</v>
      </c>
      <c r="C5305" s="2">
        <v>26</v>
      </c>
      <c r="D5305" s="2" t="s">
        <v>456</v>
      </c>
      <c r="E5305" s="2"/>
      <c r="F5305" s="2"/>
      <c r="G5305" s="2"/>
      <c r="H5305" s="2"/>
    </row>
    <row r="5306" spans="2:8">
      <c r="B5306" s="2" t="s">
        <v>5756</v>
      </c>
      <c r="C5306" s="2">
        <v>5</v>
      </c>
      <c r="D5306" s="2" t="s">
        <v>456</v>
      </c>
      <c r="E5306" s="2"/>
      <c r="F5306" s="2"/>
      <c r="G5306" s="2"/>
      <c r="H5306" s="2"/>
    </row>
    <row r="5307" spans="2:8">
      <c r="B5307" s="2" t="s">
        <v>5757</v>
      </c>
      <c r="C5307" s="2">
        <v>6</v>
      </c>
      <c r="D5307" s="2" t="s">
        <v>456</v>
      </c>
      <c r="E5307" s="2"/>
      <c r="F5307" s="2"/>
      <c r="G5307" s="2"/>
      <c r="H5307" s="2"/>
    </row>
    <row r="5308" spans="2:8">
      <c r="B5308" s="2" t="s">
        <v>5758</v>
      </c>
      <c r="C5308" s="2">
        <v>7</v>
      </c>
      <c r="D5308" s="2" t="s">
        <v>456</v>
      </c>
      <c r="E5308" s="2"/>
      <c r="F5308" s="2"/>
      <c r="G5308" s="2"/>
      <c r="H5308" s="2"/>
    </row>
    <row r="5309" spans="2:8">
      <c r="B5309" s="2" t="s">
        <v>5759</v>
      </c>
      <c r="C5309" s="2">
        <v>5</v>
      </c>
      <c r="D5309" s="2" t="s">
        <v>456</v>
      </c>
      <c r="E5309" s="2"/>
      <c r="F5309" s="2"/>
      <c r="G5309" s="2"/>
      <c r="H5309" s="2"/>
    </row>
    <row r="5310" spans="2:8">
      <c r="B5310" s="2" t="s">
        <v>5760</v>
      </c>
      <c r="C5310" s="2">
        <v>5</v>
      </c>
      <c r="D5310" s="2" t="s">
        <v>456</v>
      </c>
      <c r="E5310" s="2"/>
      <c r="F5310" s="2"/>
      <c r="G5310" s="2"/>
      <c r="H5310" s="2"/>
    </row>
    <row r="5311" spans="2:8">
      <c r="B5311" s="2" t="s">
        <v>5761</v>
      </c>
      <c r="C5311" s="2">
        <v>6</v>
      </c>
      <c r="D5311" s="2" t="s">
        <v>456</v>
      </c>
      <c r="E5311" s="2"/>
      <c r="F5311" s="2"/>
      <c r="G5311" s="2"/>
      <c r="H5311" s="2"/>
    </row>
    <row r="5312" spans="2:8">
      <c r="B5312" s="2" t="s">
        <v>5762</v>
      </c>
      <c r="C5312" s="2">
        <v>6</v>
      </c>
      <c r="D5312" s="2" t="s">
        <v>456</v>
      </c>
      <c r="E5312" s="2"/>
      <c r="F5312" s="2"/>
      <c r="G5312" s="2"/>
      <c r="H5312" s="2"/>
    </row>
    <row r="5313" spans="2:8">
      <c r="B5313" s="2" t="s">
        <v>5763</v>
      </c>
      <c r="C5313" s="2">
        <v>6</v>
      </c>
      <c r="D5313" s="2" t="s">
        <v>456</v>
      </c>
      <c r="E5313" s="2"/>
      <c r="F5313" s="2"/>
      <c r="G5313" s="2"/>
      <c r="H5313" s="2"/>
    </row>
    <row r="5314" spans="2:8">
      <c r="B5314" s="2" t="s">
        <v>5764</v>
      </c>
      <c r="C5314" s="2">
        <v>6</v>
      </c>
      <c r="D5314" s="2" t="s">
        <v>456</v>
      </c>
      <c r="E5314" s="2"/>
      <c r="F5314" s="2"/>
      <c r="G5314" s="2"/>
      <c r="H5314" s="2"/>
    </row>
    <row r="5315" spans="2:8">
      <c r="B5315" s="2" t="s">
        <v>5765</v>
      </c>
      <c r="C5315" s="2">
        <v>7</v>
      </c>
      <c r="D5315" s="2" t="s">
        <v>456</v>
      </c>
      <c r="E5315" s="2"/>
      <c r="F5315" s="2"/>
      <c r="G5315" s="2"/>
      <c r="H5315" s="2"/>
    </row>
    <row r="5316" spans="2:8">
      <c r="B5316" s="2" t="s">
        <v>5766</v>
      </c>
      <c r="C5316" s="2">
        <v>20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24</v>
      </c>
      <c r="D5317" s="2" t="s">
        <v>456</v>
      </c>
      <c r="E5317" s="2"/>
      <c r="F5317" s="2"/>
      <c r="G5317" s="2"/>
      <c r="H5317" s="2"/>
    </row>
    <row r="5318" spans="2:8">
      <c r="B5318" s="2" t="s">
        <v>5768</v>
      </c>
      <c r="C5318" s="2">
        <v>26</v>
      </c>
      <c r="D5318" s="2" t="s">
        <v>456</v>
      </c>
      <c r="E5318" s="2"/>
      <c r="F5318" s="2"/>
      <c r="G5318" s="2"/>
      <c r="H5318" s="2"/>
    </row>
    <row r="5319" spans="2:8">
      <c r="B5319" s="2" t="s">
        <v>5769</v>
      </c>
      <c r="C5319" s="2">
        <v>27</v>
      </c>
      <c r="D5319" s="2" t="s">
        <v>456</v>
      </c>
      <c r="E5319" s="2"/>
      <c r="F5319" s="2"/>
      <c r="G5319" s="2"/>
      <c r="H5319" s="2"/>
    </row>
    <row r="5320" spans="2:8">
      <c r="B5320" s="2" t="s">
        <v>5770</v>
      </c>
      <c r="C5320" s="2">
        <v>27</v>
      </c>
      <c r="D5320" s="2" t="s">
        <v>456</v>
      </c>
      <c r="E5320" s="2"/>
      <c r="F5320" s="2"/>
      <c r="G5320" s="2"/>
      <c r="H5320" s="2"/>
    </row>
    <row r="5321" spans="2:8">
      <c r="B5321" s="2" t="s">
        <v>5771</v>
      </c>
      <c r="C5321" s="2">
        <v>25</v>
      </c>
      <c r="D5321" s="2" t="s">
        <v>456</v>
      </c>
      <c r="E5321" s="2"/>
      <c r="F5321" s="2"/>
      <c r="G5321" s="2"/>
      <c r="H5321" s="2"/>
    </row>
    <row r="5322" spans="2:8">
      <c r="B5322" s="2" t="s">
        <v>5772</v>
      </c>
      <c r="C5322" s="2">
        <v>23</v>
      </c>
      <c r="D5322" s="2" t="s">
        <v>456</v>
      </c>
      <c r="E5322" s="2"/>
      <c r="F5322" s="2"/>
      <c r="G5322" s="2"/>
      <c r="H5322" s="2"/>
    </row>
    <row r="5323" spans="2:8">
      <c r="B5323" s="2" t="s">
        <v>5773</v>
      </c>
      <c r="C5323" s="2">
        <v>21</v>
      </c>
      <c r="D5323" s="2" t="s">
        <v>456</v>
      </c>
      <c r="E5323" s="2"/>
      <c r="F5323" s="2"/>
      <c r="G5323" s="2"/>
      <c r="H5323" s="2"/>
    </row>
    <row r="5324" spans="2:8">
      <c r="B5324" s="2" t="s">
        <v>5774</v>
      </c>
      <c r="C5324" s="2">
        <v>25</v>
      </c>
      <c r="D5324" s="2" t="s">
        <v>456</v>
      </c>
      <c r="E5324" s="2"/>
      <c r="F5324" s="2"/>
      <c r="G5324" s="2"/>
      <c r="H5324" s="2"/>
    </row>
    <row r="5325" spans="2:8">
      <c r="B5325" s="2" t="s">
        <v>5775</v>
      </c>
      <c r="C5325" s="2">
        <v>28</v>
      </c>
      <c r="D5325" s="2" t="s">
        <v>456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456</v>
      </c>
      <c r="E5326" s="2"/>
      <c r="F5326" s="2"/>
      <c r="G5326" s="2"/>
      <c r="H5326" s="2"/>
    </row>
    <row r="5327" spans="2:8">
      <c r="B5327" s="2" t="s">
        <v>5777</v>
      </c>
      <c r="C5327" s="2">
        <v>30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29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29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28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27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28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27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27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26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25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23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22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20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22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25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26</v>
      </c>
      <c r="D5342" s="2" t="s">
        <v>456</v>
      </c>
      <c r="E5342" s="2"/>
      <c r="F5342" s="2"/>
      <c r="G5342" s="2"/>
      <c r="H5342" s="2"/>
    </row>
    <row r="5343" spans="2:8">
      <c r="B5343" s="2" t="s">
        <v>5793</v>
      </c>
      <c r="C5343" s="2">
        <v>27</v>
      </c>
      <c r="D5343" s="2" t="s">
        <v>456</v>
      </c>
      <c r="E5343" s="2"/>
      <c r="F5343" s="2"/>
      <c r="G5343" s="2"/>
      <c r="H5343" s="2"/>
    </row>
    <row r="5344" spans="2:8">
      <c r="B5344" s="2" t="s">
        <v>5794</v>
      </c>
      <c r="C5344" s="2">
        <v>25</v>
      </c>
      <c r="D5344" s="2" t="s">
        <v>456</v>
      </c>
      <c r="E5344" s="2"/>
      <c r="F5344" s="2"/>
      <c r="G5344" s="2"/>
      <c r="H5344" s="2"/>
    </row>
    <row r="5345" spans="2:8">
      <c r="B5345" s="2" t="s">
        <v>5795</v>
      </c>
      <c r="C5345" s="2">
        <v>26</v>
      </c>
      <c r="D5345" s="2" t="s">
        <v>456</v>
      </c>
      <c r="E5345" s="2"/>
      <c r="F5345" s="2"/>
      <c r="G5345" s="2"/>
      <c r="H5345" s="2"/>
    </row>
    <row r="5346" spans="2:8">
      <c r="B5346" s="2" t="s">
        <v>5796</v>
      </c>
      <c r="C5346" s="2">
        <v>26</v>
      </c>
      <c r="D5346" s="2" t="s">
        <v>456</v>
      </c>
      <c r="E5346" s="2"/>
      <c r="F5346" s="2"/>
      <c r="G5346" s="2"/>
      <c r="H5346" s="2"/>
    </row>
    <row r="5347" spans="2:8">
      <c r="B5347" s="2" t="s">
        <v>5797</v>
      </c>
      <c r="C5347" s="2">
        <v>27</v>
      </c>
      <c r="D5347" s="2" t="s">
        <v>456</v>
      </c>
      <c r="E5347" s="2"/>
      <c r="F5347" s="2"/>
      <c r="G5347" s="2"/>
      <c r="H5347" s="2"/>
    </row>
    <row r="5348" spans="2:8">
      <c r="B5348" s="2" t="s">
        <v>5798</v>
      </c>
      <c r="C5348" s="2">
        <v>27</v>
      </c>
      <c r="D5348" s="2" t="s">
        <v>456</v>
      </c>
      <c r="E5348" s="2"/>
      <c r="F5348" s="2"/>
      <c r="G5348" s="2"/>
      <c r="H5348" s="2"/>
    </row>
    <row r="5349" spans="2:8">
      <c r="B5349" s="2" t="s">
        <v>5799</v>
      </c>
      <c r="C5349" s="2">
        <v>27</v>
      </c>
      <c r="D5349" s="2" t="s">
        <v>456</v>
      </c>
      <c r="E5349" s="2"/>
      <c r="F5349" s="2"/>
      <c r="G5349" s="2"/>
      <c r="H5349" s="2"/>
    </row>
    <row r="5350" spans="2:8">
      <c r="B5350" s="2" t="s">
        <v>5800</v>
      </c>
      <c r="C5350" s="2">
        <v>14</v>
      </c>
      <c r="D5350" s="2" t="s">
        <v>456</v>
      </c>
      <c r="E5350" s="2"/>
      <c r="F5350" s="2"/>
      <c r="G5350" s="2"/>
      <c r="H5350" s="2"/>
    </row>
    <row r="5351" spans="2:8">
      <c r="B5351" s="2" t="s">
        <v>5801</v>
      </c>
      <c r="C5351" s="2">
        <v>31</v>
      </c>
      <c r="D5351" s="2" t="s">
        <v>456</v>
      </c>
      <c r="E5351" s="2"/>
      <c r="F5351" s="2"/>
      <c r="G5351" s="2"/>
      <c r="H5351" s="2"/>
    </row>
    <row r="5352" spans="2:8">
      <c r="B5352" s="2" t="s">
        <v>5802</v>
      </c>
      <c r="C5352" s="2">
        <v>35</v>
      </c>
      <c r="D5352" s="2" t="s">
        <v>456</v>
      </c>
      <c r="E5352" s="2"/>
      <c r="F5352" s="2"/>
      <c r="G5352" s="2"/>
      <c r="H5352" s="2"/>
    </row>
    <row r="5353" spans="2:8">
      <c r="B5353" s="2" t="s">
        <v>5803</v>
      </c>
      <c r="C5353" s="2">
        <v>33</v>
      </c>
      <c r="D5353" s="2" t="s">
        <v>456</v>
      </c>
      <c r="E5353" s="2"/>
      <c r="F5353" s="2"/>
      <c r="G5353" s="2"/>
      <c r="H5353" s="2"/>
    </row>
    <row r="5354" spans="2:8">
      <c r="B5354" s="2" t="s">
        <v>5804</v>
      </c>
      <c r="C5354" s="2">
        <v>29</v>
      </c>
      <c r="D5354" s="2" t="s">
        <v>456</v>
      </c>
      <c r="E5354" s="2"/>
      <c r="F5354" s="2"/>
      <c r="G5354" s="2"/>
      <c r="H5354" s="2"/>
    </row>
    <row r="5355" spans="2:8">
      <c r="B5355" s="2" t="s">
        <v>5805</v>
      </c>
      <c r="C5355" s="2">
        <v>27</v>
      </c>
      <c r="D5355" s="2" t="s">
        <v>456</v>
      </c>
      <c r="E5355" s="2"/>
      <c r="F5355" s="2"/>
      <c r="G5355" s="2"/>
      <c r="H5355" s="2"/>
    </row>
    <row r="5356" spans="2:8">
      <c r="B5356" s="2" t="s">
        <v>5806</v>
      </c>
      <c r="C5356" s="2">
        <v>26</v>
      </c>
      <c r="D5356" s="2" t="s">
        <v>456</v>
      </c>
      <c r="E5356" s="2"/>
      <c r="F5356" s="2"/>
      <c r="G5356" s="2"/>
      <c r="H5356" s="2"/>
    </row>
    <row r="5357" spans="2:8">
      <c r="B5357" s="2" t="s">
        <v>5807</v>
      </c>
      <c r="C5357" s="2">
        <v>9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9</v>
      </c>
      <c r="D5358" s="2" t="s">
        <v>456</v>
      </c>
      <c r="E5358" s="2"/>
      <c r="F5358" s="2"/>
      <c r="G5358" s="2"/>
      <c r="H5358" s="2"/>
    </row>
    <row r="5359" spans="2:8">
      <c r="B5359" s="2" t="s">
        <v>5809</v>
      </c>
      <c r="C5359" s="2">
        <v>10</v>
      </c>
      <c r="D5359" s="2" t="s">
        <v>456</v>
      </c>
      <c r="E5359" s="2"/>
      <c r="F5359" s="2"/>
      <c r="G5359" s="2"/>
      <c r="H5359" s="2"/>
    </row>
    <row r="5360" spans="2:8">
      <c r="B5360" s="2" t="s">
        <v>5810</v>
      </c>
      <c r="C5360" s="2">
        <v>12</v>
      </c>
      <c r="D5360" s="2" t="s">
        <v>456</v>
      </c>
      <c r="E5360" s="2"/>
      <c r="F5360" s="2"/>
      <c r="G5360" s="2"/>
      <c r="H5360" s="2"/>
    </row>
    <row r="5361" spans="2:8">
      <c r="B5361" s="2" t="s">
        <v>5811</v>
      </c>
      <c r="C5361" s="2">
        <v>13</v>
      </c>
      <c r="D5361" s="2" t="s">
        <v>456</v>
      </c>
      <c r="E5361" s="2"/>
      <c r="F5361" s="2"/>
      <c r="G5361" s="2"/>
      <c r="H5361" s="2"/>
    </row>
    <row r="5362" spans="2:8">
      <c r="B5362" s="2" t="s">
        <v>5812</v>
      </c>
      <c r="C5362" s="2">
        <v>16</v>
      </c>
      <c r="D5362" s="2" t="s">
        <v>456</v>
      </c>
      <c r="E5362" s="2"/>
      <c r="F5362" s="2"/>
      <c r="G5362" s="2"/>
      <c r="H5362" s="2"/>
    </row>
    <row r="5363" spans="2:8">
      <c r="B5363" s="2" t="s">
        <v>5813</v>
      </c>
      <c r="C5363" s="2">
        <v>19</v>
      </c>
      <c r="D5363" s="2" t="s">
        <v>456</v>
      </c>
      <c r="E5363" s="2"/>
      <c r="F5363" s="2"/>
      <c r="G5363" s="2"/>
      <c r="H5363" s="2"/>
    </row>
    <row r="5364" spans="2:8">
      <c r="B5364" s="2" t="s">
        <v>5814</v>
      </c>
      <c r="C5364" s="2">
        <v>19</v>
      </c>
      <c r="D5364" s="2" t="s">
        <v>456</v>
      </c>
      <c r="E5364" s="2"/>
      <c r="F5364" s="2"/>
      <c r="G5364" s="2"/>
      <c r="H5364" s="2"/>
    </row>
    <row r="5365" spans="2:8">
      <c r="B5365" s="2" t="s">
        <v>5815</v>
      </c>
      <c r="C5365" s="2">
        <v>19</v>
      </c>
      <c r="D5365" s="2" t="s">
        <v>456</v>
      </c>
      <c r="E5365" s="2"/>
      <c r="F5365" s="2"/>
      <c r="G5365" s="2"/>
      <c r="H5365" s="2"/>
    </row>
    <row r="5366" spans="2:8">
      <c r="B5366" s="2" t="s">
        <v>5816</v>
      </c>
      <c r="C5366" s="2">
        <v>18</v>
      </c>
      <c r="D5366" s="2" t="s">
        <v>456</v>
      </c>
      <c r="E5366" s="2"/>
      <c r="F5366" s="2"/>
      <c r="G5366" s="2"/>
      <c r="H5366" s="2"/>
    </row>
    <row r="5367" spans="2:8">
      <c r="B5367" s="2" t="s">
        <v>5817</v>
      </c>
      <c r="C5367" s="2">
        <v>18</v>
      </c>
      <c r="D5367" s="2" t="s">
        <v>456</v>
      </c>
      <c r="E5367" s="2"/>
      <c r="F5367" s="2"/>
      <c r="G5367" s="2"/>
      <c r="H5367" s="2"/>
    </row>
    <row r="5368" spans="2:8">
      <c r="B5368" s="2" t="s">
        <v>5818</v>
      </c>
      <c r="C5368" s="2">
        <v>14</v>
      </c>
      <c r="D5368" s="2" t="s">
        <v>456</v>
      </c>
      <c r="E5368" s="2"/>
      <c r="F5368" s="2"/>
      <c r="G5368" s="2"/>
      <c r="H5368" s="2"/>
    </row>
    <row r="5369" spans="2:8">
      <c r="B5369" s="2" t="s">
        <v>5819</v>
      </c>
      <c r="C5369" s="2">
        <v>26</v>
      </c>
      <c r="D5369" s="2" t="s">
        <v>456</v>
      </c>
      <c r="E5369" s="2"/>
      <c r="F5369" s="2"/>
      <c r="G5369" s="2"/>
      <c r="H5369" s="2"/>
    </row>
    <row r="5370" spans="2:8">
      <c r="B5370" s="2" t="s">
        <v>5820</v>
      </c>
      <c r="C5370" s="2">
        <v>27</v>
      </c>
      <c r="D5370" s="2" t="s">
        <v>456</v>
      </c>
      <c r="E5370" s="2"/>
      <c r="F5370" s="2"/>
      <c r="G5370" s="2"/>
      <c r="H5370" s="2"/>
    </row>
    <row r="5371" spans="2:8">
      <c r="B5371" s="2" t="s">
        <v>5821</v>
      </c>
      <c r="C5371" s="2">
        <v>31</v>
      </c>
      <c r="D5371" s="2" t="s">
        <v>456</v>
      </c>
      <c r="E5371" s="2"/>
      <c r="F5371" s="2"/>
      <c r="G5371" s="2"/>
      <c r="H5371" s="2"/>
    </row>
    <row r="5372" spans="2:8">
      <c r="B5372" s="2" t="s">
        <v>5822</v>
      </c>
      <c r="C5372" s="2">
        <v>28</v>
      </c>
      <c r="D5372" s="2" t="s">
        <v>456</v>
      </c>
      <c r="E5372" s="2"/>
      <c r="F5372" s="2"/>
      <c r="G5372" s="2"/>
      <c r="H5372" s="2"/>
    </row>
    <row r="5373" spans="2:8">
      <c r="B5373" s="2" t="s">
        <v>5823</v>
      </c>
      <c r="C5373" s="2">
        <v>20</v>
      </c>
      <c r="D5373" s="2" t="s">
        <v>456</v>
      </c>
      <c r="E5373" s="2"/>
      <c r="F5373" s="2"/>
      <c r="G5373" s="2"/>
      <c r="H5373" s="2"/>
    </row>
    <row r="5374" spans="2:8">
      <c r="B5374" s="2" t="s">
        <v>5824</v>
      </c>
      <c r="C5374" s="2">
        <v>27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29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26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26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25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15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11</v>
      </c>
      <c r="D5381" s="2" t="s">
        <v>456</v>
      </c>
      <c r="E5381" s="2"/>
      <c r="F5381" s="2"/>
      <c r="G5381" s="2"/>
      <c r="H5381" s="2"/>
    </row>
    <row r="5382" spans="2:8">
      <c r="B5382" s="2" t="s">
        <v>5832</v>
      </c>
      <c r="C5382" s="2">
        <v>9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10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33</v>
      </c>
      <c r="D5384" s="2" t="s">
        <v>456</v>
      </c>
      <c r="E5384" s="2"/>
      <c r="F5384" s="2"/>
      <c r="G5384" s="2"/>
      <c r="H5384" s="2"/>
    </row>
    <row r="5385" spans="2:8">
      <c r="B5385" s="2" t="s">
        <v>5835</v>
      </c>
      <c r="C5385" s="2">
        <v>41</v>
      </c>
      <c r="D5385" s="2" t="s">
        <v>456</v>
      </c>
      <c r="E5385" s="2"/>
      <c r="F5385" s="2"/>
      <c r="G5385" s="2"/>
      <c r="H5385" s="2"/>
    </row>
    <row r="5386" spans="2:8">
      <c r="B5386" s="2" t="s">
        <v>5836</v>
      </c>
      <c r="C5386" s="2">
        <v>49</v>
      </c>
      <c r="D5386" s="2" t="s">
        <v>456</v>
      </c>
      <c r="E5386" s="2"/>
      <c r="F5386" s="2"/>
      <c r="G5386" s="2"/>
      <c r="H5386" s="2"/>
    </row>
    <row r="5387" spans="2:8">
      <c r="B5387" s="2" t="s">
        <v>5837</v>
      </c>
      <c r="C5387" s="2">
        <v>46</v>
      </c>
      <c r="D5387" s="2" t="s">
        <v>456</v>
      </c>
      <c r="E5387" s="2"/>
      <c r="F5387" s="2"/>
      <c r="G5387" s="2"/>
      <c r="H5387" s="2"/>
    </row>
    <row r="5388" spans="2:8">
      <c r="B5388" s="2" t="s">
        <v>5838</v>
      </c>
      <c r="C5388" s="2">
        <v>16</v>
      </c>
      <c r="D5388" s="2" t="s">
        <v>456</v>
      </c>
      <c r="E5388" s="2"/>
      <c r="F5388" s="2"/>
      <c r="G5388" s="2"/>
      <c r="H5388" s="2"/>
    </row>
    <row r="5389" spans="2:8">
      <c r="B5389" s="2" t="s">
        <v>5839</v>
      </c>
      <c r="C5389" s="2">
        <v>15</v>
      </c>
      <c r="D5389" s="2" t="s">
        <v>456</v>
      </c>
      <c r="E5389" s="2"/>
      <c r="F5389" s="2"/>
      <c r="G5389" s="2"/>
      <c r="H5389" s="2"/>
    </row>
    <row r="5390" spans="2:8">
      <c r="B5390" s="2" t="s">
        <v>5840</v>
      </c>
      <c r="C5390" s="2">
        <v>15</v>
      </c>
      <c r="D5390" s="2" t="s">
        <v>456</v>
      </c>
      <c r="E5390" s="2"/>
      <c r="F5390" s="2"/>
      <c r="G5390" s="2"/>
      <c r="H5390" s="2"/>
    </row>
    <row r="5391" spans="2:8">
      <c r="B5391" s="2" t="s">
        <v>5841</v>
      </c>
      <c r="C5391" s="2">
        <v>16</v>
      </c>
      <c r="D5391" s="2" t="s">
        <v>456</v>
      </c>
      <c r="E5391" s="2"/>
      <c r="F5391" s="2"/>
      <c r="G5391" s="2"/>
      <c r="H5391" s="2"/>
    </row>
    <row r="5392" spans="2:8">
      <c r="B5392" s="2" t="s">
        <v>5842</v>
      </c>
      <c r="C5392" s="2">
        <v>16</v>
      </c>
      <c r="D5392" s="2" t="s">
        <v>456</v>
      </c>
      <c r="E5392" s="2"/>
      <c r="F5392" s="2"/>
      <c r="G5392" s="2"/>
      <c r="H5392" s="2"/>
    </row>
    <row r="5393" spans="2:8">
      <c r="B5393" s="2" t="s">
        <v>5843</v>
      </c>
      <c r="C5393" s="2">
        <v>16</v>
      </c>
      <c r="D5393" s="2" t="s">
        <v>456</v>
      </c>
      <c r="E5393" s="2"/>
      <c r="F5393" s="2"/>
      <c r="G5393" s="2"/>
      <c r="H5393" s="2"/>
    </row>
    <row r="5394" spans="2:8">
      <c r="B5394" s="2" t="s">
        <v>5844</v>
      </c>
      <c r="C5394" s="2">
        <v>15</v>
      </c>
      <c r="D5394" s="2" t="s">
        <v>456</v>
      </c>
      <c r="E5394" s="2"/>
      <c r="F5394" s="2"/>
      <c r="G5394" s="2"/>
      <c r="H5394" s="2"/>
    </row>
    <row r="5395" spans="2:8">
      <c r="B5395" s="2" t="s">
        <v>5845</v>
      </c>
      <c r="C5395" s="2">
        <v>16</v>
      </c>
      <c r="D5395" s="2" t="s">
        <v>456</v>
      </c>
      <c r="E5395" s="2"/>
      <c r="F5395" s="2"/>
      <c r="G5395" s="2"/>
      <c r="H5395" s="2"/>
    </row>
    <row r="5396" spans="2:8">
      <c r="B5396" s="2" t="s">
        <v>5846</v>
      </c>
      <c r="C5396" s="2">
        <v>16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10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24</v>
      </c>
      <c r="D5398" s="2" t="s">
        <v>456</v>
      </c>
      <c r="E5398" s="2"/>
      <c r="F5398" s="2"/>
      <c r="G5398" s="2"/>
      <c r="H5398" s="2"/>
    </row>
    <row r="5399" spans="2:8">
      <c r="B5399" s="2" t="s">
        <v>5849</v>
      </c>
      <c r="C5399" s="2">
        <v>27</v>
      </c>
      <c r="D5399" s="2" t="s">
        <v>456</v>
      </c>
      <c r="E5399" s="2"/>
      <c r="F5399" s="2"/>
      <c r="G5399" s="2"/>
      <c r="H5399" s="2"/>
    </row>
    <row r="5400" spans="2:8">
      <c r="B5400" s="2" t="s">
        <v>5850</v>
      </c>
      <c r="C5400" s="2">
        <v>29</v>
      </c>
      <c r="D5400" s="2" t="s">
        <v>456</v>
      </c>
      <c r="E5400" s="2"/>
      <c r="F5400" s="2"/>
      <c r="G5400" s="2"/>
      <c r="H5400" s="2"/>
    </row>
    <row r="5401" spans="2:8">
      <c r="B5401" s="2" t="s">
        <v>5851</v>
      </c>
      <c r="C5401" s="2">
        <v>31</v>
      </c>
      <c r="D5401" s="2" t="s">
        <v>456</v>
      </c>
      <c r="E5401" s="2"/>
      <c r="F5401" s="2"/>
      <c r="G5401" s="2"/>
      <c r="H5401" s="2"/>
    </row>
    <row r="5402" spans="2:8">
      <c r="B5402" s="2" t="s">
        <v>5852</v>
      </c>
      <c r="C5402" s="2">
        <v>26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26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21</v>
      </c>
      <c r="D5404" s="2" t="s">
        <v>456</v>
      </c>
      <c r="E5404" s="2"/>
      <c r="F5404" s="2"/>
      <c r="G5404" s="2"/>
      <c r="H5404" s="2"/>
    </row>
    <row r="5405" spans="2:8">
      <c r="B5405" s="2" t="s">
        <v>5855</v>
      </c>
      <c r="C5405" s="2">
        <v>30</v>
      </c>
      <c r="D5405" s="2" t="s">
        <v>456</v>
      </c>
      <c r="E5405" s="2"/>
      <c r="F5405" s="2"/>
      <c r="G5405" s="2"/>
      <c r="H5405" s="2"/>
    </row>
    <row r="5406" spans="2:8">
      <c r="B5406" s="2" t="s">
        <v>5856</v>
      </c>
      <c r="C5406" s="2">
        <v>27</v>
      </c>
      <c r="D5406" s="2" t="s">
        <v>456</v>
      </c>
      <c r="E5406" s="2"/>
      <c r="F5406" s="2"/>
      <c r="G5406" s="2"/>
      <c r="H5406" s="2"/>
    </row>
    <row r="5407" spans="2:8">
      <c r="B5407" s="2" t="s">
        <v>5857</v>
      </c>
      <c r="C5407" s="2">
        <v>30</v>
      </c>
      <c r="D5407" s="2" t="s">
        <v>456</v>
      </c>
      <c r="E5407" s="2"/>
      <c r="F5407" s="2"/>
      <c r="G5407" s="2"/>
      <c r="H5407" s="2"/>
    </row>
    <row r="5408" spans="2:8">
      <c r="B5408" s="2" t="s">
        <v>5858</v>
      </c>
      <c r="C5408" s="2">
        <v>28</v>
      </c>
      <c r="D5408" s="2" t="s">
        <v>456</v>
      </c>
      <c r="E5408" s="2"/>
      <c r="F5408" s="2"/>
      <c r="G5408" s="2"/>
      <c r="H5408" s="2"/>
    </row>
    <row r="5409" spans="2:8">
      <c r="B5409" s="2" t="s">
        <v>5859</v>
      </c>
      <c r="C5409" s="2">
        <v>25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26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26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26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26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25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15</v>
      </c>
      <c r="D5415" s="2" t="s">
        <v>456</v>
      </c>
      <c r="E5415" s="2"/>
      <c r="F5415" s="2"/>
      <c r="G5415" s="2"/>
      <c r="H5415" s="2"/>
    </row>
    <row r="5416" spans="2:8">
      <c r="B5416" s="2" t="s">
        <v>5866</v>
      </c>
      <c r="C5416" s="2">
        <v>26</v>
      </c>
      <c r="D5416" s="2" t="s">
        <v>456</v>
      </c>
      <c r="E5416" s="2"/>
      <c r="F5416" s="2"/>
      <c r="G5416" s="2"/>
      <c r="H5416" s="2"/>
    </row>
    <row r="5417" spans="2:8">
      <c r="B5417" s="2" t="s">
        <v>5867</v>
      </c>
      <c r="C5417" s="2">
        <v>28</v>
      </c>
      <c r="D5417" s="2" t="s">
        <v>456</v>
      </c>
      <c r="E5417" s="2"/>
      <c r="F5417" s="2"/>
      <c r="G5417" s="2"/>
      <c r="H5417" s="2"/>
    </row>
    <row r="5418" spans="2:8">
      <c r="B5418" s="2" t="s">
        <v>5868</v>
      </c>
      <c r="C5418" s="2">
        <v>30</v>
      </c>
      <c r="D5418" s="2" t="s">
        <v>456</v>
      </c>
      <c r="E5418" s="2"/>
      <c r="F5418" s="2"/>
      <c r="G5418" s="2"/>
      <c r="H5418" s="2"/>
    </row>
    <row r="5419" spans="2:8">
      <c r="B5419" s="2" t="s">
        <v>5869</v>
      </c>
      <c r="C5419" s="2">
        <v>31</v>
      </c>
      <c r="D5419" s="2" t="s">
        <v>456</v>
      </c>
      <c r="E5419" s="2"/>
      <c r="F5419" s="2"/>
      <c r="G5419" s="2"/>
      <c r="H5419" s="2"/>
    </row>
    <row r="5420" spans="2:8">
      <c r="B5420" s="2" t="s">
        <v>5870</v>
      </c>
      <c r="C5420" s="2">
        <v>30</v>
      </c>
      <c r="D5420" s="2" t="s">
        <v>456</v>
      </c>
      <c r="E5420" s="2"/>
      <c r="F5420" s="2"/>
      <c r="G5420" s="2"/>
      <c r="H5420" s="2"/>
    </row>
    <row r="5421" spans="2:8">
      <c r="B5421" s="2" t="s">
        <v>5871</v>
      </c>
      <c r="C5421" s="2">
        <v>28</v>
      </c>
      <c r="D5421" s="2" t="s">
        <v>456</v>
      </c>
      <c r="E5421" s="2"/>
      <c r="F5421" s="2"/>
      <c r="G5421" s="2"/>
      <c r="H5421" s="2"/>
    </row>
    <row r="5422" spans="2:8">
      <c r="B5422" s="2" t="s">
        <v>5872</v>
      </c>
      <c r="C5422" s="2">
        <v>29</v>
      </c>
      <c r="D5422" s="2" t="s">
        <v>456</v>
      </c>
      <c r="E5422" s="2"/>
      <c r="F5422" s="2"/>
      <c r="G5422" s="2"/>
      <c r="H5422" s="2"/>
    </row>
    <row r="5423" spans="2:8">
      <c r="B5423" s="2" t="s">
        <v>5873</v>
      </c>
      <c r="C5423" s="2">
        <v>29</v>
      </c>
      <c r="D5423" s="2" t="s">
        <v>456</v>
      </c>
      <c r="E5423" s="2"/>
      <c r="F5423" s="2"/>
      <c r="G5423" s="2"/>
      <c r="H5423" s="2"/>
    </row>
    <row r="5424" spans="2:8">
      <c r="B5424" s="2" t="s">
        <v>5874</v>
      </c>
      <c r="C5424" s="2">
        <v>31</v>
      </c>
      <c r="D5424" s="2" t="s">
        <v>456</v>
      </c>
      <c r="E5424" s="2"/>
      <c r="F5424" s="2"/>
      <c r="G5424" s="2"/>
      <c r="H5424" s="2"/>
    </row>
    <row r="5425" spans="2:8">
      <c r="B5425" s="2" t="s">
        <v>5875</v>
      </c>
      <c r="C5425" s="2">
        <v>30</v>
      </c>
      <c r="D5425" s="2" t="s">
        <v>456</v>
      </c>
      <c r="E5425" s="2"/>
      <c r="F5425" s="2"/>
      <c r="G5425" s="2"/>
      <c r="H5425" s="2"/>
    </row>
    <row r="5426" spans="2:8">
      <c r="B5426" s="2" t="s">
        <v>5876</v>
      </c>
      <c r="C5426" s="2">
        <v>23</v>
      </c>
      <c r="D5426" s="2" t="s">
        <v>456</v>
      </c>
      <c r="E5426" s="2"/>
      <c r="F5426" s="2"/>
      <c r="G5426" s="2"/>
      <c r="H5426" s="2"/>
    </row>
    <row r="5427" spans="2:8">
      <c r="B5427" s="2" t="s">
        <v>5877</v>
      </c>
      <c r="C5427" s="2">
        <v>24</v>
      </c>
      <c r="D5427" s="2" t="s">
        <v>456</v>
      </c>
      <c r="E5427" s="2"/>
      <c r="F5427" s="2"/>
      <c r="G5427" s="2"/>
      <c r="H5427" s="2"/>
    </row>
    <row r="5428" spans="2:8">
      <c r="B5428" s="2" t="s">
        <v>5878</v>
      </c>
      <c r="C5428" s="2">
        <v>24</v>
      </c>
      <c r="D5428" s="2" t="s">
        <v>456</v>
      </c>
      <c r="E5428" s="2"/>
      <c r="F5428" s="2"/>
      <c r="G5428" s="2"/>
      <c r="H5428" s="2"/>
    </row>
    <row r="5429" spans="2:8">
      <c r="B5429" s="2" t="s">
        <v>5879</v>
      </c>
      <c r="C5429" s="2">
        <v>25</v>
      </c>
      <c r="D5429" s="2" t="s">
        <v>456</v>
      </c>
      <c r="E5429" s="2"/>
      <c r="F5429" s="2"/>
      <c r="G5429" s="2"/>
      <c r="H5429" s="2"/>
    </row>
    <row r="5430" spans="2:8">
      <c r="B5430" s="2" t="s">
        <v>5880</v>
      </c>
      <c r="C5430" s="2">
        <v>24</v>
      </c>
      <c r="D5430" s="2" t="s">
        <v>456</v>
      </c>
      <c r="E5430" s="2"/>
      <c r="F5430" s="2"/>
      <c r="G5430" s="2"/>
      <c r="H5430" s="2"/>
    </row>
    <row r="5431" spans="2:8">
      <c r="B5431" s="2" t="s">
        <v>5881</v>
      </c>
      <c r="C5431" s="2">
        <v>23</v>
      </c>
      <c r="D5431" s="2" t="s">
        <v>456</v>
      </c>
      <c r="E5431" s="2"/>
      <c r="F5431" s="2"/>
      <c r="G5431" s="2"/>
      <c r="H5431" s="2"/>
    </row>
    <row r="5432" spans="2:8">
      <c r="B5432" s="2" t="s">
        <v>5882</v>
      </c>
      <c r="C5432" s="2">
        <v>23</v>
      </c>
      <c r="D5432" s="2" t="s">
        <v>456</v>
      </c>
      <c r="E5432" s="2"/>
      <c r="F5432" s="2"/>
      <c r="G5432" s="2"/>
      <c r="H5432" s="2"/>
    </row>
    <row r="5433" spans="2:8">
      <c r="B5433" s="2" t="s">
        <v>5883</v>
      </c>
      <c r="C5433" s="2">
        <v>23</v>
      </c>
      <c r="D5433" s="2" t="s">
        <v>456</v>
      </c>
      <c r="E5433" s="2"/>
      <c r="F5433" s="2"/>
      <c r="G5433" s="2"/>
      <c r="H5433" s="2"/>
    </row>
    <row r="5434" spans="2:8">
      <c r="B5434" s="2" t="s">
        <v>5884</v>
      </c>
      <c r="C5434" s="2">
        <v>35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33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28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18</v>
      </c>
      <c r="D5438" s="2" t="s">
        <v>456</v>
      </c>
      <c r="E5438" s="2"/>
      <c r="F5438" s="2"/>
      <c r="G5438" s="2"/>
      <c r="H5438" s="2"/>
    </row>
    <row r="5439" spans="2:8">
      <c r="B5439" s="2" t="s">
        <v>5889</v>
      </c>
      <c r="C5439" s="2">
        <v>31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31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30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30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57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54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45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43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47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29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28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27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27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27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17</v>
      </c>
      <c r="D5455" s="2" t="s">
        <v>456</v>
      </c>
      <c r="E5455" s="2"/>
      <c r="F5455" s="2"/>
      <c r="G5455" s="2"/>
      <c r="H5455" s="2"/>
    </row>
    <row r="5456" spans="2:8">
      <c r="B5456" s="2" t="s">
        <v>5906</v>
      </c>
      <c r="C5456" s="2">
        <v>18</v>
      </c>
      <c r="D5456" s="2" t="s">
        <v>456</v>
      </c>
      <c r="E5456" s="2"/>
      <c r="F5456" s="2"/>
      <c r="G5456" s="2"/>
      <c r="H5456" s="2"/>
    </row>
    <row r="5457" spans="2:8">
      <c r="B5457" s="2" t="s">
        <v>5907</v>
      </c>
      <c r="C5457" s="2">
        <v>18</v>
      </c>
      <c r="D5457" s="2" t="s">
        <v>456</v>
      </c>
      <c r="E5457" s="2"/>
      <c r="F5457" s="2"/>
      <c r="G5457" s="2"/>
      <c r="H5457" s="2"/>
    </row>
    <row r="5458" spans="2:8">
      <c r="B5458" s="2" t="s">
        <v>5908</v>
      </c>
      <c r="C5458" s="2">
        <v>18</v>
      </c>
      <c r="D5458" s="2" t="s">
        <v>456</v>
      </c>
      <c r="E5458" s="2"/>
      <c r="F5458" s="2"/>
      <c r="G5458" s="2"/>
      <c r="H5458" s="2"/>
    </row>
    <row r="5459" spans="2:8">
      <c r="B5459" s="2" t="s">
        <v>5909</v>
      </c>
      <c r="C5459" s="2">
        <v>18</v>
      </c>
      <c r="D5459" s="2" t="s">
        <v>456</v>
      </c>
      <c r="E5459" s="2"/>
      <c r="F5459" s="2"/>
      <c r="G5459" s="2"/>
      <c r="H5459" s="2"/>
    </row>
    <row r="5460" spans="2:8">
      <c r="B5460" s="2" t="s">
        <v>5910</v>
      </c>
      <c r="C5460" s="2">
        <v>17</v>
      </c>
      <c r="D5460" s="2" t="s">
        <v>456</v>
      </c>
      <c r="E5460" s="2"/>
      <c r="F5460" s="2"/>
      <c r="G5460" s="2"/>
      <c r="H5460" s="2"/>
    </row>
    <row r="5461" spans="2:8">
      <c r="B5461" s="2" t="s">
        <v>5911</v>
      </c>
      <c r="C5461" s="2">
        <v>16</v>
      </c>
      <c r="D5461" s="2" t="s">
        <v>456</v>
      </c>
      <c r="E5461" s="2"/>
      <c r="F5461" s="2"/>
      <c r="G5461" s="2"/>
      <c r="H5461" s="2"/>
    </row>
    <row r="5462" spans="2:8">
      <c r="B5462" s="2" t="s">
        <v>5912</v>
      </c>
      <c r="C5462" s="2">
        <v>12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19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22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20</v>
      </c>
      <c r="D5465" s="2" t="s">
        <v>456</v>
      </c>
      <c r="E5465" s="2"/>
      <c r="F5465" s="2"/>
      <c r="G5465" s="2"/>
      <c r="H5465" s="2"/>
    </row>
    <row r="5466" spans="2:8">
      <c r="B5466" s="2" t="s">
        <v>5916</v>
      </c>
      <c r="C5466" s="2">
        <v>22</v>
      </c>
      <c r="D5466" s="2" t="s">
        <v>456</v>
      </c>
      <c r="E5466" s="2"/>
      <c r="F5466" s="2"/>
      <c r="G5466" s="2"/>
      <c r="H5466" s="2"/>
    </row>
    <row r="5467" spans="2:8">
      <c r="B5467" s="2" t="s">
        <v>5917</v>
      </c>
      <c r="C5467" s="2">
        <v>21</v>
      </c>
      <c r="D5467" s="2" t="s">
        <v>456</v>
      </c>
      <c r="E5467" s="2"/>
      <c r="F5467" s="2"/>
      <c r="G5467" s="2"/>
      <c r="H5467" s="2"/>
    </row>
    <row r="5468" spans="2:8">
      <c r="B5468" s="2" t="s">
        <v>5918</v>
      </c>
      <c r="C5468" s="2">
        <v>20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21</v>
      </c>
      <c r="D5469" s="2" t="s">
        <v>456</v>
      </c>
      <c r="E5469" s="2"/>
      <c r="F5469" s="2"/>
      <c r="G5469" s="2"/>
      <c r="H5469" s="2"/>
    </row>
    <row r="5470" spans="2:8">
      <c r="B5470" s="2" t="s">
        <v>5920</v>
      </c>
      <c r="C5470" s="2">
        <v>19</v>
      </c>
      <c r="D5470" s="2" t="s">
        <v>456</v>
      </c>
      <c r="E5470" s="2"/>
      <c r="F5470" s="2"/>
      <c r="G5470" s="2"/>
      <c r="H5470" s="2"/>
    </row>
    <row r="5471" spans="2:8">
      <c r="B5471" s="2" t="s">
        <v>5921</v>
      </c>
      <c r="C5471" s="2">
        <v>19</v>
      </c>
      <c r="D5471" s="2" t="s">
        <v>456</v>
      </c>
      <c r="E5471" s="2"/>
      <c r="F5471" s="2"/>
      <c r="G5471" s="2"/>
      <c r="H5471" s="2"/>
    </row>
    <row r="5472" spans="2:8">
      <c r="B5472" s="2" t="s">
        <v>5922</v>
      </c>
      <c r="C5472" s="2">
        <v>21</v>
      </c>
      <c r="D5472" s="2" t="s">
        <v>456</v>
      </c>
      <c r="E5472" s="2"/>
      <c r="F5472" s="2"/>
      <c r="G5472" s="2"/>
      <c r="H5472" s="2"/>
    </row>
    <row r="5473" spans="2:8">
      <c r="B5473" s="2" t="s">
        <v>5923</v>
      </c>
      <c r="C5473" s="2">
        <v>19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21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26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26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25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23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22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20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19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20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28</v>
      </c>
      <c r="D5483" s="2" t="s">
        <v>456</v>
      </c>
      <c r="E5483" s="2"/>
      <c r="F5483" s="2"/>
      <c r="G5483" s="2"/>
      <c r="H5483" s="2"/>
    </row>
    <row r="5484" spans="2:8">
      <c r="B5484" s="2" t="s">
        <v>5934</v>
      </c>
      <c r="C5484" s="2">
        <v>30</v>
      </c>
      <c r="D5484" s="2" t="s">
        <v>456</v>
      </c>
      <c r="E5484" s="2"/>
      <c r="F5484" s="2"/>
      <c r="G5484" s="2"/>
      <c r="H5484" s="2"/>
    </row>
    <row r="5485" spans="2:8">
      <c r="B5485" s="2" t="s">
        <v>5935</v>
      </c>
      <c r="C5485" s="2">
        <v>30</v>
      </c>
      <c r="D5485" s="2" t="s">
        <v>456</v>
      </c>
      <c r="E5485" s="2"/>
      <c r="F5485" s="2"/>
      <c r="G5485" s="2"/>
      <c r="H5485" s="2"/>
    </row>
    <row r="5486" spans="2:8">
      <c r="B5486" s="2" t="s">
        <v>5936</v>
      </c>
      <c r="C5486" s="2">
        <v>30</v>
      </c>
      <c r="D5486" s="2" t="s">
        <v>456</v>
      </c>
      <c r="E5486" s="2"/>
      <c r="F5486" s="2"/>
      <c r="G5486" s="2"/>
      <c r="H5486" s="2"/>
    </row>
    <row r="5487" spans="2:8">
      <c r="B5487" s="2" t="s">
        <v>5937</v>
      </c>
      <c r="C5487" s="2">
        <v>28</v>
      </c>
      <c r="D5487" s="2" t="s">
        <v>456</v>
      </c>
      <c r="E5487" s="2"/>
      <c r="F5487" s="2"/>
      <c r="G5487" s="2"/>
      <c r="H5487" s="2"/>
    </row>
    <row r="5488" spans="2:8">
      <c r="B5488" s="2" t="s">
        <v>5938</v>
      </c>
      <c r="C5488" s="2">
        <v>26</v>
      </c>
      <c r="D5488" s="2" t="s">
        <v>456</v>
      </c>
      <c r="E5488" s="2"/>
      <c r="F5488" s="2"/>
      <c r="G5488" s="2"/>
      <c r="H5488" s="2"/>
    </row>
    <row r="5489" spans="2:8">
      <c r="B5489" s="2" t="s">
        <v>5939</v>
      </c>
      <c r="C5489" s="2">
        <v>26</v>
      </c>
      <c r="D5489" s="2" t="s">
        <v>456</v>
      </c>
      <c r="E5489" s="2"/>
      <c r="F5489" s="2"/>
      <c r="G5489" s="2"/>
      <c r="H5489" s="2"/>
    </row>
    <row r="5490" spans="2:8">
      <c r="B5490" s="2" t="s">
        <v>5940</v>
      </c>
      <c r="C5490" s="2">
        <v>27</v>
      </c>
      <c r="D5490" s="2" t="s">
        <v>456</v>
      </c>
      <c r="E5490" s="2"/>
      <c r="F5490" s="2"/>
      <c r="G5490" s="2"/>
      <c r="H5490" s="2"/>
    </row>
    <row r="5491" spans="2:8">
      <c r="B5491" s="2" t="s">
        <v>5941</v>
      </c>
      <c r="C5491" s="2">
        <v>25</v>
      </c>
      <c r="D5491" s="2" t="s">
        <v>456</v>
      </c>
      <c r="E5491" s="2"/>
      <c r="F5491" s="2"/>
      <c r="G5491" s="2"/>
      <c r="H5491" s="2"/>
    </row>
    <row r="5492" spans="2:8">
      <c r="B5492" s="2" t="s">
        <v>5942</v>
      </c>
      <c r="C5492" s="2">
        <v>23</v>
      </c>
      <c r="D5492" s="2" t="s">
        <v>456</v>
      </c>
      <c r="E5492" s="2"/>
      <c r="F5492" s="2"/>
      <c r="G5492" s="2"/>
      <c r="H5492" s="2"/>
    </row>
    <row r="5493" spans="2:8">
      <c r="B5493" s="2" t="s">
        <v>5943</v>
      </c>
      <c r="C5493" s="2">
        <v>30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28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29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29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31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24</v>
      </c>
      <c r="D5498" s="2" t="s">
        <v>456</v>
      </c>
      <c r="E5498" s="2"/>
      <c r="F5498" s="2"/>
      <c r="G5498" s="2"/>
      <c r="H5498" s="2"/>
    </row>
    <row r="5499" spans="2:8">
      <c r="B5499" s="2" t="s">
        <v>5949</v>
      </c>
      <c r="C5499" s="2">
        <v>27</v>
      </c>
      <c r="D5499" s="2" t="s">
        <v>456</v>
      </c>
      <c r="E5499" s="2"/>
      <c r="F5499" s="2"/>
      <c r="G5499" s="2"/>
      <c r="H5499" s="2"/>
    </row>
    <row r="5500" spans="2:8">
      <c r="B5500" s="2" t="s">
        <v>5950</v>
      </c>
      <c r="C5500" s="2">
        <v>33</v>
      </c>
      <c r="D5500" s="2" t="s">
        <v>456</v>
      </c>
      <c r="E5500" s="2"/>
      <c r="F5500" s="2"/>
      <c r="G5500" s="2"/>
      <c r="H5500" s="2"/>
    </row>
    <row r="5501" spans="2:8">
      <c r="B5501" s="2" t="s">
        <v>5951</v>
      </c>
      <c r="C5501" s="2">
        <v>35</v>
      </c>
      <c r="D5501" s="2" t="s">
        <v>456</v>
      </c>
      <c r="E5501" s="2"/>
      <c r="F5501" s="2"/>
      <c r="G5501" s="2"/>
      <c r="H5501" s="2"/>
    </row>
    <row r="5502" spans="2:8">
      <c r="B5502" s="2" t="s">
        <v>5952</v>
      </c>
      <c r="C5502" s="2">
        <v>34</v>
      </c>
      <c r="D5502" s="2" t="s">
        <v>456</v>
      </c>
      <c r="E5502" s="2"/>
      <c r="F5502" s="2"/>
      <c r="G5502" s="2"/>
      <c r="H5502" s="2"/>
    </row>
    <row r="5503" spans="2:8">
      <c r="B5503" s="2" t="s">
        <v>5953</v>
      </c>
      <c r="C5503" s="2">
        <v>31</v>
      </c>
      <c r="D5503" s="2" t="s">
        <v>456</v>
      </c>
      <c r="E5503" s="2"/>
      <c r="F5503" s="2"/>
      <c r="G5503" s="2"/>
      <c r="H5503" s="2"/>
    </row>
    <row r="5504" spans="2:8">
      <c r="B5504" s="2" t="s">
        <v>5954</v>
      </c>
      <c r="C5504" s="2">
        <v>33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32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32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35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34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33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26</v>
      </c>
      <c r="D5510" s="2" t="s">
        <v>456</v>
      </c>
      <c r="E5510" s="2"/>
      <c r="F5510" s="2"/>
      <c r="G5510" s="2"/>
      <c r="H5510" s="2"/>
    </row>
    <row r="5511" spans="2:8">
      <c r="B5511" s="2" t="s">
        <v>5961</v>
      </c>
      <c r="C5511" s="2">
        <v>30</v>
      </c>
      <c r="D5511" s="2" t="s">
        <v>456</v>
      </c>
      <c r="E5511" s="2"/>
      <c r="F5511" s="2"/>
      <c r="G5511" s="2"/>
      <c r="H5511" s="2"/>
    </row>
    <row r="5512" spans="2:8">
      <c r="B5512" s="2" t="s">
        <v>5962</v>
      </c>
      <c r="C5512" s="2">
        <v>30</v>
      </c>
      <c r="D5512" s="2" t="s">
        <v>456</v>
      </c>
      <c r="E5512" s="2"/>
      <c r="F5512" s="2"/>
      <c r="G5512" s="2"/>
      <c r="H5512" s="2"/>
    </row>
    <row r="5513" spans="2:8">
      <c r="B5513" s="2" t="s">
        <v>5963</v>
      </c>
      <c r="C5513" s="2">
        <v>26</v>
      </c>
      <c r="D5513" s="2" t="s">
        <v>456</v>
      </c>
      <c r="E5513" s="2"/>
      <c r="F5513" s="2"/>
      <c r="G5513" s="2"/>
      <c r="H5513" s="2"/>
    </row>
    <row r="5514" spans="2:8">
      <c r="B5514" s="2" t="s">
        <v>5964</v>
      </c>
      <c r="C5514" s="2">
        <v>22</v>
      </c>
      <c r="D5514" s="2" t="s">
        <v>456</v>
      </c>
      <c r="E5514" s="2"/>
      <c r="F5514" s="2"/>
      <c r="G5514" s="2"/>
      <c r="H5514" s="2"/>
    </row>
    <row r="5515" spans="2:8">
      <c r="B5515" s="2" t="s">
        <v>5965</v>
      </c>
      <c r="C5515" s="2">
        <v>29</v>
      </c>
      <c r="D5515" s="2" t="s">
        <v>456</v>
      </c>
      <c r="E5515" s="2"/>
      <c r="F5515" s="2"/>
      <c r="G5515" s="2"/>
      <c r="H5515" s="2"/>
    </row>
    <row r="5516" spans="2:8">
      <c r="B5516" s="2" t="s">
        <v>5966</v>
      </c>
      <c r="C5516" s="2">
        <v>24</v>
      </c>
      <c r="D5516" s="2" t="s">
        <v>456</v>
      </c>
      <c r="E5516" s="2"/>
      <c r="F5516" s="2"/>
      <c r="G5516" s="2"/>
      <c r="H5516" s="2"/>
    </row>
    <row r="5517" spans="2:8">
      <c r="B5517" s="2" t="s">
        <v>5967</v>
      </c>
      <c r="C5517" s="2">
        <v>26</v>
      </c>
      <c r="D5517" s="2" t="s">
        <v>456</v>
      </c>
      <c r="E5517" s="2"/>
      <c r="F5517" s="2"/>
      <c r="G5517" s="2"/>
      <c r="H5517" s="2"/>
    </row>
    <row r="5518" spans="2:8">
      <c r="B5518" s="2" t="s">
        <v>5968</v>
      </c>
      <c r="C5518" s="2">
        <v>28</v>
      </c>
      <c r="D5518" s="2" t="s">
        <v>456</v>
      </c>
      <c r="E5518" s="2"/>
      <c r="F5518" s="2"/>
      <c r="G5518" s="2"/>
      <c r="H5518" s="2"/>
    </row>
    <row r="5519" spans="2:8">
      <c r="B5519" s="2" t="s">
        <v>5969</v>
      </c>
      <c r="C5519" s="2">
        <v>29</v>
      </c>
      <c r="D5519" s="2" t="s">
        <v>456</v>
      </c>
      <c r="E5519" s="2"/>
      <c r="F5519" s="2"/>
      <c r="G5519" s="2"/>
      <c r="H5519" s="2"/>
    </row>
    <row r="5520" spans="2:8">
      <c r="B5520" s="2" t="s">
        <v>5970</v>
      </c>
      <c r="C5520" s="2">
        <v>30</v>
      </c>
      <c r="D5520" s="2" t="s">
        <v>456</v>
      </c>
      <c r="E5520" s="2"/>
      <c r="F5520" s="2"/>
      <c r="G5520" s="2"/>
      <c r="H5520" s="2"/>
    </row>
    <row r="5521" spans="2:8">
      <c r="B5521" s="2" t="s">
        <v>5971</v>
      </c>
      <c r="C5521" s="2">
        <v>28</v>
      </c>
      <c r="D5521" s="2" t="s">
        <v>456</v>
      </c>
      <c r="E5521" s="2"/>
      <c r="F5521" s="2"/>
      <c r="G5521" s="2"/>
      <c r="H5521" s="2"/>
    </row>
    <row r="5522" spans="2:8">
      <c r="B5522" s="2" t="s">
        <v>5972</v>
      </c>
      <c r="C5522" s="2">
        <v>26</v>
      </c>
      <c r="D5522" s="2" t="s">
        <v>456</v>
      </c>
      <c r="E5522" s="2"/>
      <c r="F5522" s="2"/>
      <c r="G5522" s="2"/>
      <c r="H5522" s="2"/>
    </row>
    <row r="5523" spans="2:8">
      <c r="B5523" s="2" t="s">
        <v>5973</v>
      </c>
      <c r="C5523" s="2">
        <v>22</v>
      </c>
      <c r="D5523" s="2" t="s">
        <v>456</v>
      </c>
      <c r="E5523" s="2"/>
      <c r="F5523" s="2"/>
      <c r="G5523" s="2"/>
      <c r="H5523" s="2"/>
    </row>
    <row r="5524" spans="2:8">
      <c r="B5524" s="2" t="s">
        <v>5974</v>
      </c>
      <c r="C5524" s="2">
        <v>25</v>
      </c>
      <c r="D5524" s="2" t="s">
        <v>456</v>
      </c>
      <c r="E5524" s="2"/>
      <c r="F5524" s="2"/>
      <c r="G5524" s="2"/>
      <c r="H5524" s="2"/>
    </row>
    <row r="5525" spans="2:8">
      <c r="B5525" s="2" t="s">
        <v>5975</v>
      </c>
      <c r="C5525" s="2">
        <v>26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27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27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25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26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26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25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26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24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26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26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35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34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33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31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29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23</v>
      </c>
      <c r="D5541" s="2" t="s">
        <v>456</v>
      </c>
      <c r="E5541" s="2"/>
      <c r="F5541" s="2"/>
      <c r="G5541" s="2"/>
      <c r="H5541" s="2"/>
    </row>
    <row r="5542" spans="2:8">
      <c r="B5542" s="2" t="s">
        <v>5992</v>
      </c>
      <c r="C5542" s="2">
        <v>26</v>
      </c>
      <c r="D5542" s="2" t="s">
        <v>456</v>
      </c>
      <c r="E5542" s="2"/>
      <c r="F5542" s="2"/>
      <c r="G5542" s="2"/>
      <c r="H5542" s="2"/>
    </row>
    <row r="5543" spans="2:8">
      <c r="B5543" s="2" t="s">
        <v>5993</v>
      </c>
      <c r="C5543" s="2">
        <v>24</v>
      </c>
      <c r="D5543" s="2" t="s">
        <v>456</v>
      </c>
      <c r="E5543" s="2"/>
      <c r="F5543" s="2"/>
      <c r="G5543" s="2"/>
      <c r="H5543" s="2"/>
    </row>
    <row r="5544" spans="2:8">
      <c r="B5544" s="2" t="s">
        <v>5994</v>
      </c>
      <c r="C5544" s="2">
        <v>22</v>
      </c>
      <c r="D5544" s="2" t="s">
        <v>456</v>
      </c>
      <c r="E5544" s="2"/>
      <c r="F5544" s="2"/>
      <c r="G5544" s="2"/>
      <c r="H5544" s="2"/>
    </row>
    <row r="5545" spans="2:8">
      <c r="B5545" s="2" t="s">
        <v>5995</v>
      </c>
      <c r="C5545" s="2">
        <v>21</v>
      </c>
      <c r="D5545" s="2" t="s">
        <v>456</v>
      </c>
      <c r="E5545" s="2"/>
      <c r="F5545" s="2"/>
      <c r="G5545" s="2"/>
      <c r="H5545" s="2"/>
    </row>
    <row r="5546" spans="2:8">
      <c r="B5546" s="2" t="s">
        <v>5996</v>
      </c>
      <c r="C5546" s="2">
        <v>21</v>
      </c>
      <c r="D5546" s="2" t="s">
        <v>456</v>
      </c>
      <c r="E5546" s="2"/>
      <c r="F5546" s="2"/>
      <c r="G5546" s="2"/>
      <c r="H5546" s="2"/>
    </row>
    <row r="5547" spans="2:8">
      <c r="B5547" s="2" t="s">
        <v>5997</v>
      </c>
      <c r="C5547" s="2">
        <v>23</v>
      </c>
      <c r="D5547" s="2" t="s">
        <v>456</v>
      </c>
      <c r="E5547" s="2"/>
      <c r="F5547" s="2"/>
      <c r="G5547" s="2"/>
      <c r="H5547" s="2"/>
    </row>
    <row r="5548" spans="2:8">
      <c r="B5548" s="2" t="s">
        <v>5998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28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29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23</v>
      </c>
      <c r="D5551" s="2" t="s">
        <v>456</v>
      </c>
      <c r="E5551" s="2"/>
      <c r="F5551" s="2"/>
      <c r="G5551" s="2"/>
      <c r="H5551" s="2"/>
    </row>
    <row r="5552" spans="2:8">
      <c r="B5552" s="2" t="s">
        <v>6002</v>
      </c>
      <c r="C5552" s="2">
        <v>25</v>
      </c>
      <c r="D5552" s="2" t="s">
        <v>456</v>
      </c>
      <c r="E5552" s="2"/>
      <c r="F5552" s="2"/>
      <c r="G5552" s="2"/>
      <c r="H5552" s="2"/>
    </row>
    <row r="5553" spans="2:8">
      <c r="B5553" s="2" t="s">
        <v>6003</v>
      </c>
      <c r="C5553" s="2">
        <v>26</v>
      </c>
      <c r="D5553" s="2" t="s">
        <v>456</v>
      </c>
      <c r="E5553" s="2"/>
      <c r="F5553" s="2"/>
      <c r="G5553" s="2"/>
      <c r="H5553" s="2"/>
    </row>
    <row r="5554" spans="2:8">
      <c r="B5554" s="2" t="s">
        <v>6004</v>
      </c>
      <c r="C5554" s="2">
        <v>30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32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33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33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33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32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32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32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34</v>
      </c>
      <c r="D5562" s="2" t="s">
        <v>456</v>
      </c>
      <c r="E5562" s="2"/>
      <c r="F5562" s="2"/>
      <c r="G5562" s="2"/>
      <c r="H5562" s="2"/>
    </row>
    <row r="5563" spans="2:8">
      <c r="B5563" s="2" t="s">
        <v>6013</v>
      </c>
      <c r="C5563" s="2">
        <v>35</v>
      </c>
      <c r="D5563" s="2" t="s">
        <v>456</v>
      </c>
      <c r="E5563" s="2"/>
      <c r="F5563" s="2"/>
      <c r="G5563" s="2"/>
      <c r="H5563" s="2"/>
    </row>
    <row r="5564" spans="2:8">
      <c r="B5564" s="2" t="s">
        <v>6014</v>
      </c>
      <c r="C5564" s="2">
        <v>24</v>
      </c>
      <c r="D5564" s="2" t="s">
        <v>456</v>
      </c>
      <c r="E5564" s="2"/>
      <c r="F5564" s="2"/>
      <c r="G5564" s="2"/>
      <c r="H5564" s="2"/>
    </row>
    <row r="5565" spans="2:8">
      <c r="B5565" s="2" t="s">
        <v>6015</v>
      </c>
      <c r="C5565" s="2">
        <v>28</v>
      </c>
      <c r="D5565" s="2" t="s">
        <v>456</v>
      </c>
      <c r="E5565" s="2"/>
      <c r="F5565" s="2"/>
      <c r="G5565" s="2"/>
      <c r="H5565" s="2"/>
    </row>
    <row r="5566" spans="2:8">
      <c r="B5566" s="2" t="s">
        <v>6016</v>
      </c>
      <c r="C5566" s="2">
        <v>32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34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35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29</v>
      </c>
      <c r="D5570" s="2" t="s">
        <v>456</v>
      </c>
      <c r="E5570" s="2"/>
      <c r="F5570" s="2"/>
      <c r="G5570" s="2"/>
      <c r="H5570" s="2"/>
    </row>
    <row r="5571" spans="2:8">
      <c r="B5571" s="2" t="s">
        <v>6021</v>
      </c>
      <c r="C5571" s="2">
        <v>29</v>
      </c>
      <c r="D5571" s="2" t="s">
        <v>456</v>
      </c>
      <c r="E5571" s="2"/>
      <c r="F5571" s="2"/>
      <c r="G5571" s="2"/>
      <c r="H5571" s="2"/>
    </row>
    <row r="5572" spans="2:8">
      <c r="B5572" s="2" t="s">
        <v>6022</v>
      </c>
      <c r="C5572" s="2">
        <v>29</v>
      </c>
      <c r="D5572" s="2" t="s">
        <v>456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456</v>
      </c>
      <c r="E5573" s="2"/>
      <c r="F5573" s="2"/>
      <c r="G5573" s="2"/>
      <c r="H5573" s="2"/>
    </row>
    <row r="5574" spans="2:8">
      <c r="B5574" s="2" t="s">
        <v>6024</v>
      </c>
      <c r="C5574" s="2">
        <v>21</v>
      </c>
      <c r="D5574" s="2" t="s">
        <v>456</v>
      </c>
      <c r="E5574" s="2"/>
      <c r="F5574" s="2"/>
      <c r="G5574" s="2"/>
      <c r="H5574" s="2"/>
    </row>
    <row r="5575" spans="2:8">
      <c r="B5575" s="2" t="s">
        <v>6025</v>
      </c>
      <c r="C5575" s="2">
        <v>25</v>
      </c>
      <c r="D5575" s="2" t="s">
        <v>456</v>
      </c>
      <c r="E5575" s="2"/>
      <c r="F5575" s="2"/>
      <c r="G5575" s="2"/>
      <c r="H5575" s="2"/>
    </row>
    <row r="5576" spans="2:8">
      <c r="B5576" s="2" t="s">
        <v>6026</v>
      </c>
      <c r="C5576" s="2">
        <v>24</v>
      </c>
      <c r="D5576" s="2" t="s">
        <v>456</v>
      </c>
      <c r="E5576" s="2"/>
      <c r="F5576" s="2"/>
      <c r="G5576" s="2"/>
      <c r="H5576" s="2"/>
    </row>
    <row r="5577" spans="2:8">
      <c r="B5577" s="2" t="s">
        <v>6027</v>
      </c>
      <c r="C5577" s="2">
        <v>24</v>
      </c>
      <c r="D5577" s="2" t="s">
        <v>456</v>
      </c>
      <c r="E5577" s="2"/>
      <c r="F5577" s="2"/>
      <c r="G5577" s="2"/>
      <c r="H5577" s="2"/>
    </row>
    <row r="5578" spans="2:8">
      <c r="B5578" s="2" t="s">
        <v>6028</v>
      </c>
      <c r="C5578" s="2">
        <v>23</v>
      </c>
      <c r="D5578" s="2" t="s">
        <v>456</v>
      </c>
      <c r="E5578" s="2"/>
      <c r="F5578" s="2"/>
      <c r="G5578" s="2"/>
      <c r="H5578" s="2"/>
    </row>
    <row r="5579" spans="2:8">
      <c r="B5579" s="2" t="s">
        <v>6029</v>
      </c>
      <c r="C5579" s="2">
        <v>23</v>
      </c>
      <c r="D5579" s="2" t="s">
        <v>456</v>
      </c>
      <c r="E5579" s="2"/>
      <c r="F5579" s="2"/>
      <c r="G5579" s="2"/>
      <c r="H5579" s="2"/>
    </row>
    <row r="5580" spans="2:8">
      <c r="B5580" s="2" t="s">
        <v>6030</v>
      </c>
      <c r="C5580" s="2">
        <v>21</v>
      </c>
      <c r="D5580" s="2" t="s">
        <v>456</v>
      </c>
      <c r="E5580" s="2"/>
      <c r="F5580" s="2"/>
      <c r="G5580" s="2"/>
      <c r="H5580" s="2"/>
    </row>
    <row r="5581" spans="2:8">
      <c r="B5581" s="2" t="s">
        <v>6031</v>
      </c>
      <c r="C5581" s="2">
        <v>22</v>
      </c>
      <c r="D5581" s="2" t="s">
        <v>456</v>
      </c>
      <c r="E5581" s="2"/>
      <c r="F5581" s="2"/>
      <c r="G5581" s="2"/>
      <c r="H5581" s="2"/>
    </row>
    <row r="5582" spans="2:8">
      <c r="B5582" s="2" t="s">
        <v>6032</v>
      </c>
      <c r="C5582" s="2">
        <v>24</v>
      </c>
      <c r="D5582" s="2" t="s">
        <v>456</v>
      </c>
      <c r="E5582" s="2"/>
      <c r="F5582" s="2"/>
      <c r="G5582" s="2"/>
      <c r="H5582" s="2"/>
    </row>
    <row r="5583" spans="2:8">
      <c r="B5583" s="2" t="s">
        <v>6033</v>
      </c>
      <c r="C5583" s="2">
        <v>24</v>
      </c>
      <c r="D5583" s="2" t="s">
        <v>456</v>
      </c>
      <c r="E5583" s="2"/>
      <c r="F5583" s="2"/>
      <c r="G5583" s="2"/>
      <c r="H5583" s="2"/>
    </row>
    <row r="5584" spans="2:8">
      <c r="B5584" s="2" t="s">
        <v>6034</v>
      </c>
      <c r="C5584" s="2">
        <v>22</v>
      </c>
      <c r="D5584" s="2" t="s">
        <v>456</v>
      </c>
      <c r="E5584" s="2"/>
      <c r="F5584" s="2"/>
      <c r="G5584" s="2"/>
      <c r="H5584" s="2"/>
    </row>
    <row r="5585" spans="2:8">
      <c r="B5585" s="2" t="s">
        <v>6035</v>
      </c>
      <c r="C5585" s="2">
        <v>16</v>
      </c>
      <c r="D5585" s="2" t="s">
        <v>456</v>
      </c>
      <c r="E5585" s="2"/>
      <c r="F5585" s="2"/>
      <c r="G5585" s="2"/>
      <c r="H5585" s="2"/>
    </row>
    <row r="5586" spans="2:8">
      <c r="B5586" s="2" t="s">
        <v>6036</v>
      </c>
      <c r="C5586" s="2">
        <v>14</v>
      </c>
      <c r="D5586" s="2" t="s">
        <v>456</v>
      </c>
      <c r="E5586" s="2"/>
      <c r="F5586" s="2"/>
      <c r="G5586" s="2"/>
      <c r="H5586" s="2"/>
    </row>
    <row r="5587" spans="2:8">
      <c r="B5587" s="2" t="s">
        <v>6037</v>
      </c>
      <c r="C5587" s="2">
        <v>18</v>
      </c>
      <c r="D5587" s="2" t="s">
        <v>456</v>
      </c>
      <c r="E5587" s="2"/>
      <c r="F5587" s="2"/>
      <c r="G5587" s="2"/>
      <c r="H5587" s="2"/>
    </row>
    <row r="5588" spans="2:8">
      <c r="B5588" s="2" t="s">
        <v>6038</v>
      </c>
      <c r="C5588" s="2">
        <v>19</v>
      </c>
      <c r="D5588" s="2" t="s">
        <v>456</v>
      </c>
      <c r="E5588" s="2"/>
      <c r="F5588" s="2"/>
      <c r="G5588" s="2"/>
      <c r="H5588" s="2"/>
    </row>
    <row r="5589" spans="2:8">
      <c r="B5589" s="2" t="s">
        <v>6039</v>
      </c>
      <c r="C5589" s="2">
        <v>27</v>
      </c>
      <c r="D5589" s="2" t="s">
        <v>456</v>
      </c>
      <c r="E5589" s="2"/>
      <c r="F5589" s="2"/>
      <c r="G5589" s="2"/>
      <c r="H5589" s="2"/>
    </row>
    <row r="5590" spans="2:8">
      <c r="B5590" s="2" t="s">
        <v>6040</v>
      </c>
      <c r="C5590" s="2">
        <v>28</v>
      </c>
      <c r="D5590" s="2" t="s">
        <v>456</v>
      </c>
      <c r="E5590" s="2"/>
      <c r="F5590" s="2"/>
      <c r="G5590" s="2"/>
      <c r="H5590" s="2"/>
    </row>
    <row r="5591" spans="2:8">
      <c r="B5591" s="2" t="s">
        <v>6041</v>
      </c>
      <c r="C5591" s="2">
        <v>29</v>
      </c>
      <c r="D5591" s="2" t="s">
        <v>456</v>
      </c>
      <c r="E5591" s="2"/>
      <c r="F5591" s="2"/>
      <c r="G5591" s="2"/>
      <c r="H5591" s="2"/>
    </row>
    <row r="5592" spans="2:8">
      <c r="B5592" s="2" t="s">
        <v>6042</v>
      </c>
      <c r="C5592" s="2">
        <v>30</v>
      </c>
      <c r="D5592" s="2" t="s">
        <v>456</v>
      </c>
      <c r="E5592" s="2"/>
      <c r="F5592" s="2"/>
      <c r="G5592" s="2"/>
      <c r="H5592" s="2"/>
    </row>
    <row r="5593" spans="2:8">
      <c r="B5593" s="2" t="s">
        <v>6043</v>
      </c>
      <c r="C5593" s="2">
        <v>29</v>
      </c>
      <c r="D5593" s="2" t="s">
        <v>456</v>
      </c>
      <c r="E5593" s="2"/>
      <c r="F5593" s="2"/>
      <c r="G5593" s="2"/>
      <c r="H5593" s="2"/>
    </row>
    <row r="5594" spans="2:8">
      <c r="B5594" s="2" t="s">
        <v>6044</v>
      </c>
      <c r="C5594" s="2">
        <v>28</v>
      </c>
      <c r="D5594" s="2" t="s">
        <v>456</v>
      </c>
      <c r="E5594" s="2"/>
      <c r="F5594" s="2"/>
      <c r="G5594" s="2"/>
      <c r="H5594" s="2"/>
    </row>
    <row r="5595" spans="2:8">
      <c r="B5595" s="2" t="s">
        <v>6045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28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29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28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25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32</v>
      </c>
      <c r="D5600" s="2" t="s">
        <v>456</v>
      </c>
      <c r="E5600" s="2"/>
      <c r="F5600" s="2"/>
      <c r="G5600" s="2"/>
      <c r="H5600" s="2"/>
    </row>
    <row r="5601" spans="2:8">
      <c r="B5601" s="2" t="s">
        <v>6051</v>
      </c>
      <c r="C5601" s="2">
        <v>35</v>
      </c>
      <c r="D5601" s="2" t="s">
        <v>456</v>
      </c>
      <c r="E5601" s="2"/>
      <c r="F5601" s="2"/>
      <c r="G5601" s="2"/>
      <c r="H5601" s="2"/>
    </row>
    <row r="5602" spans="2:8">
      <c r="B5602" s="2" t="s">
        <v>6052</v>
      </c>
      <c r="C5602" s="2">
        <v>37</v>
      </c>
      <c r="D5602" s="2" t="s">
        <v>456</v>
      </c>
      <c r="E5602" s="2"/>
      <c r="F5602" s="2"/>
      <c r="G5602" s="2"/>
      <c r="H5602" s="2"/>
    </row>
    <row r="5603" spans="2:8">
      <c r="B5603" s="2" t="s">
        <v>6053</v>
      </c>
      <c r="C5603" s="2">
        <v>37</v>
      </c>
      <c r="D5603" s="2" t="s">
        <v>456</v>
      </c>
      <c r="E5603" s="2"/>
      <c r="F5603" s="2"/>
      <c r="G5603" s="2"/>
      <c r="H5603" s="2"/>
    </row>
    <row r="5604" spans="2:8">
      <c r="B5604" s="2" t="s">
        <v>6054</v>
      </c>
      <c r="C5604" s="2">
        <v>37</v>
      </c>
      <c r="D5604" s="2" t="s">
        <v>456</v>
      </c>
      <c r="E5604" s="2"/>
      <c r="F5604" s="2"/>
      <c r="G5604" s="2"/>
      <c r="H5604" s="2"/>
    </row>
    <row r="5605" spans="2:8">
      <c r="B5605" s="2" t="s">
        <v>6055</v>
      </c>
      <c r="C5605" s="2">
        <v>23</v>
      </c>
      <c r="D5605" s="2" t="s">
        <v>456</v>
      </c>
      <c r="E5605" s="2"/>
      <c r="F5605" s="2"/>
      <c r="G5605" s="2"/>
      <c r="H5605" s="2"/>
    </row>
    <row r="5606" spans="2:8">
      <c r="B5606" s="2" t="s">
        <v>6056</v>
      </c>
      <c r="C5606" s="2">
        <v>19</v>
      </c>
      <c r="D5606" s="2" t="s">
        <v>456</v>
      </c>
      <c r="E5606" s="2"/>
      <c r="F5606" s="2"/>
      <c r="G5606" s="2"/>
      <c r="H5606" s="2"/>
    </row>
    <row r="5607" spans="2:8">
      <c r="B5607" s="2" t="s">
        <v>6057</v>
      </c>
      <c r="C5607" s="2">
        <v>24</v>
      </c>
      <c r="D5607" s="2" t="s">
        <v>456</v>
      </c>
      <c r="E5607" s="2"/>
      <c r="F5607" s="2"/>
      <c r="G5607" s="2"/>
      <c r="H5607" s="2"/>
    </row>
    <row r="5608" spans="2:8">
      <c r="B5608" s="2" t="s">
        <v>6058</v>
      </c>
      <c r="C5608" s="2">
        <v>27</v>
      </c>
      <c r="D5608" s="2" t="s">
        <v>456</v>
      </c>
      <c r="E5608" s="2"/>
      <c r="F5608" s="2"/>
      <c r="G5608" s="2"/>
      <c r="H5608" s="2"/>
    </row>
    <row r="5609" spans="2:8">
      <c r="B5609" s="2" t="s">
        <v>6059</v>
      </c>
      <c r="C5609" s="2">
        <v>24</v>
      </c>
      <c r="D5609" s="2" t="s">
        <v>456</v>
      </c>
      <c r="E5609" s="2"/>
      <c r="F5609" s="2"/>
      <c r="G5609" s="2"/>
      <c r="H5609" s="2"/>
    </row>
    <row r="5610" spans="2:8">
      <c r="B5610" s="2" t="s">
        <v>6060</v>
      </c>
      <c r="C5610" s="2">
        <v>24</v>
      </c>
      <c r="D5610" s="2" t="s">
        <v>456</v>
      </c>
      <c r="E5610" s="2"/>
      <c r="F5610" s="2"/>
      <c r="G5610" s="2"/>
      <c r="H5610" s="2"/>
    </row>
    <row r="5611" spans="2:8">
      <c r="B5611" s="2" t="s">
        <v>6061</v>
      </c>
      <c r="C5611" s="2">
        <v>28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26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24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30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30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28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27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26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26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27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15</v>
      </c>
      <c r="D5623" s="2" t="s">
        <v>456</v>
      </c>
      <c r="E5623" s="2"/>
      <c r="F5623" s="2"/>
      <c r="G5623" s="2"/>
      <c r="H5623" s="2"/>
    </row>
    <row r="5624" spans="2:8">
      <c r="B5624" s="2" t="s">
        <v>6074</v>
      </c>
      <c r="C5624" s="2">
        <v>23</v>
      </c>
      <c r="D5624" s="2" t="s">
        <v>456</v>
      </c>
      <c r="E5624" s="2"/>
      <c r="F5624" s="2"/>
      <c r="G5624" s="2"/>
      <c r="H5624" s="2"/>
    </row>
    <row r="5625" spans="2:8">
      <c r="B5625" s="2" t="s">
        <v>6075</v>
      </c>
      <c r="C5625" s="2">
        <v>28</v>
      </c>
      <c r="D5625" s="2" t="s">
        <v>456</v>
      </c>
      <c r="E5625" s="2"/>
      <c r="F5625" s="2"/>
      <c r="G5625" s="2"/>
      <c r="H5625" s="2"/>
    </row>
    <row r="5626" spans="2:8">
      <c r="B5626" s="2" t="s">
        <v>6076</v>
      </c>
      <c r="C5626" s="2">
        <v>29</v>
      </c>
      <c r="D5626" s="2" t="s">
        <v>456</v>
      </c>
      <c r="E5626" s="2"/>
      <c r="F5626" s="2"/>
      <c r="G5626" s="2"/>
      <c r="H5626" s="2"/>
    </row>
    <row r="5627" spans="2:8">
      <c r="B5627" s="2" t="s">
        <v>6077</v>
      </c>
      <c r="C5627" s="2">
        <v>30</v>
      </c>
      <c r="D5627" s="2" t="s">
        <v>456</v>
      </c>
      <c r="E5627" s="2"/>
      <c r="F5627" s="2"/>
      <c r="G5627" s="2"/>
      <c r="H5627" s="2"/>
    </row>
    <row r="5628" spans="2:8">
      <c r="B5628" s="2" t="s">
        <v>6078</v>
      </c>
      <c r="C5628" s="2">
        <v>28</v>
      </c>
      <c r="D5628" s="2" t="s">
        <v>456</v>
      </c>
      <c r="E5628" s="2"/>
      <c r="F5628" s="2"/>
      <c r="G5628" s="2"/>
      <c r="H5628" s="2"/>
    </row>
    <row r="5629" spans="2:8">
      <c r="B5629" s="2" t="s">
        <v>6079</v>
      </c>
      <c r="C5629" s="2">
        <v>26</v>
      </c>
      <c r="D5629" s="2" t="s">
        <v>456</v>
      </c>
      <c r="E5629" s="2"/>
      <c r="F5629" s="2"/>
      <c r="G5629" s="2"/>
      <c r="H5629" s="2"/>
    </row>
    <row r="5630" spans="2:8">
      <c r="B5630" s="2" t="s">
        <v>6080</v>
      </c>
      <c r="C5630" s="2">
        <v>14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15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15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15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32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31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31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30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29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30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32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30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31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30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34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35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35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35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35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30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32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30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31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30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29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12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12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17</v>
      </c>
      <c r="D5657" s="2" t="s">
        <v>456</v>
      </c>
      <c r="E5657" s="2"/>
      <c r="F5657" s="2"/>
      <c r="G5657" s="2"/>
      <c r="H5657" s="2"/>
    </row>
    <row r="5658" spans="2:8">
      <c r="B5658" s="2" t="s">
        <v>6108</v>
      </c>
      <c r="C5658" s="2">
        <v>23</v>
      </c>
      <c r="D5658" s="2" t="s">
        <v>456</v>
      </c>
      <c r="E5658" s="2"/>
      <c r="F5658" s="2"/>
      <c r="G5658" s="2"/>
      <c r="H5658" s="2"/>
    </row>
    <row r="5659" spans="2:8">
      <c r="B5659" s="2" t="s">
        <v>6109</v>
      </c>
      <c r="C5659" s="2">
        <v>28</v>
      </c>
      <c r="D5659" s="2" t="s">
        <v>456</v>
      </c>
      <c r="E5659" s="2"/>
      <c r="F5659" s="2"/>
      <c r="G5659" s="2"/>
      <c r="H5659" s="2"/>
    </row>
    <row r="5660" spans="2:8">
      <c r="B5660" s="2" t="s">
        <v>6110</v>
      </c>
      <c r="C5660" s="2">
        <v>29</v>
      </c>
      <c r="D5660" s="2" t="s">
        <v>456</v>
      </c>
      <c r="E5660" s="2"/>
      <c r="F5660" s="2"/>
      <c r="G5660" s="2"/>
      <c r="H5660" s="2"/>
    </row>
    <row r="5661" spans="2:8">
      <c r="B5661" s="2" t="s">
        <v>6111</v>
      </c>
      <c r="C5661" s="2">
        <v>27</v>
      </c>
      <c r="D5661" s="2" t="s">
        <v>456</v>
      </c>
      <c r="E5661" s="2"/>
      <c r="F5661" s="2"/>
      <c r="G5661" s="2"/>
      <c r="H5661" s="2"/>
    </row>
    <row r="5662" spans="2:8">
      <c r="B5662" s="2" t="s">
        <v>6112</v>
      </c>
      <c r="C5662" s="2">
        <v>26</v>
      </c>
      <c r="D5662" s="2" t="s">
        <v>456</v>
      </c>
      <c r="E5662" s="2"/>
      <c r="F5662" s="2"/>
      <c r="G5662" s="2"/>
      <c r="H5662" s="2"/>
    </row>
    <row r="5663" spans="2:8">
      <c r="B5663" s="2" t="s">
        <v>6113</v>
      </c>
      <c r="C5663" s="2">
        <v>28</v>
      </c>
      <c r="D5663" s="2" t="s">
        <v>456</v>
      </c>
      <c r="E5663" s="2"/>
      <c r="F5663" s="2"/>
      <c r="G5663" s="2"/>
      <c r="H5663" s="2"/>
    </row>
    <row r="5664" spans="2:8">
      <c r="B5664" s="2" t="s">
        <v>6114</v>
      </c>
      <c r="C5664" s="2">
        <v>27</v>
      </c>
      <c r="D5664" s="2" t="s">
        <v>456</v>
      </c>
      <c r="E5664" s="2"/>
      <c r="F5664" s="2"/>
      <c r="G5664" s="2"/>
      <c r="H5664" s="2"/>
    </row>
    <row r="5665" spans="2:8">
      <c r="B5665" s="2" t="s">
        <v>6115</v>
      </c>
      <c r="C5665" s="2">
        <v>29</v>
      </c>
      <c r="D5665" s="2" t="s">
        <v>456</v>
      </c>
      <c r="E5665" s="2"/>
      <c r="F5665" s="2"/>
      <c r="G5665" s="2"/>
      <c r="H5665" s="2"/>
    </row>
    <row r="5666" spans="2:8">
      <c r="B5666" s="2" t="s">
        <v>6116</v>
      </c>
      <c r="C5666" s="2">
        <v>31</v>
      </c>
      <c r="D5666" s="2" t="s">
        <v>456</v>
      </c>
      <c r="E5666" s="2"/>
      <c r="F5666" s="2"/>
      <c r="G5666" s="2"/>
      <c r="H5666" s="2"/>
    </row>
    <row r="5667" spans="2:8">
      <c r="B5667" s="2" t="s">
        <v>6117</v>
      </c>
      <c r="C5667" s="2">
        <v>31</v>
      </c>
      <c r="D5667" s="2" t="s">
        <v>456</v>
      </c>
      <c r="E5667" s="2"/>
      <c r="F5667" s="2"/>
      <c r="G5667" s="2"/>
      <c r="H5667" s="2"/>
    </row>
    <row r="5668" spans="2:8">
      <c r="B5668" s="2" t="s">
        <v>6118</v>
      </c>
      <c r="C5668" s="2">
        <v>31</v>
      </c>
      <c r="D5668" s="2" t="s">
        <v>456</v>
      </c>
      <c r="E5668" s="2"/>
      <c r="F5668" s="2"/>
      <c r="G5668" s="2"/>
      <c r="H5668" s="2"/>
    </row>
    <row r="5669" spans="2:8">
      <c r="B5669" s="2" t="s">
        <v>6119</v>
      </c>
      <c r="C5669" s="2">
        <v>26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25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27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27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27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26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13</v>
      </c>
      <c r="D5675" s="2" t="s">
        <v>456</v>
      </c>
      <c r="E5675" s="2"/>
      <c r="F5675" s="2"/>
      <c r="G5675" s="2"/>
      <c r="H5675" s="2"/>
    </row>
    <row r="5676" spans="2:8">
      <c r="B5676" s="2" t="s">
        <v>6126</v>
      </c>
      <c r="C5676" s="2">
        <v>18</v>
      </c>
      <c r="D5676" s="2" t="s">
        <v>456</v>
      </c>
      <c r="E5676" s="2"/>
      <c r="F5676" s="2"/>
      <c r="G5676" s="2"/>
      <c r="H5676" s="2"/>
    </row>
    <row r="5677" spans="2:8">
      <c r="B5677" s="2" t="s">
        <v>6127</v>
      </c>
      <c r="C5677" s="2">
        <v>18</v>
      </c>
      <c r="D5677" s="2" t="s">
        <v>456</v>
      </c>
      <c r="E5677" s="2"/>
      <c r="F5677" s="2"/>
      <c r="G5677" s="2"/>
      <c r="H5677" s="2"/>
    </row>
    <row r="5678" spans="2:8">
      <c r="B5678" s="2" t="s">
        <v>6128</v>
      </c>
      <c r="C5678" s="2">
        <v>13</v>
      </c>
      <c r="D5678" s="2" t="s">
        <v>456</v>
      </c>
      <c r="E5678" s="2"/>
      <c r="F5678" s="2"/>
      <c r="G5678" s="2"/>
      <c r="H5678" s="2"/>
    </row>
    <row r="5679" spans="2:8">
      <c r="B5679" s="2" t="s">
        <v>6129</v>
      </c>
      <c r="C5679" s="2">
        <v>9</v>
      </c>
      <c r="D5679" s="2" t="s">
        <v>456</v>
      </c>
      <c r="E5679" s="2"/>
      <c r="F5679" s="2"/>
      <c r="G5679" s="2"/>
      <c r="H5679" s="2"/>
    </row>
    <row r="5680" spans="2:8">
      <c r="B5680" s="2" t="s">
        <v>6130</v>
      </c>
      <c r="C5680" s="2">
        <v>9</v>
      </c>
      <c r="D5680" s="2" t="s">
        <v>456</v>
      </c>
      <c r="E5680" s="2"/>
      <c r="F5680" s="2"/>
      <c r="G5680" s="2"/>
      <c r="H5680" s="2"/>
    </row>
    <row r="5681" spans="2:8">
      <c r="B5681" s="2" t="s">
        <v>6131</v>
      </c>
      <c r="C5681" s="2">
        <v>6</v>
      </c>
      <c r="D5681" s="2" t="s">
        <v>456</v>
      </c>
      <c r="E5681" s="2"/>
      <c r="F5681" s="2"/>
      <c r="G5681" s="2"/>
      <c r="H5681" s="2"/>
    </row>
    <row r="5682" spans="2:8">
      <c r="B5682" s="2" t="s">
        <v>6132</v>
      </c>
      <c r="C5682" s="2">
        <v>25</v>
      </c>
      <c r="D5682" s="2" t="s">
        <v>456</v>
      </c>
      <c r="E5682" s="2"/>
      <c r="F5682" s="2"/>
      <c r="G5682" s="2"/>
      <c r="H5682" s="2"/>
    </row>
    <row r="5683" spans="2:8">
      <c r="B5683" s="2" t="s">
        <v>6133</v>
      </c>
      <c r="C5683" s="2">
        <v>25</v>
      </c>
      <c r="D5683" s="2" t="s">
        <v>456</v>
      </c>
      <c r="E5683" s="2"/>
      <c r="F5683" s="2"/>
      <c r="G5683" s="2"/>
      <c r="H5683" s="2"/>
    </row>
    <row r="5684" spans="2:8">
      <c r="B5684" s="2" t="s">
        <v>6134</v>
      </c>
      <c r="C5684" s="2">
        <v>24</v>
      </c>
      <c r="D5684" s="2" t="s">
        <v>456</v>
      </c>
      <c r="E5684" s="2"/>
      <c r="F5684" s="2"/>
      <c r="G5684" s="2"/>
      <c r="H5684" s="2"/>
    </row>
    <row r="5685" spans="2:8">
      <c r="B5685" s="2" t="s">
        <v>6135</v>
      </c>
      <c r="C5685" s="2">
        <v>22</v>
      </c>
      <c r="D5685" s="2" t="s">
        <v>456</v>
      </c>
      <c r="E5685" s="2"/>
      <c r="F5685" s="2"/>
      <c r="G5685" s="2"/>
      <c r="H5685" s="2"/>
    </row>
    <row r="5686" spans="2:8">
      <c r="B5686" s="2" t="s">
        <v>6136</v>
      </c>
      <c r="C5686" s="2">
        <v>20</v>
      </c>
      <c r="D5686" s="2" t="s">
        <v>456</v>
      </c>
      <c r="E5686" s="2"/>
      <c r="F5686" s="2"/>
      <c r="G5686" s="2"/>
      <c r="H5686" s="2"/>
    </row>
    <row r="5687" spans="2:8">
      <c r="B5687" s="2" t="s">
        <v>6137</v>
      </c>
      <c r="C5687" s="2">
        <v>19</v>
      </c>
      <c r="D5687" s="2" t="s">
        <v>456</v>
      </c>
      <c r="E5687" s="2"/>
      <c r="F5687" s="2"/>
      <c r="G5687" s="2"/>
      <c r="H5687" s="2"/>
    </row>
    <row r="5688" spans="2:8">
      <c r="B5688" s="2" t="s">
        <v>6138</v>
      </c>
      <c r="C5688" s="2">
        <v>21</v>
      </c>
      <c r="D5688" s="2" t="s">
        <v>456</v>
      </c>
      <c r="E5688" s="2"/>
      <c r="F5688" s="2"/>
      <c r="G5688" s="2"/>
      <c r="H5688" s="2"/>
    </row>
    <row r="5689" spans="2:8">
      <c r="B5689" s="2" t="s">
        <v>6139</v>
      </c>
      <c r="C5689" s="2">
        <v>12</v>
      </c>
      <c r="D5689" s="2" t="s">
        <v>456</v>
      </c>
      <c r="E5689" s="2"/>
      <c r="F5689" s="2"/>
      <c r="G5689" s="2"/>
      <c r="H5689" s="2"/>
    </row>
    <row r="5690" spans="2:8">
      <c r="B5690" s="2" t="s">
        <v>6140</v>
      </c>
      <c r="C5690" s="2">
        <v>17</v>
      </c>
      <c r="D5690" s="2" t="s">
        <v>456</v>
      </c>
      <c r="E5690" s="2"/>
      <c r="F5690" s="2"/>
      <c r="G5690" s="2"/>
      <c r="H5690" s="2"/>
    </row>
    <row r="5691" spans="2:8">
      <c r="B5691" s="2" t="s">
        <v>6141</v>
      </c>
      <c r="C5691" s="2">
        <v>21</v>
      </c>
      <c r="D5691" s="2" t="s">
        <v>456</v>
      </c>
      <c r="E5691" s="2"/>
      <c r="F5691" s="2"/>
      <c r="G5691" s="2"/>
      <c r="H5691" s="2"/>
    </row>
    <row r="5692" spans="2:8">
      <c r="B5692" s="2" t="s">
        <v>6142</v>
      </c>
      <c r="C5692" s="2">
        <v>10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13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14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16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19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18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17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16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13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28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28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25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23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22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24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23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18</v>
      </c>
      <c r="D5708" s="2" t="s">
        <v>456</v>
      </c>
      <c r="E5708" s="2"/>
      <c r="F5708" s="2"/>
      <c r="G5708" s="2"/>
      <c r="H5708" s="2"/>
    </row>
    <row r="5709" spans="2:8">
      <c r="B5709" s="2" t="s">
        <v>6159</v>
      </c>
      <c r="C5709" s="2">
        <v>18</v>
      </c>
      <c r="D5709" s="2" t="s">
        <v>456</v>
      </c>
      <c r="E5709" s="2"/>
      <c r="F5709" s="2"/>
      <c r="G5709" s="2"/>
      <c r="H5709" s="2"/>
    </row>
    <row r="5710" spans="2:8">
      <c r="B5710" s="2" t="s">
        <v>6160</v>
      </c>
      <c r="C5710" s="2">
        <v>21</v>
      </c>
      <c r="D5710" s="2" t="s">
        <v>456</v>
      </c>
      <c r="E5710" s="2"/>
      <c r="F5710" s="2"/>
      <c r="G5710" s="2"/>
      <c r="H5710" s="2"/>
    </row>
    <row r="5711" spans="2:8">
      <c r="B5711" s="2" t="s">
        <v>6161</v>
      </c>
      <c r="C5711" s="2">
        <v>23</v>
      </c>
      <c r="D5711" s="2" t="s">
        <v>456</v>
      </c>
      <c r="E5711" s="2"/>
      <c r="F5711" s="2"/>
      <c r="G5711" s="2"/>
      <c r="H5711" s="2"/>
    </row>
    <row r="5712" spans="2:8">
      <c r="B5712" s="2" t="s">
        <v>6162</v>
      </c>
      <c r="C5712" s="2">
        <v>23</v>
      </c>
      <c r="D5712" s="2" t="s">
        <v>456</v>
      </c>
      <c r="E5712" s="2"/>
      <c r="F5712" s="2"/>
      <c r="G5712" s="2"/>
      <c r="H5712" s="2"/>
    </row>
    <row r="5713" spans="2:8">
      <c r="B5713" s="2" t="s">
        <v>6163</v>
      </c>
      <c r="C5713" s="2">
        <v>21</v>
      </c>
      <c r="D5713" s="2" t="s">
        <v>456</v>
      </c>
      <c r="E5713" s="2"/>
      <c r="F5713" s="2"/>
      <c r="G5713" s="2"/>
      <c r="H5713" s="2"/>
    </row>
    <row r="5714" spans="2:8">
      <c r="B5714" s="2" t="s">
        <v>6164</v>
      </c>
      <c r="C5714" s="2">
        <v>21</v>
      </c>
      <c r="D5714" s="2" t="s">
        <v>456</v>
      </c>
      <c r="E5714" s="2"/>
      <c r="F5714" s="2"/>
      <c r="G5714" s="2"/>
      <c r="H5714" s="2"/>
    </row>
    <row r="5715" spans="2:8">
      <c r="B5715" s="2" t="s">
        <v>6165</v>
      </c>
      <c r="C5715" s="2">
        <v>22</v>
      </c>
      <c r="D5715" s="2" t="s">
        <v>456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456</v>
      </c>
      <c r="E5716" s="2"/>
      <c r="F5716" s="2"/>
      <c r="G5716" s="2"/>
      <c r="H5716" s="2"/>
    </row>
    <row r="5717" spans="2:8">
      <c r="B5717" s="2" t="s">
        <v>6167</v>
      </c>
      <c r="C5717" s="2">
        <v>33</v>
      </c>
      <c r="D5717" s="2" t="s">
        <v>456</v>
      </c>
      <c r="E5717" s="2"/>
      <c r="F5717" s="2"/>
      <c r="G5717" s="2"/>
      <c r="H5717" s="2"/>
    </row>
    <row r="5718" spans="2:8">
      <c r="B5718" s="2" t="s">
        <v>6168</v>
      </c>
      <c r="C5718" s="2">
        <v>33</v>
      </c>
      <c r="D5718" s="2" t="s">
        <v>456</v>
      </c>
      <c r="E5718" s="2"/>
      <c r="F5718" s="2"/>
      <c r="G5718" s="2"/>
      <c r="H5718" s="2"/>
    </row>
    <row r="5719" spans="2:8">
      <c r="B5719" s="2" t="s">
        <v>6169</v>
      </c>
      <c r="C5719" s="2">
        <v>30</v>
      </c>
      <c r="D5719" s="2" t="s">
        <v>456</v>
      </c>
      <c r="E5719" s="2"/>
      <c r="F5719" s="2"/>
      <c r="G5719" s="2"/>
      <c r="H5719" s="2"/>
    </row>
    <row r="5720" spans="2:8">
      <c r="B5720" s="2" t="s">
        <v>6170</v>
      </c>
      <c r="C5720" s="2">
        <v>31</v>
      </c>
      <c r="D5720" s="2" t="s">
        <v>456</v>
      </c>
      <c r="E5720" s="2"/>
      <c r="F5720" s="2"/>
      <c r="G5720" s="2"/>
      <c r="H5720" s="2"/>
    </row>
    <row r="5721" spans="2:8">
      <c r="B5721" s="2" t="s">
        <v>6171</v>
      </c>
      <c r="C5721" s="2">
        <v>33</v>
      </c>
      <c r="D5721" s="2" t="s">
        <v>456</v>
      </c>
      <c r="E5721" s="2"/>
      <c r="F5721" s="2"/>
      <c r="G5721" s="2"/>
      <c r="H5721" s="2"/>
    </row>
    <row r="5722" spans="2:8">
      <c r="B5722" s="2" t="s">
        <v>6172</v>
      </c>
      <c r="C5722" s="2">
        <v>31</v>
      </c>
      <c r="D5722" s="2" t="s">
        <v>456</v>
      </c>
      <c r="E5722" s="2"/>
      <c r="F5722" s="2"/>
      <c r="G5722" s="2"/>
      <c r="H5722" s="2"/>
    </row>
    <row r="5723" spans="2:8">
      <c r="B5723" s="2" t="s">
        <v>6173</v>
      </c>
      <c r="C5723" s="2">
        <v>29</v>
      </c>
      <c r="D5723" s="2" t="s">
        <v>456</v>
      </c>
      <c r="E5723" s="2"/>
      <c r="F5723" s="2"/>
      <c r="G5723" s="2"/>
      <c r="H5723" s="2"/>
    </row>
    <row r="5724" spans="2:8">
      <c r="B5724" s="2" t="s">
        <v>6174</v>
      </c>
      <c r="C5724" s="2">
        <v>30</v>
      </c>
      <c r="D5724" s="2" t="s">
        <v>456</v>
      </c>
      <c r="E5724" s="2"/>
      <c r="F5724" s="2"/>
      <c r="G5724" s="2"/>
      <c r="H5724" s="2"/>
    </row>
    <row r="5725" spans="2:8">
      <c r="B5725" s="2" t="s">
        <v>6175</v>
      </c>
      <c r="C5725" s="2">
        <v>32</v>
      </c>
      <c r="D5725" s="2" t="s">
        <v>456</v>
      </c>
      <c r="E5725" s="2"/>
      <c r="F5725" s="2"/>
      <c r="G5725" s="2"/>
      <c r="H5725" s="2"/>
    </row>
    <row r="5726" spans="2:8">
      <c r="B5726" s="2" t="s">
        <v>6176</v>
      </c>
      <c r="C5726" s="2">
        <v>32</v>
      </c>
      <c r="D5726" s="2" t="s">
        <v>456</v>
      </c>
      <c r="E5726" s="2"/>
      <c r="F5726" s="2"/>
      <c r="G5726" s="2"/>
      <c r="H5726" s="2"/>
    </row>
    <row r="5727" spans="2:8">
      <c r="B5727" s="2" t="s">
        <v>6177</v>
      </c>
      <c r="C5727" s="2">
        <v>31</v>
      </c>
      <c r="D5727" s="2" t="s">
        <v>456</v>
      </c>
      <c r="E5727" s="2"/>
      <c r="F5727" s="2"/>
      <c r="G5727" s="2"/>
      <c r="H5727" s="2"/>
    </row>
    <row r="5728" spans="2:8">
      <c r="B5728" s="2" t="s">
        <v>6178</v>
      </c>
      <c r="C5728" s="2">
        <v>29</v>
      </c>
      <c r="D5728" s="2" t="s">
        <v>456</v>
      </c>
      <c r="E5728" s="2"/>
      <c r="F5728" s="2"/>
      <c r="G5728" s="2"/>
      <c r="H5728" s="2"/>
    </row>
    <row r="5729" spans="2:8">
      <c r="B5729" s="2" t="s">
        <v>6179</v>
      </c>
      <c r="C5729" s="2">
        <v>21</v>
      </c>
      <c r="D5729" s="2" t="s">
        <v>456</v>
      </c>
      <c r="E5729" s="2"/>
      <c r="F5729" s="2"/>
      <c r="G5729" s="2"/>
      <c r="H5729" s="2"/>
    </row>
    <row r="5730" spans="2:8">
      <c r="B5730" s="2" t="s">
        <v>6180</v>
      </c>
      <c r="C5730" s="2">
        <v>24</v>
      </c>
      <c r="D5730" s="2" t="s">
        <v>456</v>
      </c>
      <c r="E5730" s="2"/>
      <c r="F5730" s="2"/>
      <c r="G5730" s="2"/>
      <c r="H5730" s="2"/>
    </row>
    <row r="5731" spans="2:8">
      <c r="B5731" s="2" t="s">
        <v>6181</v>
      </c>
      <c r="C5731" s="2">
        <v>25</v>
      </c>
      <c r="D5731" s="2" t="s">
        <v>456</v>
      </c>
      <c r="E5731" s="2"/>
      <c r="F5731" s="2"/>
      <c r="G5731" s="2"/>
      <c r="H5731" s="2"/>
    </row>
    <row r="5732" spans="2:8">
      <c r="B5732" s="2" t="s">
        <v>6182</v>
      </c>
      <c r="C5732" s="2">
        <v>26</v>
      </c>
      <c r="D5732" s="2" t="s">
        <v>456</v>
      </c>
      <c r="E5732" s="2"/>
      <c r="F5732" s="2"/>
      <c r="G5732" s="2"/>
      <c r="H5732" s="2"/>
    </row>
    <row r="5733" spans="2:8">
      <c r="B5733" s="2" t="s">
        <v>6183</v>
      </c>
      <c r="C5733" s="2">
        <v>25</v>
      </c>
      <c r="D5733" s="2" t="s">
        <v>456</v>
      </c>
      <c r="E5733" s="2"/>
      <c r="F5733" s="2"/>
      <c r="G5733" s="2"/>
      <c r="H5733" s="2"/>
    </row>
    <row r="5734" spans="2:8">
      <c r="B5734" s="2" t="s">
        <v>6184</v>
      </c>
      <c r="C5734" s="2">
        <v>25</v>
      </c>
      <c r="D5734" s="2" t="s">
        <v>456</v>
      </c>
      <c r="E5734" s="2"/>
      <c r="F5734" s="2"/>
      <c r="G5734" s="2"/>
      <c r="H5734" s="2"/>
    </row>
    <row r="5735" spans="2:8">
      <c r="B5735" s="2" t="s">
        <v>6185</v>
      </c>
      <c r="C5735" s="2">
        <v>24</v>
      </c>
      <c r="D5735" s="2" t="s">
        <v>456</v>
      </c>
      <c r="E5735" s="2"/>
      <c r="F5735" s="2"/>
      <c r="G5735" s="2"/>
      <c r="H5735" s="2"/>
    </row>
    <row r="5736" spans="2:8">
      <c r="B5736" s="2" t="s">
        <v>6186</v>
      </c>
      <c r="C5736" s="2">
        <v>17</v>
      </c>
      <c r="D5736" s="2" t="s">
        <v>456</v>
      </c>
      <c r="E5736" s="2"/>
      <c r="F5736" s="2"/>
      <c r="G5736" s="2"/>
      <c r="H5736" s="2"/>
    </row>
    <row r="5737" spans="2:8">
      <c r="B5737" s="2" t="s">
        <v>6187</v>
      </c>
      <c r="C5737" s="2">
        <v>16</v>
      </c>
      <c r="D5737" s="2" t="s">
        <v>456</v>
      </c>
      <c r="E5737" s="2"/>
      <c r="F5737" s="2"/>
      <c r="G5737" s="2"/>
      <c r="H5737" s="2"/>
    </row>
    <row r="5738" spans="2:8">
      <c r="B5738" s="2" t="s">
        <v>6188</v>
      </c>
      <c r="C5738" s="2">
        <v>21</v>
      </c>
      <c r="D5738" s="2" t="s">
        <v>456</v>
      </c>
      <c r="E5738" s="2"/>
      <c r="F5738" s="2"/>
      <c r="G5738" s="2"/>
      <c r="H5738" s="2"/>
    </row>
    <row r="5739" spans="2:8">
      <c r="B5739" s="2" t="s">
        <v>6189</v>
      </c>
      <c r="C5739" s="2">
        <v>20</v>
      </c>
      <c r="D5739" s="2" t="s">
        <v>456</v>
      </c>
      <c r="E5739" s="2"/>
      <c r="F5739" s="2"/>
      <c r="G5739" s="2"/>
      <c r="H5739" s="2"/>
    </row>
    <row r="5740" spans="2:8">
      <c r="B5740" s="2" t="s">
        <v>6190</v>
      </c>
      <c r="C5740" s="2">
        <v>26</v>
      </c>
      <c r="D5740" s="2" t="s">
        <v>456</v>
      </c>
      <c r="E5740" s="2"/>
      <c r="F5740" s="2"/>
      <c r="G5740" s="2"/>
      <c r="H5740" s="2"/>
    </row>
    <row r="5741" spans="2:8">
      <c r="B5741" s="2" t="s">
        <v>6191</v>
      </c>
      <c r="C5741" s="2">
        <v>31</v>
      </c>
      <c r="D5741" s="2" t="s">
        <v>456</v>
      </c>
      <c r="E5741" s="2"/>
      <c r="F5741" s="2"/>
      <c r="G5741" s="2"/>
      <c r="H5741" s="2"/>
    </row>
    <row r="5742" spans="2:8">
      <c r="B5742" s="2" t="s">
        <v>6192</v>
      </c>
      <c r="C5742" s="2">
        <v>38</v>
      </c>
      <c r="D5742" s="2" t="s">
        <v>456</v>
      </c>
      <c r="E5742" s="2"/>
      <c r="F5742" s="2"/>
      <c r="G5742" s="2"/>
      <c r="H5742" s="2"/>
    </row>
    <row r="5743" spans="2:8">
      <c r="B5743" s="2" t="s">
        <v>6193</v>
      </c>
      <c r="C5743" s="2">
        <v>38</v>
      </c>
      <c r="D5743" s="2" t="s">
        <v>456</v>
      </c>
      <c r="E5743" s="2"/>
      <c r="F5743" s="2"/>
      <c r="G5743" s="2"/>
      <c r="H5743" s="2"/>
    </row>
    <row r="5744" spans="2:8">
      <c r="B5744" s="2" t="s">
        <v>6194</v>
      </c>
      <c r="C5744" s="2">
        <v>35</v>
      </c>
      <c r="D5744" s="2" t="s">
        <v>456</v>
      </c>
      <c r="E5744" s="2"/>
      <c r="F5744" s="2"/>
      <c r="G5744" s="2"/>
      <c r="H5744" s="2"/>
    </row>
    <row r="5745" spans="2:8">
      <c r="B5745" s="2" t="s">
        <v>6195</v>
      </c>
      <c r="C5745" s="2">
        <v>28</v>
      </c>
      <c r="D5745" s="2" t="s">
        <v>456</v>
      </c>
      <c r="E5745" s="2"/>
      <c r="F5745" s="2"/>
      <c r="G5745" s="2"/>
      <c r="H5745" s="2"/>
    </row>
    <row r="5746" spans="2:8">
      <c r="B5746" s="2" t="s">
        <v>6196</v>
      </c>
      <c r="C5746" s="2">
        <v>34</v>
      </c>
      <c r="D5746" s="2" t="s">
        <v>456</v>
      </c>
      <c r="E5746" s="2"/>
      <c r="F5746" s="2"/>
      <c r="G5746" s="2"/>
      <c r="H5746" s="2"/>
    </row>
    <row r="5747" spans="2:8">
      <c r="B5747" s="2" t="s">
        <v>6197</v>
      </c>
      <c r="C5747" s="2">
        <v>37</v>
      </c>
      <c r="D5747" s="2" t="s">
        <v>456</v>
      </c>
      <c r="E5747" s="2"/>
      <c r="F5747" s="2"/>
      <c r="G5747" s="2"/>
      <c r="H5747" s="2"/>
    </row>
    <row r="5748" spans="2:8">
      <c r="B5748" s="2" t="s">
        <v>6198</v>
      </c>
      <c r="C5748" s="2">
        <v>35</v>
      </c>
      <c r="D5748" s="2" t="s">
        <v>456</v>
      </c>
      <c r="E5748" s="2"/>
      <c r="F5748" s="2"/>
      <c r="G5748" s="2"/>
      <c r="H5748" s="2"/>
    </row>
    <row r="5749" spans="2:8">
      <c r="B5749" s="2" t="s">
        <v>6199</v>
      </c>
      <c r="C5749" s="2">
        <v>34</v>
      </c>
      <c r="D5749" s="2" t="s">
        <v>456</v>
      </c>
      <c r="E5749" s="2"/>
      <c r="F5749" s="2"/>
      <c r="G5749" s="2"/>
      <c r="H5749" s="2"/>
    </row>
    <row r="5750" spans="2:8">
      <c r="B5750" s="2" t="s">
        <v>6200</v>
      </c>
      <c r="C5750" s="2">
        <v>26</v>
      </c>
      <c r="D5750" s="2" t="s">
        <v>456</v>
      </c>
      <c r="E5750" s="2"/>
      <c r="F5750" s="2"/>
      <c r="G5750" s="2"/>
      <c r="H5750" s="2"/>
    </row>
    <row r="5751" spans="2:8">
      <c r="B5751" s="2" t="s">
        <v>6201</v>
      </c>
      <c r="C5751" s="2">
        <v>26</v>
      </c>
      <c r="D5751" s="2" t="s">
        <v>456</v>
      </c>
      <c r="E5751" s="2"/>
      <c r="F5751" s="2"/>
      <c r="G5751" s="2"/>
      <c r="H5751" s="2"/>
    </row>
    <row r="5752" spans="2:8">
      <c r="B5752" s="2" t="s">
        <v>6202</v>
      </c>
      <c r="C5752" s="2">
        <v>29</v>
      </c>
      <c r="D5752" s="2" t="s">
        <v>456</v>
      </c>
      <c r="E5752" s="2"/>
      <c r="F5752" s="2"/>
      <c r="G5752" s="2"/>
      <c r="H5752" s="2"/>
    </row>
    <row r="5753" spans="2:8">
      <c r="B5753" s="2" t="s">
        <v>6203</v>
      </c>
      <c r="C5753" s="2">
        <v>29</v>
      </c>
      <c r="D5753" s="2" t="s">
        <v>456</v>
      </c>
      <c r="E5753" s="2"/>
      <c r="F5753" s="2"/>
      <c r="G5753" s="2"/>
      <c r="H5753" s="2"/>
    </row>
    <row r="5754" spans="2:8">
      <c r="B5754" s="2" t="s">
        <v>6204</v>
      </c>
      <c r="C5754" s="2">
        <v>24</v>
      </c>
      <c r="D5754" s="2" t="s">
        <v>456</v>
      </c>
      <c r="E5754" s="2"/>
      <c r="F5754" s="2"/>
      <c r="G5754" s="2"/>
      <c r="H5754" s="2"/>
    </row>
    <row r="5755" spans="2:8">
      <c r="B5755" s="2" t="s">
        <v>6205</v>
      </c>
      <c r="C5755" s="2">
        <v>19</v>
      </c>
      <c r="D5755" s="2" t="s">
        <v>456</v>
      </c>
      <c r="E5755" s="2"/>
      <c r="F5755" s="2"/>
      <c r="G5755" s="2"/>
      <c r="H5755" s="2"/>
    </row>
    <row r="5756" spans="2:8">
      <c r="B5756" s="2" t="s">
        <v>6206</v>
      </c>
      <c r="C5756" s="2">
        <v>24</v>
      </c>
      <c r="D5756" s="2" t="s">
        <v>456</v>
      </c>
      <c r="E5756" s="2"/>
      <c r="F5756" s="2"/>
      <c r="G5756" s="2"/>
      <c r="H5756" s="2"/>
    </row>
    <row r="5757" spans="2:8">
      <c r="B5757" s="2" t="s">
        <v>6207</v>
      </c>
      <c r="C5757" s="2">
        <v>31</v>
      </c>
      <c r="D5757" s="2" t="s">
        <v>456</v>
      </c>
      <c r="E5757" s="2"/>
      <c r="F5757" s="2"/>
      <c r="G5757" s="2"/>
      <c r="H5757" s="2"/>
    </row>
    <row r="5758" spans="2:8">
      <c r="B5758" s="2" t="s">
        <v>6208</v>
      </c>
      <c r="C5758" s="2">
        <v>30</v>
      </c>
      <c r="D5758" s="2" t="s">
        <v>456</v>
      </c>
      <c r="E5758" s="2"/>
      <c r="F5758" s="2"/>
      <c r="G5758" s="2"/>
      <c r="H5758" s="2"/>
    </row>
    <row r="5759" spans="2:8">
      <c r="B5759" s="2" t="s">
        <v>6209</v>
      </c>
      <c r="C5759" s="2">
        <v>24</v>
      </c>
      <c r="D5759" s="2" t="s">
        <v>456</v>
      </c>
      <c r="E5759" s="2"/>
      <c r="F5759" s="2"/>
      <c r="G5759" s="2"/>
      <c r="H5759" s="2"/>
    </row>
    <row r="5760" spans="2:8">
      <c r="B5760" s="2" t="s">
        <v>6210</v>
      </c>
      <c r="C5760" s="2">
        <v>21</v>
      </c>
      <c r="D5760" s="2" t="s">
        <v>456</v>
      </c>
      <c r="E5760" s="2"/>
      <c r="F5760" s="2"/>
      <c r="G5760" s="2"/>
      <c r="H5760" s="2"/>
    </row>
    <row r="5761" spans="2:8">
      <c r="B5761" s="2" t="s">
        <v>6211</v>
      </c>
      <c r="C5761" s="2">
        <v>23</v>
      </c>
      <c r="D5761" s="2" t="s">
        <v>456</v>
      </c>
      <c r="E5761" s="2"/>
      <c r="F5761" s="2"/>
      <c r="G5761" s="2"/>
      <c r="H5761" s="2"/>
    </row>
    <row r="5762" spans="2:8">
      <c r="B5762" s="2" t="s">
        <v>6212</v>
      </c>
      <c r="C5762" s="2">
        <v>23</v>
      </c>
      <c r="D5762" s="2" t="s">
        <v>456</v>
      </c>
      <c r="E5762" s="2"/>
      <c r="F5762" s="2"/>
      <c r="G5762" s="2"/>
      <c r="H5762" s="2"/>
    </row>
    <row r="5763" spans="2:8">
      <c r="B5763" s="2" t="s">
        <v>6213</v>
      </c>
      <c r="C5763" s="2">
        <v>24</v>
      </c>
      <c r="D5763" s="2" t="s">
        <v>456</v>
      </c>
      <c r="E5763" s="2"/>
      <c r="F5763" s="2"/>
      <c r="G5763" s="2"/>
      <c r="H5763" s="2"/>
    </row>
    <row r="5764" spans="2:8">
      <c r="B5764" s="2" t="s">
        <v>6214</v>
      </c>
      <c r="C5764" s="2">
        <v>27</v>
      </c>
      <c r="D5764" s="2" t="s">
        <v>456</v>
      </c>
      <c r="E5764" s="2"/>
      <c r="F5764" s="2"/>
      <c r="G5764" s="2"/>
      <c r="H5764" s="2"/>
    </row>
    <row r="5765" spans="2:8">
      <c r="B5765" s="2" t="s">
        <v>6215</v>
      </c>
      <c r="C5765" s="2">
        <v>26</v>
      </c>
      <c r="D5765" s="2" t="s">
        <v>456</v>
      </c>
      <c r="E5765" s="2"/>
      <c r="F5765" s="2"/>
      <c r="G5765" s="2"/>
      <c r="H5765" s="2"/>
    </row>
    <row r="5766" spans="2:8">
      <c r="B5766" s="2" t="s">
        <v>6216</v>
      </c>
      <c r="C5766" s="2">
        <v>24</v>
      </c>
      <c r="D5766" s="2" t="s">
        <v>456</v>
      </c>
      <c r="E5766" s="2"/>
      <c r="F5766" s="2"/>
      <c r="G5766" s="2"/>
      <c r="H5766" s="2"/>
    </row>
    <row r="5767" spans="2:8">
      <c r="B5767" s="2" t="s">
        <v>6217</v>
      </c>
      <c r="C5767" s="2">
        <v>23</v>
      </c>
      <c r="D5767" s="2" t="s">
        <v>456</v>
      </c>
      <c r="E5767" s="2"/>
      <c r="F5767" s="2"/>
      <c r="G5767" s="2"/>
      <c r="H5767" s="2"/>
    </row>
    <row r="5768" spans="2:8">
      <c r="B5768" s="2" t="s">
        <v>6218</v>
      </c>
      <c r="C5768" s="2">
        <v>23</v>
      </c>
      <c r="D5768" s="2" t="s">
        <v>456</v>
      </c>
      <c r="E5768" s="2"/>
      <c r="F5768" s="2"/>
      <c r="G5768" s="2"/>
      <c r="H5768" s="2"/>
    </row>
    <row r="5769" spans="2:8">
      <c r="B5769" s="2" t="s">
        <v>6219</v>
      </c>
      <c r="C5769" s="2">
        <v>27</v>
      </c>
      <c r="D5769" s="2" t="s">
        <v>456</v>
      </c>
      <c r="E5769" s="2"/>
      <c r="F5769" s="2"/>
      <c r="G5769" s="2"/>
      <c r="H5769" s="2"/>
    </row>
    <row r="5770" spans="2:8">
      <c r="B5770" s="2" t="s">
        <v>6220</v>
      </c>
      <c r="C5770" s="2">
        <v>29</v>
      </c>
      <c r="D5770" s="2" t="s">
        <v>456</v>
      </c>
      <c r="E5770" s="2"/>
      <c r="F5770" s="2"/>
      <c r="G5770" s="2"/>
      <c r="H5770" s="2"/>
    </row>
    <row r="5771" spans="2:8">
      <c r="B5771" s="2" t="s">
        <v>6221</v>
      </c>
      <c r="C5771" s="2">
        <v>29</v>
      </c>
      <c r="D5771" s="2" t="s">
        <v>456</v>
      </c>
      <c r="E5771" s="2"/>
      <c r="F5771" s="2"/>
      <c r="G5771" s="2"/>
      <c r="H5771" s="2"/>
    </row>
    <row r="5772" spans="2:8">
      <c r="B5772" s="2" t="s">
        <v>6222</v>
      </c>
      <c r="C5772" s="2">
        <v>30</v>
      </c>
      <c r="D5772" s="2" t="s">
        <v>456</v>
      </c>
      <c r="E5772" s="2"/>
      <c r="F5772" s="2"/>
      <c r="G5772" s="2"/>
      <c r="H5772" s="2"/>
    </row>
    <row r="5773" spans="2:8">
      <c r="B5773" s="2" t="s">
        <v>6223</v>
      </c>
      <c r="C5773" s="2">
        <v>29</v>
      </c>
      <c r="D5773" s="2" t="s">
        <v>456</v>
      </c>
      <c r="E5773" s="2"/>
      <c r="F5773" s="2"/>
      <c r="G5773" s="2"/>
      <c r="H5773" s="2"/>
    </row>
    <row r="5774" spans="2:8">
      <c r="B5774" s="2" t="s">
        <v>6224</v>
      </c>
      <c r="C5774" s="2">
        <v>28</v>
      </c>
      <c r="D5774" s="2" t="s">
        <v>456</v>
      </c>
      <c r="E5774" s="2"/>
      <c r="F5774" s="2"/>
      <c r="G5774" s="2"/>
      <c r="H5774" s="2"/>
    </row>
    <row r="5775" spans="2:8">
      <c r="B5775" s="2" t="s">
        <v>6225</v>
      </c>
      <c r="C5775" s="2">
        <v>13</v>
      </c>
      <c r="D5775" s="2" t="s">
        <v>456</v>
      </c>
      <c r="E5775" s="2"/>
      <c r="F5775" s="2"/>
      <c r="G5775" s="2"/>
      <c r="H5775" s="2"/>
    </row>
    <row r="5776" spans="2:8">
      <c r="B5776" s="2" t="s">
        <v>6226</v>
      </c>
      <c r="C5776" s="2">
        <v>26</v>
      </c>
      <c r="D5776" s="2" t="s">
        <v>456</v>
      </c>
      <c r="E5776" s="2"/>
      <c r="F5776" s="2"/>
      <c r="G5776" s="2"/>
      <c r="H5776" s="2"/>
    </row>
    <row r="5777" spans="2:8">
      <c r="B5777" s="2" t="s">
        <v>6227</v>
      </c>
      <c r="C5777" s="2">
        <v>31</v>
      </c>
      <c r="D5777" s="2" t="s">
        <v>456</v>
      </c>
      <c r="E5777" s="2"/>
      <c r="F5777" s="2"/>
      <c r="G5777" s="2"/>
      <c r="H5777" s="2"/>
    </row>
    <row r="5778" spans="2:8">
      <c r="B5778" s="2" t="s">
        <v>6228</v>
      </c>
      <c r="C5778" s="2">
        <v>38</v>
      </c>
      <c r="D5778" s="2" t="s">
        <v>456</v>
      </c>
      <c r="E5778" s="2"/>
      <c r="F5778" s="2"/>
      <c r="G5778" s="2"/>
      <c r="H5778" s="2"/>
    </row>
    <row r="5779" spans="2:8">
      <c r="B5779" s="2" t="s">
        <v>6229</v>
      </c>
      <c r="C5779" s="2">
        <v>38</v>
      </c>
      <c r="D5779" s="2" t="s">
        <v>456</v>
      </c>
      <c r="E5779" s="2"/>
      <c r="F5779" s="2"/>
      <c r="G5779" s="2"/>
      <c r="H5779" s="2"/>
    </row>
    <row r="5780" spans="2:8">
      <c r="B5780" s="2" t="s">
        <v>6230</v>
      </c>
      <c r="C5780" s="2">
        <v>35</v>
      </c>
      <c r="D5780" s="2" t="s">
        <v>456</v>
      </c>
      <c r="E5780" s="2"/>
      <c r="F5780" s="2"/>
      <c r="G5780" s="2"/>
      <c r="H5780" s="2"/>
    </row>
    <row r="5781" spans="2:8">
      <c r="B5781" s="2" t="s">
        <v>6231</v>
      </c>
      <c r="C5781" s="2">
        <v>24</v>
      </c>
      <c r="D5781" s="2" t="s">
        <v>456</v>
      </c>
      <c r="E5781" s="2"/>
      <c r="F5781" s="2"/>
      <c r="G5781" s="2"/>
      <c r="H5781" s="2"/>
    </row>
    <row r="5782" spans="2:8">
      <c r="B5782" s="2" t="s">
        <v>6232</v>
      </c>
      <c r="C5782" s="2">
        <v>25</v>
      </c>
      <c r="D5782" s="2" t="s">
        <v>456</v>
      </c>
      <c r="E5782" s="2"/>
      <c r="F5782" s="2"/>
      <c r="G5782" s="2"/>
      <c r="H5782" s="2"/>
    </row>
    <row r="5783" spans="2:8">
      <c r="B5783" s="2" t="s">
        <v>6233</v>
      </c>
      <c r="C5783" s="2">
        <v>27</v>
      </c>
      <c r="D5783" s="2" t="s">
        <v>456</v>
      </c>
      <c r="E5783" s="2"/>
      <c r="F5783" s="2"/>
      <c r="G5783" s="2"/>
      <c r="H5783" s="2"/>
    </row>
    <row r="5784" spans="2:8">
      <c r="B5784" s="2" t="s">
        <v>6234</v>
      </c>
      <c r="C5784" s="2">
        <v>28</v>
      </c>
      <c r="D5784" s="2" t="s">
        <v>456</v>
      </c>
      <c r="E5784" s="2"/>
      <c r="F5784" s="2"/>
      <c r="G5784" s="2"/>
      <c r="H5784" s="2"/>
    </row>
    <row r="5785" spans="2:8">
      <c r="B5785" s="2" t="s">
        <v>6235</v>
      </c>
      <c r="C5785" s="2">
        <v>29</v>
      </c>
      <c r="D5785" s="2" t="s">
        <v>456</v>
      </c>
      <c r="E5785" s="2"/>
      <c r="F5785" s="2"/>
      <c r="G5785" s="2"/>
      <c r="H5785" s="2"/>
    </row>
    <row r="5786" spans="2:8">
      <c r="B5786" s="2" t="s">
        <v>6236</v>
      </c>
      <c r="C5786" s="2">
        <v>28</v>
      </c>
      <c r="D5786" s="2" t="s">
        <v>456</v>
      </c>
      <c r="E5786" s="2"/>
      <c r="F5786" s="2"/>
      <c r="G5786" s="2"/>
      <c r="H5786" s="2"/>
    </row>
    <row r="5787" spans="2:8">
      <c r="B5787" s="2" t="s">
        <v>6237</v>
      </c>
      <c r="C5787" s="2">
        <v>27</v>
      </c>
      <c r="D5787" s="2" t="s">
        <v>456</v>
      </c>
      <c r="E5787" s="2"/>
      <c r="F5787" s="2"/>
      <c r="G5787" s="2"/>
      <c r="H5787" s="2"/>
    </row>
    <row r="5788" spans="2:8">
      <c r="B5788" s="2" t="s">
        <v>6238</v>
      </c>
      <c r="C5788" s="2">
        <v>25</v>
      </c>
      <c r="D5788" s="2" t="s">
        <v>456</v>
      </c>
      <c r="E5788" s="2"/>
      <c r="F5788" s="2"/>
      <c r="G5788" s="2"/>
      <c r="H5788" s="2"/>
    </row>
    <row r="5789" spans="2:8">
      <c r="B5789" s="2" t="s">
        <v>6239</v>
      </c>
      <c r="C5789" s="2">
        <v>38</v>
      </c>
      <c r="D5789" s="2" t="s">
        <v>456</v>
      </c>
      <c r="E5789" s="2"/>
      <c r="F5789" s="2"/>
      <c r="G5789" s="2"/>
      <c r="H5789" s="2"/>
    </row>
    <row r="5790" spans="2:8">
      <c r="B5790" s="2" t="s">
        <v>6240</v>
      </c>
      <c r="C5790" s="2">
        <v>39</v>
      </c>
      <c r="D5790" s="2" t="s">
        <v>456</v>
      </c>
      <c r="E5790" s="2"/>
      <c r="F5790" s="2"/>
      <c r="G5790" s="2"/>
      <c r="H5790" s="2"/>
    </row>
    <row r="5791" spans="2:8">
      <c r="B5791" s="2" t="s">
        <v>6241</v>
      </c>
      <c r="C5791" s="2">
        <v>40</v>
      </c>
      <c r="D5791" s="2" t="s">
        <v>456</v>
      </c>
      <c r="E5791" s="2"/>
      <c r="F5791" s="2"/>
      <c r="G5791" s="2"/>
      <c r="H5791" s="2"/>
    </row>
    <row r="5792" spans="2:8">
      <c r="B5792" s="2" t="s">
        <v>6242</v>
      </c>
      <c r="C5792" s="2">
        <v>39</v>
      </c>
      <c r="D5792" s="2" t="s">
        <v>456</v>
      </c>
      <c r="E5792" s="2"/>
      <c r="F5792" s="2"/>
      <c r="G5792" s="2"/>
      <c r="H5792" s="2"/>
    </row>
    <row r="5793" spans="2:8">
      <c r="B5793" s="2" t="s">
        <v>6243</v>
      </c>
      <c r="C5793" s="2">
        <v>38</v>
      </c>
      <c r="D5793" s="2" t="s">
        <v>456</v>
      </c>
      <c r="E5793" s="2"/>
      <c r="F5793" s="2"/>
      <c r="G5793" s="2"/>
      <c r="H5793" s="2"/>
    </row>
    <row r="5794" spans="2:8">
      <c r="B5794" s="2" t="s">
        <v>6244</v>
      </c>
      <c r="C5794" s="2">
        <v>36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35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32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32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34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27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28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28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28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28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27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17</v>
      </c>
      <c r="D5805" s="2" t="s">
        <v>456</v>
      </c>
      <c r="E5805" s="2"/>
      <c r="F5805" s="2"/>
      <c r="G5805" s="2"/>
      <c r="H5805" s="2"/>
    </row>
    <row r="5806" spans="2:8">
      <c r="B5806" s="2" t="s">
        <v>6256</v>
      </c>
      <c r="C5806" s="2">
        <v>24</v>
      </c>
      <c r="D5806" s="2" t="s">
        <v>456</v>
      </c>
      <c r="E5806" s="2"/>
      <c r="F5806" s="2"/>
      <c r="G5806" s="2"/>
      <c r="H5806" s="2"/>
    </row>
    <row r="5807" spans="2:8">
      <c r="B5807" s="2" t="s">
        <v>6257</v>
      </c>
      <c r="C5807" s="2">
        <v>29</v>
      </c>
      <c r="D5807" s="2" t="s">
        <v>456</v>
      </c>
      <c r="E5807" s="2"/>
      <c r="F5807" s="2"/>
      <c r="G5807" s="2"/>
      <c r="H5807" s="2"/>
    </row>
    <row r="5808" spans="2:8">
      <c r="B5808" s="2" t="s">
        <v>6258</v>
      </c>
      <c r="C5808" s="2">
        <v>28</v>
      </c>
      <c r="D5808" s="2" t="s">
        <v>456</v>
      </c>
      <c r="E5808" s="2"/>
      <c r="F5808" s="2"/>
      <c r="G5808" s="2"/>
      <c r="H5808" s="2"/>
    </row>
    <row r="5809" spans="2:8">
      <c r="B5809" s="2" t="s">
        <v>6259</v>
      </c>
      <c r="C5809" s="2">
        <v>25</v>
      </c>
      <c r="D5809" s="2" t="s">
        <v>456</v>
      </c>
      <c r="E5809" s="2"/>
      <c r="F5809" s="2"/>
      <c r="G5809" s="2"/>
      <c r="H5809" s="2"/>
    </row>
    <row r="5810" spans="2:8">
      <c r="B5810" s="2" t="s">
        <v>6260</v>
      </c>
      <c r="C5810" s="2">
        <v>24</v>
      </c>
      <c r="D5810" s="2" t="s">
        <v>456</v>
      </c>
      <c r="E5810" s="2"/>
      <c r="F5810" s="2"/>
      <c r="G5810" s="2"/>
      <c r="H5810" s="2"/>
    </row>
    <row r="5811" spans="2:8">
      <c r="B5811" s="2" t="s">
        <v>6261</v>
      </c>
      <c r="C5811" s="2">
        <v>24</v>
      </c>
      <c r="D5811" s="2" t="s">
        <v>456</v>
      </c>
      <c r="E5811" s="2"/>
      <c r="F5811" s="2"/>
      <c r="G5811" s="2"/>
      <c r="H5811" s="2"/>
    </row>
    <row r="5812" spans="2:8">
      <c r="B5812" s="2" t="s">
        <v>6262</v>
      </c>
      <c r="C5812" s="2">
        <v>16</v>
      </c>
      <c r="D5812" s="2" t="s">
        <v>456</v>
      </c>
      <c r="E5812" s="2"/>
      <c r="F5812" s="2"/>
      <c r="G5812" s="2"/>
      <c r="H5812" s="2"/>
    </row>
    <row r="5813" spans="2:8">
      <c r="B5813" s="2" t="s">
        <v>6263</v>
      </c>
      <c r="C5813" s="2">
        <v>20</v>
      </c>
      <c r="D5813" s="2" t="s">
        <v>456</v>
      </c>
      <c r="E5813" s="2"/>
      <c r="F5813" s="2"/>
      <c r="G5813" s="2"/>
      <c r="H5813" s="2"/>
    </row>
    <row r="5814" spans="2:8">
      <c r="B5814" s="2" t="s">
        <v>6264</v>
      </c>
      <c r="C5814" s="2">
        <v>25</v>
      </c>
      <c r="D5814" s="2" t="s">
        <v>456</v>
      </c>
      <c r="E5814" s="2"/>
      <c r="F5814" s="2"/>
      <c r="G5814" s="2"/>
      <c r="H5814" s="2"/>
    </row>
    <row r="5815" spans="2:8">
      <c r="B5815" s="2" t="s">
        <v>6265</v>
      </c>
      <c r="C5815" s="2">
        <v>28</v>
      </c>
      <c r="D5815" s="2" t="s">
        <v>456</v>
      </c>
      <c r="E5815" s="2"/>
      <c r="F5815" s="2"/>
      <c r="G5815" s="2"/>
      <c r="H5815" s="2"/>
    </row>
    <row r="5816" spans="2:8">
      <c r="B5816" s="2" t="s">
        <v>6266</v>
      </c>
      <c r="C5816" s="2">
        <v>30</v>
      </c>
      <c r="D5816" s="2" t="s">
        <v>456</v>
      </c>
      <c r="E5816" s="2"/>
      <c r="F5816" s="2"/>
      <c r="G5816" s="2"/>
      <c r="H5816" s="2"/>
    </row>
    <row r="5817" spans="2:8">
      <c r="B5817" s="2" t="s">
        <v>6267</v>
      </c>
      <c r="C5817" s="2">
        <v>28</v>
      </c>
      <c r="D5817" s="2" t="s">
        <v>456</v>
      </c>
      <c r="E5817" s="2"/>
      <c r="F5817" s="2"/>
      <c r="G5817" s="2"/>
      <c r="H5817" s="2"/>
    </row>
    <row r="5818" spans="2:8">
      <c r="B5818" s="2" t="s">
        <v>6268</v>
      </c>
      <c r="C5818" s="2">
        <v>28</v>
      </c>
      <c r="D5818" s="2" t="s">
        <v>456</v>
      </c>
      <c r="E5818" s="2"/>
      <c r="F5818" s="2"/>
      <c r="G5818" s="2"/>
      <c r="H5818" s="2"/>
    </row>
    <row r="5819" spans="2:8">
      <c r="B5819" s="2" t="s">
        <v>6269</v>
      </c>
      <c r="C5819" s="2">
        <v>25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25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24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24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24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25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11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11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28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26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21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14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9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7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10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17</v>
      </c>
      <c r="D5835" s="2" t="s">
        <v>456</v>
      </c>
      <c r="E5835" s="2"/>
      <c r="F5835" s="2"/>
      <c r="G5835" s="2"/>
      <c r="H5835" s="2"/>
    </row>
    <row r="5836" spans="2:8">
      <c r="B5836" s="2" t="s">
        <v>6286</v>
      </c>
      <c r="C5836" s="2">
        <v>24</v>
      </c>
      <c r="D5836" s="2" t="s">
        <v>456</v>
      </c>
      <c r="E5836" s="2"/>
      <c r="F5836" s="2"/>
      <c r="G5836" s="2"/>
      <c r="H5836" s="2"/>
    </row>
    <row r="5837" spans="2:8">
      <c r="B5837" s="2" t="s">
        <v>6287</v>
      </c>
      <c r="C5837" s="2">
        <v>28</v>
      </c>
      <c r="D5837" s="2" t="s">
        <v>456</v>
      </c>
      <c r="E5837" s="2"/>
      <c r="F5837" s="2"/>
      <c r="G5837" s="2"/>
      <c r="H5837" s="2"/>
    </row>
    <row r="5838" spans="2:8">
      <c r="B5838" s="2" t="s">
        <v>6288</v>
      </c>
      <c r="C5838" s="2">
        <v>29</v>
      </c>
      <c r="D5838" s="2" t="s">
        <v>456</v>
      </c>
      <c r="E5838" s="2"/>
      <c r="F5838" s="2"/>
      <c r="G5838" s="2"/>
      <c r="H5838" s="2"/>
    </row>
    <row r="5839" spans="2:8">
      <c r="B5839" s="2" t="s">
        <v>6289</v>
      </c>
      <c r="C5839" s="2">
        <v>18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19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19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20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20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20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19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20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20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28</v>
      </c>
      <c r="D5848" s="2" t="s">
        <v>456</v>
      </c>
      <c r="E5848" s="2"/>
      <c r="F5848" s="2"/>
      <c r="G5848" s="2"/>
      <c r="H5848" s="2"/>
    </row>
    <row r="5849" spans="2:8">
      <c r="B5849" s="2" t="s">
        <v>6299</v>
      </c>
      <c r="C5849" s="2">
        <v>31</v>
      </c>
      <c r="D5849" s="2" t="s">
        <v>456</v>
      </c>
      <c r="E5849" s="2"/>
      <c r="F5849" s="2"/>
      <c r="G5849" s="2"/>
      <c r="H5849" s="2"/>
    </row>
    <row r="5850" spans="2:8">
      <c r="B5850" s="2" t="s">
        <v>6300</v>
      </c>
      <c r="C5850" s="2">
        <v>33</v>
      </c>
      <c r="D5850" s="2" t="s">
        <v>456</v>
      </c>
      <c r="E5850" s="2"/>
      <c r="F5850" s="2"/>
      <c r="G5850" s="2"/>
      <c r="H5850" s="2"/>
    </row>
    <row r="5851" spans="2:8">
      <c r="B5851" s="2" t="s">
        <v>6301</v>
      </c>
      <c r="C5851" s="2">
        <v>34</v>
      </c>
      <c r="D5851" s="2" t="s">
        <v>456</v>
      </c>
      <c r="E5851" s="2"/>
      <c r="F5851" s="2"/>
      <c r="G5851" s="2"/>
      <c r="H5851" s="2"/>
    </row>
    <row r="5852" spans="2:8">
      <c r="B5852" s="2" t="s">
        <v>6302</v>
      </c>
      <c r="C5852" s="2">
        <v>34</v>
      </c>
      <c r="D5852" s="2" t="s">
        <v>456</v>
      </c>
      <c r="E5852" s="2"/>
      <c r="F5852" s="2"/>
      <c r="G5852" s="2"/>
      <c r="H5852" s="2"/>
    </row>
    <row r="5853" spans="2:8">
      <c r="B5853" s="2" t="s">
        <v>6303</v>
      </c>
      <c r="C5853" s="2">
        <v>14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22</v>
      </c>
      <c r="D5854" s="2" t="s">
        <v>456</v>
      </c>
      <c r="E5854" s="2"/>
      <c r="F5854" s="2"/>
      <c r="G5854" s="2"/>
      <c r="H5854" s="2"/>
    </row>
    <row r="5855" spans="2:8">
      <c r="B5855" s="2" t="s">
        <v>6305</v>
      </c>
      <c r="C5855" s="2">
        <v>27</v>
      </c>
      <c r="D5855" s="2" t="s">
        <v>456</v>
      </c>
      <c r="E5855" s="2"/>
      <c r="F5855" s="2"/>
      <c r="G5855" s="2"/>
      <c r="H5855" s="2"/>
    </row>
    <row r="5856" spans="2:8">
      <c r="B5856" s="2" t="s">
        <v>6306</v>
      </c>
      <c r="C5856" s="2">
        <v>30</v>
      </c>
      <c r="D5856" s="2" t="s">
        <v>456</v>
      </c>
      <c r="E5856" s="2"/>
      <c r="F5856" s="2"/>
      <c r="G5856" s="2"/>
      <c r="H5856" s="2"/>
    </row>
    <row r="5857" spans="2:8">
      <c r="B5857" s="2" t="s">
        <v>6307</v>
      </c>
      <c r="C5857" s="2">
        <v>32</v>
      </c>
      <c r="D5857" s="2" t="s">
        <v>456</v>
      </c>
      <c r="E5857" s="2"/>
      <c r="F5857" s="2"/>
      <c r="G5857" s="2"/>
      <c r="H5857" s="2"/>
    </row>
    <row r="5858" spans="2:8">
      <c r="B5858" s="2" t="s">
        <v>6308</v>
      </c>
      <c r="C5858" s="2">
        <v>31</v>
      </c>
      <c r="D5858" s="2" t="s">
        <v>456</v>
      </c>
      <c r="E5858" s="2"/>
      <c r="F5858" s="2"/>
      <c r="G5858" s="2"/>
      <c r="H5858" s="2"/>
    </row>
    <row r="5859" spans="2:8">
      <c r="B5859" s="2" t="s">
        <v>6309</v>
      </c>
      <c r="C5859" s="2">
        <v>28</v>
      </c>
      <c r="D5859" s="2" t="s">
        <v>456</v>
      </c>
      <c r="E5859" s="2"/>
      <c r="F5859" s="2"/>
      <c r="G5859" s="2"/>
      <c r="H5859" s="2"/>
    </row>
    <row r="5860" spans="2:8">
      <c r="B5860" s="2" t="s">
        <v>6310</v>
      </c>
      <c r="C5860" s="2">
        <v>18</v>
      </c>
      <c r="D5860" s="2" t="s">
        <v>456</v>
      </c>
      <c r="E5860" s="2"/>
      <c r="F5860" s="2"/>
      <c r="G5860" s="2"/>
      <c r="H5860" s="2"/>
    </row>
    <row r="5861" spans="2:8">
      <c r="B5861" s="2" t="s">
        <v>6311</v>
      </c>
      <c r="C5861" s="2">
        <v>18</v>
      </c>
      <c r="D5861" s="2" t="s">
        <v>456</v>
      </c>
      <c r="E5861" s="2"/>
      <c r="F5861" s="2"/>
      <c r="G5861" s="2"/>
      <c r="H5861" s="2"/>
    </row>
    <row r="5862" spans="2:8">
      <c r="B5862" s="2" t="s">
        <v>6312</v>
      </c>
      <c r="C5862" s="2">
        <v>19</v>
      </c>
      <c r="D5862" s="2" t="s">
        <v>456</v>
      </c>
      <c r="E5862" s="2"/>
      <c r="F5862" s="2"/>
      <c r="G5862" s="2"/>
      <c r="H5862" s="2"/>
    </row>
    <row r="5863" spans="2:8">
      <c r="B5863" s="2" t="s">
        <v>6313</v>
      </c>
      <c r="C5863" s="2">
        <v>21</v>
      </c>
      <c r="D5863" s="2" t="s">
        <v>456</v>
      </c>
      <c r="E5863" s="2"/>
      <c r="F5863" s="2"/>
      <c r="G5863" s="2"/>
      <c r="H5863" s="2"/>
    </row>
    <row r="5864" spans="2:8">
      <c r="B5864" s="2" t="s">
        <v>6314</v>
      </c>
      <c r="C5864" s="2">
        <v>21</v>
      </c>
      <c r="D5864" s="2" t="s">
        <v>456</v>
      </c>
      <c r="E5864" s="2"/>
      <c r="F5864" s="2"/>
      <c r="G5864" s="2"/>
      <c r="H5864" s="2"/>
    </row>
    <row r="5865" spans="2:8">
      <c r="B5865" s="2" t="s">
        <v>6315</v>
      </c>
      <c r="C5865" s="2">
        <v>20</v>
      </c>
      <c r="D5865" s="2" t="s">
        <v>456</v>
      </c>
      <c r="E5865" s="2"/>
      <c r="F5865" s="2"/>
      <c r="G5865" s="2"/>
      <c r="H5865" s="2"/>
    </row>
    <row r="5866" spans="2:8">
      <c r="B5866" s="2" t="s">
        <v>6316</v>
      </c>
      <c r="C5866" s="2">
        <v>14</v>
      </c>
      <c r="D5866" s="2" t="s">
        <v>456</v>
      </c>
      <c r="E5866" s="2"/>
      <c r="F5866" s="2"/>
      <c r="G5866" s="2"/>
      <c r="H5866" s="2"/>
    </row>
    <row r="5867" spans="2:8">
      <c r="B5867" s="2" t="s">
        <v>6317</v>
      </c>
      <c r="C5867" s="2">
        <v>8</v>
      </c>
      <c r="D5867" s="2" t="s">
        <v>456</v>
      </c>
      <c r="E5867" s="2"/>
      <c r="F5867" s="2"/>
      <c r="G5867" s="2"/>
      <c r="H5867" s="2"/>
    </row>
    <row r="5868" spans="2:8">
      <c r="B5868" s="2" t="s">
        <v>6318</v>
      </c>
      <c r="C5868" s="2">
        <v>5</v>
      </c>
      <c r="D5868" s="2" t="s">
        <v>456</v>
      </c>
      <c r="E5868" s="2"/>
      <c r="F5868" s="2"/>
      <c r="G5868" s="2"/>
      <c r="H5868" s="2"/>
    </row>
    <row r="5869" spans="2:8">
      <c r="B5869" s="2" t="s">
        <v>6319</v>
      </c>
      <c r="C5869" s="2">
        <v>9</v>
      </c>
      <c r="D5869" s="2" t="s">
        <v>456</v>
      </c>
      <c r="E5869" s="2"/>
      <c r="F5869" s="2"/>
      <c r="G5869" s="2"/>
      <c r="H5869" s="2"/>
    </row>
    <row r="5870" spans="2:8">
      <c r="B5870" s="2" t="s">
        <v>6320</v>
      </c>
      <c r="C5870" s="2">
        <v>12</v>
      </c>
      <c r="D5870" s="2" t="s">
        <v>456</v>
      </c>
      <c r="E5870" s="2"/>
      <c r="F5870" s="2"/>
      <c r="G5870" s="2"/>
      <c r="H5870" s="2"/>
    </row>
    <row r="5871" spans="2:8">
      <c r="B5871" s="2" t="s">
        <v>6321</v>
      </c>
      <c r="C5871" s="2">
        <v>29</v>
      </c>
      <c r="D5871" s="2" t="s">
        <v>456</v>
      </c>
      <c r="E5871" s="2"/>
      <c r="F5871" s="2"/>
      <c r="G5871" s="2"/>
      <c r="H5871" s="2"/>
    </row>
    <row r="5872" spans="2:8">
      <c r="B5872" s="2" t="s">
        <v>6322</v>
      </c>
      <c r="C5872" s="2">
        <v>28</v>
      </c>
      <c r="D5872" s="2" t="s">
        <v>456</v>
      </c>
      <c r="E5872" s="2"/>
      <c r="F5872" s="2"/>
      <c r="G5872" s="2"/>
      <c r="H5872" s="2"/>
    </row>
    <row r="5873" spans="2:8">
      <c r="B5873" s="2" t="s">
        <v>6323</v>
      </c>
      <c r="C5873" s="2">
        <v>28</v>
      </c>
      <c r="D5873" s="2" t="s">
        <v>456</v>
      </c>
      <c r="E5873" s="2"/>
      <c r="F5873" s="2"/>
      <c r="G5873" s="2"/>
      <c r="H5873" s="2"/>
    </row>
    <row r="5874" spans="2:8">
      <c r="B5874" s="2" t="s">
        <v>6324</v>
      </c>
      <c r="C5874" s="2">
        <v>26</v>
      </c>
      <c r="D5874" s="2" t="s">
        <v>456</v>
      </c>
      <c r="E5874" s="2"/>
      <c r="F5874" s="2"/>
      <c r="G5874" s="2"/>
      <c r="H5874" s="2"/>
    </row>
    <row r="5875" spans="2:8">
      <c r="B5875" s="2" t="s">
        <v>6325</v>
      </c>
      <c r="C5875" s="2">
        <v>27</v>
      </c>
      <c r="D5875" s="2" t="s">
        <v>456</v>
      </c>
      <c r="E5875" s="2"/>
      <c r="F5875" s="2"/>
      <c r="G5875" s="2"/>
      <c r="H5875" s="2"/>
    </row>
    <row r="5876" spans="2:8">
      <c r="B5876" s="2" t="s">
        <v>6326</v>
      </c>
      <c r="C5876" s="2">
        <v>27</v>
      </c>
      <c r="D5876" s="2" t="s">
        <v>456</v>
      </c>
      <c r="E5876" s="2"/>
      <c r="F5876" s="2"/>
      <c r="G5876" s="2"/>
      <c r="H5876" s="2"/>
    </row>
    <row r="5877" spans="2:8">
      <c r="B5877" s="2" t="s">
        <v>6327</v>
      </c>
      <c r="C5877" s="2">
        <v>27</v>
      </c>
      <c r="D5877" s="2" t="s">
        <v>456</v>
      </c>
      <c r="E5877" s="2"/>
      <c r="F5877" s="2"/>
      <c r="G5877" s="2"/>
      <c r="H5877" s="2"/>
    </row>
    <row r="5878" spans="2:8">
      <c r="B5878" s="2" t="s">
        <v>6328</v>
      </c>
      <c r="C5878" s="2">
        <v>20</v>
      </c>
      <c r="D5878" s="2" t="s">
        <v>456</v>
      </c>
      <c r="E5878" s="2"/>
      <c r="F5878" s="2"/>
      <c r="G5878" s="2"/>
      <c r="H5878" s="2"/>
    </row>
    <row r="5879" spans="2:8">
      <c r="B5879" s="2" t="s">
        <v>6329</v>
      </c>
      <c r="C5879" s="2">
        <v>23</v>
      </c>
      <c r="D5879" s="2" t="s">
        <v>456</v>
      </c>
      <c r="E5879" s="2"/>
      <c r="F5879" s="2"/>
      <c r="G5879" s="2"/>
      <c r="H5879" s="2"/>
    </row>
    <row r="5880" spans="2:8">
      <c r="B5880" s="2" t="s">
        <v>6330</v>
      </c>
      <c r="C5880" s="2">
        <v>23</v>
      </c>
      <c r="D5880" s="2" t="s">
        <v>456</v>
      </c>
      <c r="E5880" s="2"/>
      <c r="F5880" s="2"/>
      <c r="G5880" s="2"/>
      <c r="H5880" s="2"/>
    </row>
    <row r="5881" spans="2:8">
      <c r="B5881" s="2" t="s">
        <v>6331</v>
      </c>
      <c r="C5881" s="2">
        <v>22</v>
      </c>
      <c r="D5881" s="2" t="s">
        <v>456</v>
      </c>
      <c r="E5881" s="2"/>
      <c r="F5881" s="2"/>
      <c r="G5881" s="2"/>
      <c r="H5881" s="2"/>
    </row>
    <row r="5882" spans="2:8">
      <c r="B5882" s="2" t="s">
        <v>6332</v>
      </c>
      <c r="C5882" s="2">
        <v>22</v>
      </c>
      <c r="D5882" s="2" t="s">
        <v>456</v>
      </c>
      <c r="E5882" s="2"/>
      <c r="F5882" s="2"/>
      <c r="G5882" s="2"/>
      <c r="H5882" s="2"/>
    </row>
    <row r="5883" spans="2:8">
      <c r="B5883" s="2" t="s">
        <v>6333</v>
      </c>
      <c r="C5883" s="2">
        <v>23</v>
      </c>
      <c r="D5883" s="2" t="s">
        <v>456</v>
      </c>
      <c r="E5883" s="2"/>
      <c r="F5883" s="2"/>
      <c r="G5883" s="2"/>
      <c r="H5883" s="2"/>
    </row>
    <row r="5884" spans="2:8">
      <c r="B5884" s="2" t="s">
        <v>6334</v>
      </c>
      <c r="C5884" s="2">
        <v>24</v>
      </c>
      <c r="D5884" s="2" t="s">
        <v>456</v>
      </c>
      <c r="E5884" s="2"/>
      <c r="F5884" s="2"/>
      <c r="G5884" s="2"/>
      <c r="H5884" s="2"/>
    </row>
    <row r="5885" spans="2:8">
      <c r="B5885" s="2" t="s">
        <v>6335</v>
      </c>
      <c r="C5885" s="2">
        <v>18</v>
      </c>
      <c r="D5885" s="2" t="s">
        <v>456</v>
      </c>
      <c r="E5885" s="2"/>
      <c r="F5885" s="2"/>
      <c r="G5885" s="2"/>
      <c r="H5885" s="2"/>
    </row>
    <row r="5886" spans="2:8">
      <c r="B5886" s="2" t="s">
        <v>6336</v>
      </c>
      <c r="C5886" s="2">
        <v>19</v>
      </c>
      <c r="D5886" s="2" t="s">
        <v>456</v>
      </c>
      <c r="E5886" s="2"/>
      <c r="F5886" s="2"/>
      <c r="G5886" s="2"/>
      <c r="H5886" s="2"/>
    </row>
    <row r="5887" spans="2:8">
      <c r="B5887" s="2" t="s">
        <v>6337</v>
      </c>
      <c r="C5887" s="2">
        <v>19</v>
      </c>
      <c r="D5887" s="2" t="s">
        <v>456</v>
      </c>
      <c r="E5887" s="2"/>
      <c r="F5887" s="2"/>
      <c r="G5887" s="2"/>
      <c r="H5887" s="2"/>
    </row>
    <row r="5888" spans="2:8">
      <c r="B5888" s="2" t="s">
        <v>6338</v>
      </c>
      <c r="C5888" s="2">
        <v>18</v>
      </c>
      <c r="D5888" s="2" t="s">
        <v>456</v>
      </c>
      <c r="E5888" s="2"/>
      <c r="F5888" s="2"/>
      <c r="G5888" s="2"/>
      <c r="H5888" s="2"/>
    </row>
    <row r="5889" spans="2:8">
      <c r="B5889" s="2" t="s">
        <v>6339</v>
      </c>
      <c r="C5889" s="2">
        <v>19</v>
      </c>
      <c r="D5889" s="2" t="s">
        <v>456</v>
      </c>
      <c r="E5889" s="2"/>
      <c r="F5889" s="2"/>
      <c r="G5889" s="2"/>
      <c r="H5889" s="2"/>
    </row>
    <row r="5890" spans="2:8">
      <c r="B5890" s="2" t="s">
        <v>6340</v>
      </c>
      <c r="C5890" s="2">
        <v>19</v>
      </c>
      <c r="D5890" s="2" t="s">
        <v>456</v>
      </c>
      <c r="E5890" s="2"/>
      <c r="F5890" s="2"/>
      <c r="G5890" s="2"/>
      <c r="H5890" s="2"/>
    </row>
    <row r="5891" spans="2:8">
      <c r="B5891" s="2" t="s">
        <v>6341</v>
      </c>
      <c r="C5891" s="2">
        <v>19</v>
      </c>
      <c r="D5891" s="2" t="s">
        <v>456</v>
      </c>
      <c r="E5891" s="2"/>
      <c r="F5891" s="2"/>
      <c r="G5891" s="2"/>
      <c r="H5891" s="2"/>
    </row>
    <row r="5892" spans="2:8">
      <c r="B5892" s="2" t="s">
        <v>6342</v>
      </c>
      <c r="C5892" s="2">
        <v>19</v>
      </c>
      <c r="D5892" s="2" t="s">
        <v>456</v>
      </c>
      <c r="E5892" s="2"/>
      <c r="F5892" s="2"/>
      <c r="G5892" s="2"/>
      <c r="H5892" s="2"/>
    </row>
    <row r="5893" spans="2:8">
      <c r="B5893" s="2" t="s">
        <v>6343</v>
      </c>
      <c r="C5893" s="2">
        <v>31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32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33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26</v>
      </c>
      <c r="D5896" s="2" t="s">
        <v>456</v>
      </c>
      <c r="E5896" s="2"/>
      <c r="F5896" s="2"/>
      <c r="G5896" s="2"/>
      <c r="H5896" s="2"/>
    </row>
    <row r="5897" spans="2:8">
      <c r="B5897" s="2" t="s">
        <v>6347</v>
      </c>
      <c r="C5897" s="2">
        <v>30</v>
      </c>
      <c r="D5897" s="2" t="s">
        <v>456</v>
      </c>
      <c r="E5897" s="2"/>
      <c r="F5897" s="2"/>
      <c r="G5897" s="2"/>
      <c r="H5897" s="2"/>
    </row>
    <row r="5898" spans="2:8">
      <c r="B5898" s="2" t="s">
        <v>6348</v>
      </c>
      <c r="C5898" s="2">
        <v>33</v>
      </c>
      <c r="D5898" s="2" t="s">
        <v>456</v>
      </c>
      <c r="E5898" s="2"/>
      <c r="F5898" s="2"/>
      <c r="G5898" s="2"/>
      <c r="H5898" s="2"/>
    </row>
    <row r="5899" spans="2:8">
      <c r="B5899" s="2" t="s">
        <v>6349</v>
      </c>
      <c r="C5899" s="2">
        <v>28</v>
      </c>
      <c r="D5899" s="2" t="s">
        <v>456</v>
      </c>
      <c r="E5899" s="2"/>
      <c r="F5899" s="2"/>
      <c r="G5899" s="2"/>
      <c r="H5899" s="2"/>
    </row>
    <row r="5900" spans="2:8">
      <c r="B5900" s="2" t="s">
        <v>6350</v>
      </c>
      <c r="C5900" s="2">
        <v>21</v>
      </c>
      <c r="D5900" s="2" t="s">
        <v>456</v>
      </c>
      <c r="E5900" s="2"/>
      <c r="F5900" s="2"/>
      <c r="G5900" s="2"/>
      <c r="H5900" s="2"/>
    </row>
    <row r="5901" spans="2:8">
      <c r="B5901" s="2" t="s">
        <v>6351</v>
      </c>
      <c r="C5901" s="2">
        <v>24</v>
      </c>
      <c r="D5901" s="2" t="s">
        <v>456</v>
      </c>
      <c r="E5901" s="2"/>
      <c r="F5901" s="2"/>
      <c r="G5901" s="2"/>
      <c r="H5901" s="2"/>
    </row>
    <row r="5902" spans="2:8">
      <c r="B5902" s="2" t="s">
        <v>6352</v>
      </c>
      <c r="C5902" s="2">
        <v>26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28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29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29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27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27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26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26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25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26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27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27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27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27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27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21</v>
      </c>
      <c r="D5917" s="2" t="s">
        <v>456</v>
      </c>
      <c r="E5917" s="2"/>
      <c r="F5917" s="2"/>
      <c r="G5917" s="2"/>
      <c r="H5917" s="2"/>
    </row>
    <row r="5918" spans="2:8">
      <c r="B5918" s="2" t="s">
        <v>6368</v>
      </c>
      <c r="C5918" s="2">
        <v>21</v>
      </c>
      <c r="D5918" s="2" t="s">
        <v>456</v>
      </c>
      <c r="E5918" s="2"/>
      <c r="F5918" s="2"/>
      <c r="G5918" s="2"/>
      <c r="H5918" s="2"/>
    </row>
    <row r="5919" spans="2:8">
      <c r="B5919" s="2" t="s">
        <v>6369</v>
      </c>
      <c r="C5919" s="2">
        <v>22</v>
      </c>
      <c r="D5919" s="2" t="s">
        <v>456</v>
      </c>
      <c r="E5919" s="2"/>
      <c r="F5919" s="2"/>
      <c r="G5919" s="2"/>
      <c r="H5919" s="2"/>
    </row>
    <row r="5920" spans="2:8">
      <c r="B5920" s="2" t="s">
        <v>6370</v>
      </c>
      <c r="C5920" s="2">
        <v>23</v>
      </c>
      <c r="D5920" s="2" t="s">
        <v>456</v>
      </c>
      <c r="E5920" s="2"/>
      <c r="F5920" s="2"/>
      <c r="G5920" s="2"/>
      <c r="H5920" s="2"/>
    </row>
    <row r="5921" spans="2:8">
      <c r="B5921" s="2" t="s">
        <v>6371</v>
      </c>
      <c r="C5921" s="2">
        <v>22</v>
      </c>
      <c r="D5921" s="2" t="s">
        <v>456</v>
      </c>
      <c r="E5921" s="2"/>
      <c r="F5921" s="2"/>
      <c r="G5921" s="2"/>
      <c r="H5921" s="2"/>
    </row>
    <row r="5922" spans="2:8">
      <c r="B5922" s="2" t="s">
        <v>6372</v>
      </c>
      <c r="C5922" s="2">
        <v>22</v>
      </c>
      <c r="D5922" s="2" t="s">
        <v>456</v>
      </c>
      <c r="E5922" s="2"/>
      <c r="F5922" s="2"/>
      <c r="G5922" s="2"/>
      <c r="H5922" s="2"/>
    </row>
    <row r="5923" spans="2:8">
      <c r="B5923" s="2" t="s">
        <v>6373</v>
      </c>
      <c r="C5923" s="2">
        <v>18</v>
      </c>
      <c r="D5923" s="2" t="s">
        <v>456</v>
      </c>
      <c r="E5923" s="2"/>
      <c r="F5923" s="2"/>
      <c r="G5923" s="2"/>
      <c r="H5923" s="2"/>
    </row>
    <row r="5924" spans="2:8">
      <c r="B5924" s="2" t="s">
        <v>6374</v>
      </c>
      <c r="C5924" s="2">
        <v>20</v>
      </c>
      <c r="D5924" s="2" t="s">
        <v>456</v>
      </c>
      <c r="E5924" s="2"/>
      <c r="F5924" s="2"/>
      <c r="G5924" s="2"/>
      <c r="H5924" s="2"/>
    </row>
    <row r="5925" spans="2:8">
      <c r="B5925" s="2" t="s">
        <v>6375</v>
      </c>
      <c r="C5925" s="2">
        <v>21</v>
      </c>
      <c r="D5925" s="2" t="s">
        <v>456</v>
      </c>
      <c r="E5925" s="2"/>
      <c r="F5925" s="2"/>
      <c r="G5925" s="2"/>
      <c r="H5925" s="2"/>
    </row>
    <row r="5926" spans="2:8">
      <c r="B5926" s="2" t="s">
        <v>6376</v>
      </c>
      <c r="C5926" s="2">
        <v>21</v>
      </c>
      <c r="D5926" s="2" t="s">
        <v>456</v>
      </c>
      <c r="E5926" s="2"/>
      <c r="F5926" s="2"/>
      <c r="G5926" s="2"/>
      <c r="H5926" s="2"/>
    </row>
    <row r="5927" spans="2:8">
      <c r="B5927" s="2" t="s">
        <v>6377</v>
      </c>
      <c r="C5927" s="2">
        <v>21</v>
      </c>
      <c r="D5927" s="2" t="s">
        <v>456</v>
      </c>
      <c r="E5927" s="2"/>
      <c r="F5927" s="2"/>
      <c r="G5927" s="2"/>
      <c r="H5927" s="2"/>
    </row>
    <row r="5928" spans="2:8">
      <c r="B5928" s="2" t="s">
        <v>6378</v>
      </c>
      <c r="C5928" s="2">
        <v>22</v>
      </c>
      <c r="D5928" s="2" t="s">
        <v>456</v>
      </c>
      <c r="E5928" s="2"/>
      <c r="F5928" s="2"/>
      <c r="G5928" s="2"/>
      <c r="H5928" s="2"/>
    </row>
    <row r="5929" spans="2:8">
      <c r="B5929" s="2" t="s">
        <v>6379</v>
      </c>
      <c r="C5929" s="2">
        <v>23</v>
      </c>
      <c r="D5929" s="2" t="s">
        <v>456</v>
      </c>
      <c r="E5929" s="2"/>
      <c r="F5929" s="2"/>
      <c r="G5929" s="2"/>
      <c r="H5929" s="2"/>
    </row>
    <row r="5930" spans="2:8">
      <c r="B5930" s="2" t="s">
        <v>6380</v>
      </c>
      <c r="C5930" s="2">
        <v>22</v>
      </c>
      <c r="D5930" s="2" t="s">
        <v>456</v>
      </c>
      <c r="E5930" s="2"/>
      <c r="F5930" s="2"/>
      <c r="G5930" s="2"/>
      <c r="H5930" s="2"/>
    </row>
    <row r="5931" spans="2:8">
      <c r="B5931" s="2" t="s">
        <v>6381</v>
      </c>
      <c r="C5931" s="2">
        <v>14</v>
      </c>
      <c r="D5931" s="2" t="s">
        <v>456</v>
      </c>
      <c r="E5931" s="2"/>
      <c r="F5931" s="2"/>
      <c r="G5931" s="2"/>
      <c r="H5931" s="2"/>
    </row>
    <row r="5932" spans="2:8">
      <c r="B5932" s="2" t="s">
        <v>6382</v>
      </c>
      <c r="C5932" s="2">
        <v>19</v>
      </c>
      <c r="D5932" s="2" t="s">
        <v>456</v>
      </c>
      <c r="E5932" s="2"/>
      <c r="F5932" s="2"/>
      <c r="G5932" s="2"/>
      <c r="H5932" s="2"/>
    </row>
    <row r="5933" spans="2:8">
      <c r="B5933" s="2" t="s">
        <v>6383</v>
      </c>
      <c r="C5933" s="2">
        <v>20</v>
      </c>
      <c r="D5933" s="2" t="s">
        <v>456</v>
      </c>
      <c r="E5933" s="2"/>
      <c r="F5933" s="2"/>
      <c r="G5933" s="2"/>
      <c r="H5933" s="2"/>
    </row>
    <row r="5934" spans="2:8">
      <c r="B5934" s="2" t="s">
        <v>6384</v>
      </c>
      <c r="C5934" s="2">
        <v>21</v>
      </c>
      <c r="D5934" s="2" t="s">
        <v>456</v>
      </c>
      <c r="E5934" s="2"/>
      <c r="F5934" s="2"/>
      <c r="G5934" s="2"/>
      <c r="H5934" s="2"/>
    </row>
    <row r="5935" spans="2:8">
      <c r="B5935" s="2" t="s">
        <v>6385</v>
      </c>
      <c r="C5935" s="2">
        <v>20</v>
      </c>
      <c r="D5935" s="2" t="s">
        <v>456</v>
      </c>
      <c r="E5935" s="2"/>
      <c r="F5935" s="2"/>
      <c r="G5935" s="2"/>
      <c r="H5935" s="2"/>
    </row>
    <row r="5936" spans="2:8">
      <c r="B5936" s="2" t="s">
        <v>6386</v>
      </c>
      <c r="C5936" s="2">
        <v>21</v>
      </c>
      <c r="D5936" s="2" t="s">
        <v>456</v>
      </c>
      <c r="E5936" s="2"/>
      <c r="F5936" s="2"/>
      <c r="G5936" s="2"/>
      <c r="H5936" s="2"/>
    </row>
    <row r="5937" spans="2:8">
      <c r="B5937" s="2" t="s">
        <v>6387</v>
      </c>
      <c r="C5937" s="2">
        <v>20</v>
      </c>
      <c r="D5937" s="2" t="s">
        <v>456</v>
      </c>
      <c r="E5937" s="2"/>
      <c r="F5937" s="2"/>
      <c r="G5937" s="2"/>
      <c r="H5937" s="2"/>
    </row>
    <row r="5938" spans="2:8">
      <c r="B5938" s="2" t="s">
        <v>6388</v>
      </c>
      <c r="C5938" s="2">
        <v>21</v>
      </c>
      <c r="D5938" s="2" t="s">
        <v>456</v>
      </c>
      <c r="E5938" s="2"/>
      <c r="F5938" s="2"/>
      <c r="G5938" s="2"/>
      <c r="H5938" s="2"/>
    </row>
    <row r="5939" spans="2:8">
      <c r="B5939" s="2" t="s">
        <v>6389</v>
      </c>
      <c r="C5939" s="2">
        <v>18</v>
      </c>
      <c r="D5939" s="2" t="s">
        <v>456</v>
      </c>
      <c r="E5939" s="2"/>
      <c r="F5939" s="2"/>
      <c r="G5939" s="2"/>
      <c r="H5939" s="2"/>
    </row>
    <row r="5940" spans="2:8">
      <c r="B5940" s="2" t="s">
        <v>6390</v>
      </c>
      <c r="C5940" s="2">
        <v>20</v>
      </c>
      <c r="D5940" s="2" t="s">
        <v>456</v>
      </c>
      <c r="E5940" s="2"/>
      <c r="F5940" s="2"/>
      <c r="G5940" s="2"/>
      <c r="H5940" s="2"/>
    </row>
    <row r="5941" spans="2:8">
      <c r="B5941" s="2" t="s">
        <v>6391</v>
      </c>
      <c r="C5941" s="2">
        <v>18</v>
      </c>
      <c r="D5941" s="2" t="s">
        <v>456</v>
      </c>
      <c r="E5941" s="2"/>
      <c r="F5941" s="2"/>
      <c r="G5941" s="2"/>
      <c r="H5941" s="2"/>
    </row>
    <row r="5942" spans="2:8">
      <c r="B5942" s="2" t="s">
        <v>6392</v>
      </c>
      <c r="C5942" s="2">
        <v>18</v>
      </c>
      <c r="D5942" s="2" t="s">
        <v>456</v>
      </c>
      <c r="E5942" s="2"/>
      <c r="F5942" s="2"/>
      <c r="G5942" s="2"/>
      <c r="H5942" s="2"/>
    </row>
    <row r="5943" spans="2:8">
      <c r="B5943" s="2" t="s">
        <v>6393</v>
      </c>
      <c r="C5943" s="2">
        <v>19</v>
      </c>
      <c r="D5943" s="2" t="s">
        <v>456</v>
      </c>
      <c r="E5943" s="2"/>
      <c r="F5943" s="2"/>
      <c r="G5943" s="2"/>
      <c r="H5943" s="2"/>
    </row>
    <row r="5944" spans="2:8">
      <c r="B5944" s="2" t="s">
        <v>6394</v>
      </c>
      <c r="C5944" s="2">
        <v>18</v>
      </c>
      <c r="D5944" s="2" t="s">
        <v>456</v>
      </c>
      <c r="E5944" s="2"/>
      <c r="F5944" s="2"/>
      <c r="G5944" s="2"/>
      <c r="H5944" s="2"/>
    </row>
    <row r="5945" spans="2:8">
      <c r="B5945" s="2" t="s">
        <v>6395</v>
      </c>
      <c r="C5945" s="2">
        <v>17</v>
      </c>
      <c r="D5945" s="2" t="s">
        <v>456</v>
      </c>
      <c r="E5945" s="2"/>
      <c r="F5945" s="2"/>
      <c r="G5945" s="2"/>
      <c r="H5945" s="2"/>
    </row>
    <row r="5946" spans="2:8">
      <c r="B5946" s="2" t="s">
        <v>6396</v>
      </c>
      <c r="C5946" s="2">
        <v>26</v>
      </c>
      <c r="D5946" s="2" t="s">
        <v>456</v>
      </c>
      <c r="E5946" s="2"/>
      <c r="F5946" s="2"/>
      <c r="G5946" s="2"/>
      <c r="H5946" s="2"/>
    </row>
    <row r="5947" spans="2:8">
      <c r="B5947" s="2" t="s">
        <v>6397</v>
      </c>
      <c r="C5947" s="2">
        <v>26</v>
      </c>
      <c r="D5947" s="2" t="s">
        <v>456</v>
      </c>
      <c r="E5947" s="2"/>
      <c r="F5947" s="2"/>
      <c r="G5947" s="2"/>
      <c r="H5947" s="2"/>
    </row>
    <row r="5948" spans="2:8">
      <c r="B5948" s="2" t="s">
        <v>6398</v>
      </c>
      <c r="C5948" s="2">
        <v>26</v>
      </c>
      <c r="D5948" s="2" t="s">
        <v>456</v>
      </c>
      <c r="E5948" s="2"/>
      <c r="F5948" s="2"/>
      <c r="G5948" s="2"/>
      <c r="H5948" s="2"/>
    </row>
    <row r="5949" spans="2:8">
      <c r="B5949" s="2" t="s">
        <v>6399</v>
      </c>
      <c r="C5949" s="2">
        <v>26</v>
      </c>
      <c r="D5949" s="2" t="s">
        <v>456</v>
      </c>
      <c r="E5949" s="2"/>
      <c r="F5949" s="2"/>
      <c r="G5949" s="2"/>
      <c r="H5949" s="2"/>
    </row>
    <row r="5950" spans="2:8">
      <c r="B5950" s="2" t="s">
        <v>6400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23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27</v>
      </c>
      <c r="D5952" s="2" t="s">
        <v>456</v>
      </c>
      <c r="E5952" s="2"/>
      <c r="F5952" s="2"/>
      <c r="G5952" s="2"/>
      <c r="H5952" s="2"/>
    </row>
    <row r="5953" spans="2:8">
      <c r="B5953" s="2" t="s">
        <v>6403</v>
      </c>
      <c r="C5953" s="2">
        <v>29</v>
      </c>
      <c r="D5953" s="2" t="s">
        <v>456</v>
      </c>
      <c r="E5953" s="2"/>
      <c r="F5953" s="2"/>
      <c r="G5953" s="2"/>
      <c r="H5953" s="2"/>
    </row>
    <row r="5954" spans="2:8">
      <c r="B5954" s="2" t="s">
        <v>6404</v>
      </c>
      <c r="C5954" s="2">
        <v>30</v>
      </c>
      <c r="D5954" s="2" t="s">
        <v>456</v>
      </c>
      <c r="E5954" s="2"/>
      <c r="F5954" s="2"/>
      <c r="G5954" s="2"/>
      <c r="H5954" s="2"/>
    </row>
    <row r="5955" spans="2:8">
      <c r="B5955" s="2" t="s">
        <v>6405</v>
      </c>
      <c r="C5955" s="2">
        <v>30</v>
      </c>
      <c r="D5955" s="2" t="s">
        <v>456</v>
      </c>
      <c r="E5955" s="2"/>
      <c r="F5955" s="2"/>
      <c r="G5955" s="2"/>
      <c r="H5955" s="2"/>
    </row>
    <row r="5956" spans="2:8">
      <c r="B5956" s="2" t="s">
        <v>6406</v>
      </c>
      <c r="C5956" s="2">
        <v>31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30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29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26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28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31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30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29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13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14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13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13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14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15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15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14</v>
      </c>
      <c r="D5973" s="2" t="s">
        <v>456</v>
      </c>
      <c r="E5973" s="2"/>
      <c r="F5973" s="2"/>
      <c r="G5973" s="2"/>
      <c r="H5973" s="2"/>
    </row>
    <row r="5974" spans="2:8">
      <c r="B5974" s="2" t="s">
        <v>6424</v>
      </c>
      <c r="C5974" s="2">
        <v>21</v>
      </c>
      <c r="D5974" s="2" t="s">
        <v>456</v>
      </c>
      <c r="E5974" s="2"/>
      <c r="F5974" s="2"/>
      <c r="G5974" s="2"/>
      <c r="H5974" s="2"/>
    </row>
    <row r="5975" spans="2:8">
      <c r="B5975" s="2" t="s">
        <v>6425</v>
      </c>
      <c r="C5975" s="2">
        <v>25</v>
      </c>
      <c r="D5975" s="2" t="s">
        <v>456</v>
      </c>
      <c r="E5975" s="2"/>
      <c r="F5975" s="2"/>
      <c r="G5975" s="2"/>
      <c r="H5975" s="2"/>
    </row>
    <row r="5976" spans="2:8">
      <c r="B5976" s="2" t="s">
        <v>6426</v>
      </c>
      <c r="C5976" s="2">
        <v>29</v>
      </c>
      <c r="D5976" s="2" t="s">
        <v>456</v>
      </c>
      <c r="E5976" s="2"/>
      <c r="F5976" s="2"/>
      <c r="G5976" s="2"/>
      <c r="H5976" s="2"/>
    </row>
    <row r="5977" spans="2:8">
      <c r="B5977" s="2" t="s">
        <v>6427</v>
      </c>
      <c r="C5977" s="2">
        <v>28</v>
      </c>
      <c r="D5977" s="2" t="s">
        <v>456</v>
      </c>
      <c r="E5977" s="2"/>
      <c r="F5977" s="2"/>
      <c r="G5977" s="2"/>
      <c r="H5977" s="2"/>
    </row>
    <row r="5978" spans="2:8">
      <c r="B5978" s="2" t="s">
        <v>6428</v>
      </c>
      <c r="C5978" s="2">
        <v>27</v>
      </c>
      <c r="D5978" s="2" t="s">
        <v>456</v>
      </c>
      <c r="E5978" s="2"/>
      <c r="F5978" s="2"/>
      <c r="G5978" s="2"/>
      <c r="H5978" s="2"/>
    </row>
    <row r="5979" spans="2:8">
      <c r="B5979" s="2" t="s">
        <v>6429</v>
      </c>
      <c r="C5979" s="2">
        <v>26</v>
      </c>
      <c r="D5979" s="2" t="s">
        <v>456</v>
      </c>
      <c r="E5979" s="2"/>
      <c r="F5979" s="2"/>
      <c r="G5979" s="2"/>
      <c r="H5979" s="2"/>
    </row>
    <row r="5980" spans="2:8">
      <c r="B5980" s="2" t="s">
        <v>6430</v>
      </c>
      <c r="C5980" s="2">
        <v>24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29</v>
      </c>
      <c r="D5981" s="2" t="s">
        <v>456</v>
      </c>
      <c r="E5981" s="2"/>
      <c r="F5981" s="2"/>
      <c r="G5981" s="2"/>
      <c r="H5981" s="2"/>
    </row>
    <row r="5982" spans="2:8">
      <c r="B5982" s="2" t="s">
        <v>6432</v>
      </c>
      <c r="C5982" s="2">
        <v>28</v>
      </c>
      <c r="D5982" s="2" t="s">
        <v>456</v>
      </c>
      <c r="E5982" s="2"/>
      <c r="F5982" s="2"/>
      <c r="G5982" s="2"/>
      <c r="H5982" s="2"/>
    </row>
    <row r="5983" spans="2:8">
      <c r="B5983" s="2" t="s">
        <v>6433</v>
      </c>
      <c r="C5983" s="2">
        <v>27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26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27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28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27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25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25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25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24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29</v>
      </c>
      <c r="D5992" s="2" t="s">
        <v>456</v>
      </c>
      <c r="E5992" s="2"/>
      <c r="F5992" s="2"/>
      <c r="G5992" s="2"/>
      <c r="H5992" s="2"/>
    </row>
    <row r="5993" spans="2:8">
      <c r="B5993" s="2" t="s">
        <v>6443</v>
      </c>
      <c r="C5993" s="2">
        <v>32</v>
      </c>
      <c r="D5993" s="2" t="s">
        <v>456</v>
      </c>
      <c r="E5993" s="2"/>
      <c r="F5993" s="2"/>
      <c r="G5993" s="2"/>
      <c r="H5993" s="2"/>
    </row>
    <row r="5994" spans="2:8">
      <c r="B5994" s="2" t="s">
        <v>6444</v>
      </c>
      <c r="C5994" s="2">
        <v>33</v>
      </c>
      <c r="D5994" s="2" t="s">
        <v>456</v>
      </c>
      <c r="E5994" s="2"/>
      <c r="F5994" s="2"/>
      <c r="G5994" s="2"/>
      <c r="H5994" s="2"/>
    </row>
    <row r="5995" spans="2:8">
      <c r="B5995" s="2" t="s">
        <v>6445</v>
      </c>
      <c r="C5995" s="2">
        <v>33</v>
      </c>
      <c r="D5995" s="2" t="s">
        <v>456</v>
      </c>
      <c r="E5995" s="2"/>
      <c r="F5995" s="2"/>
      <c r="G5995" s="2"/>
      <c r="H5995" s="2"/>
    </row>
    <row r="5996" spans="2:8">
      <c r="B5996" s="2" t="s">
        <v>6446</v>
      </c>
      <c r="C5996" s="2">
        <v>33</v>
      </c>
      <c r="D5996" s="2" t="s">
        <v>456</v>
      </c>
      <c r="E5996" s="2"/>
      <c r="F5996" s="2"/>
      <c r="G5996" s="2"/>
      <c r="H5996" s="2"/>
    </row>
    <row r="5997" spans="2:8">
      <c r="B5997" s="2" t="s">
        <v>6447</v>
      </c>
      <c r="C5997" s="2">
        <v>30</v>
      </c>
      <c r="D5997" s="2" t="s">
        <v>456</v>
      </c>
      <c r="E5997" s="2"/>
      <c r="F5997" s="2"/>
      <c r="G5997" s="2"/>
      <c r="H5997" s="2"/>
    </row>
    <row r="5998" spans="2:8">
      <c r="B5998" s="2" t="s">
        <v>6448</v>
      </c>
      <c r="C5998" s="2">
        <v>21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22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21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20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20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21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17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16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19</v>
      </c>
      <c r="D6006" s="2" t="s">
        <v>456</v>
      </c>
      <c r="E6006" s="2"/>
      <c r="F6006" s="2"/>
      <c r="G6006" s="2"/>
      <c r="H6006" s="2"/>
    </row>
    <row r="6007" spans="2:8">
      <c r="B6007" s="2" t="s">
        <v>6457</v>
      </c>
      <c r="C6007" s="2">
        <v>19</v>
      </c>
      <c r="D6007" s="2" t="s">
        <v>456</v>
      </c>
      <c r="E6007" s="2"/>
      <c r="F6007" s="2"/>
      <c r="G6007" s="2"/>
      <c r="H6007" s="2"/>
    </row>
    <row r="6008" spans="2:8">
      <c r="B6008" s="2" t="s">
        <v>6458</v>
      </c>
      <c r="C6008" s="2">
        <v>20</v>
      </c>
      <c r="D6008" s="2" t="s">
        <v>456</v>
      </c>
      <c r="E6008" s="2"/>
      <c r="F6008" s="2"/>
      <c r="G6008" s="2"/>
      <c r="H6008" s="2"/>
    </row>
    <row r="6009" spans="2:8">
      <c r="B6009" s="2" t="s">
        <v>6459</v>
      </c>
      <c r="C6009" s="2">
        <v>20</v>
      </c>
      <c r="D6009" s="2" t="s">
        <v>456</v>
      </c>
      <c r="E6009" s="2"/>
      <c r="F6009" s="2"/>
      <c r="G6009" s="2"/>
      <c r="H6009" s="2"/>
    </row>
    <row r="6010" spans="2:8">
      <c r="B6010" s="2" t="s">
        <v>6460</v>
      </c>
      <c r="C6010" s="2">
        <v>21</v>
      </c>
      <c r="D6010" s="2" t="s">
        <v>456</v>
      </c>
      <c r="E6010" s="2"/>
      <c r="F6010" s="2"/>
      <c r="G6010" s="2"/>
      <c r="H6010" s="2"/>
    </row>
    <row r="6011" spans="2:8">
      <c r="B6011" s="2" t="s">
        <v>6461</v>
      </c>
      <c r="C6011" s="2">
        <v>22</v>
      </c>
      <c r="D6011" s="2" t="s">
        <v>456</v>
      </c>
      <c r="E6011" s="2"/>
      <c r="F6011" s="2"/>
      <c r="G6011" s="2"/>
      <c r="H6011" s="2"/>
    </row>
    <row r="6012" spans="2:8">
      <c r="B6012" s="2" t="s">
        <v>6462</v>
      </c>
      <c r="C6012" s="2">
        <v>23</v>
      </c>
      <c r="D6012" s="2" t="s">
        <v>456</v>
      </c>
      <c r="E6012" s="2"/>
      <c r="F6012" s="2"/>
      <c r="G6012" s="2"/>
      <c r="H6012" s="2"/>
    </row>
    <row r="6013" spans="2:8">
      <c r="B6013" s="2" t="s">
        <v>6463</v>
      </c>
      <c r="C6013" s="2">
        <v>23</v>
      </c>
      <c r="D6013" s="2" t="s">
        <v>456</v>
      </c>
      <c r="E6013" s="2"/>
      <c r="F6013" s="2"/>
      <c r="G6013" s="2"/>
      <c r="H6013" s="2"/>
    </row>
    <row r="6014" spans="2:8">
      <c r="B6014" s="2" t="s">
        <v>6464</v>
      </c>
      <c r="C6014" s="2">
        <v>22</v>
      </c>
      <c r="D6014" s="2" t="s">
        <v>456</v>
      </c>
      <c r="E6014" s="2"/>
      <c r="F6014" s="2"/>
      <c r="G6014" s="2"/>
      <c r="H6014" s="2"/>
    </row>
    <row r="6015" spans="2:8">
      <c r="B6015" s="2" t="s">
        <v>6465</v>
      </c>
      <c r="C6015" s="2">
        <v>22</v>
      </c>
      <c r="D6015" s="2" t="s">
        <v>456</v>
      </c>
      <c r="E6015" s="2"/>
      <c r="F6015" s="2"/>
      <c r="G6015" s="2"/>
      <c r="H6015" s="2"/>
    </row>
    <row r="6016" spans="2:8">
      <c r="B6016" s="2" t="s">
        <v>6466</v>
      </c>
      <c r="C6016" s="2">
        <v>6</v>
      </c>
      <c r="D6016" s="2" t="s">
        <v>456</v>
      </c>
      <c r="E6016" s="2"/>
      <c r="F6016" s="2"/>
      <c r="G6016" s="2"/>
      <c r="H6016" s="2"/>
    </row>
    <row r="6017" spans="2:8">
      <c r="B6017" s="2" t="s">
        <v>6467</v>
      </c>
      <c r="C6017" s="2">
        <v>18</v>
      </c>
      <c r="D6017" s="2" t="s">
        <v>456</v>
      </c>
      <c r="E6017" s="2"/>
      <c r="F6017" s="2"/>
      <c r="G6017" s="2"/>
      <c r="H6017" s="2"/>
    </row>
    <row r="6018" spans="2:8">
      <c r="B6018" s="2" t="s">
        <v>6468</v>
      </c>
      <c r="C6018" s="2">
        <v>21</v>
      </c>
      <c r="D6018" s="2" t="s">
        <v>456</v>
      </c>
      <c r="E6018" s="2"/>
      <c r="F6018" s="2"/>
      <c r="G6018" s="2"/>
      <c r="H6018" s="2"/>
    </row>
    <row r="6019" spans="2:8">
      <c r="B6019" s="2" t="s">
        <v>6469</v>
      </c>
      <c r="C6019" s="2">
        <v>22</v>
      </c>
      <c r="D6019" s="2" t="s">
        <v>456</v>
      </c>
      <c r="E6019" s="2"/>
      <c r="F6019" s="2"/>
      <c r="G6019" s="2"/>
      <c r="H6019" s="2"/>
    </row>
    <row r="6020" spans="2:8">
      <c r="B6020" s="2" t="s">
        <v>6470</v>
      </c>
      <c r="C6020" s="2">
        <v>23</v>
      </c>
      <c r="D6020" s="2" t="s">
        <v>456</v>
      </c>
      <c r="E6020" s="2"/>
      <c r="F6020" s="2"/>
      <c r="G6020" s="2"/>
      <c r="H6020" s="2"/>
    </row>
    <row r="6021" spans="2:8">
      <c r="B6021" s="2" t="s">
        <v>6471</v>
      </c>
      <c r="C6021" s="2">
        <v>24</v>
      </c>
      <c r="D6021" s="2" t="s">
        <v>456</v>
      </c>
      <c r="E6021" s="2"/>
      <c r="F6021" s="2"/>
      <c r="G6021" s="2"/>
      <c r="H6021" s="2"/>
    </row>
    <row r="6022" spans="2:8">
      <c r="B6022" s="2" t="s">
        <v>6472</v>
      </c>
      <c r="C6022" s="2">
        <v>22</v>
      </c>
      <c r="D6022" s="2" t="s">
        <v>456</v>
      </c>
      <c r="E6022" s="2"/>
      <c r="F6022" s="2"/>
      <c r="G6022" s="2"/>
      <c r="H6022" s="2"/>
    </row>
    <row r="6023" spans="2:8">
      <c r="B6023" s="2" t="s">
        <v>6473</v>
      </c>
      <c r="C6023" s="2">
        <v>29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29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28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29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30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29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28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25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26</v>
      </c>
      <c r="D6031" s="2" t="s">
        <v>456</v>
      </c>
      <c r="E6031" s="2"/>
      <c r="F6031" s="2"/>
      <c r="G6031" s="2"/>
      <c r="H6031" s="2"/>
    </row>
    <row r="6032" spans="2:8">
      <c r="B6032" s="2" t="s">
        <v>6482</v>
      </c>
      <c r="C6032" s="2">
        <v>27</v>
      </c>
      <c r="D6032" s="2" t="s">
        <v>456</v>
      </c>
      <c r="E6032" s="2"/>
      <c r="F6032" s="2"/>
      <c r="G6032" s="2"/>
      <c r="H6032" s="2"/>
    </row>
    <row r="6033" spans="2:8">
      <c r="B6033" s="2" t="s">
        <v>6483</v>
      </c>
      <c r="C6033" s="2">
        <v>28</v>
      </c>
      <c r="D6033" s="2" t="s">
        <v>456</v>
      </c>
      <c r="E6033" s="2"/>
      <c r="F6033" s="2"/>
      <c r="G6033" s="2"/>
      <c r="H6033" s="2"/>
    </row>
    <row r="6034" spans="2:8">
      <c r="B6034" s="2" t="s">
        <v>6484</v>
      </c>
      <c r="C6034" s="2">
        <v>29</v>
      </c>
      <c r="D6034" s="2" t="s">
        <v>456</v>
      </c>
      <c r="E6034" s="2"/>
      <c r="F6034" s="2"/>
      <c r="G6034" s="2"/>
      <c r="H6034" s="2"/>
    </row>
    <row r="6035" spans="2:8">
      <c r="B6035" s="2" t="s">
        <v>6485</v>
      </c>
      <c r="C6035" s="2">
        <v>28</v>
      </c>
      <c r="D6035" s="2" t="s">
        <v>456</v>
      </c>
      <c r="E6035" s="2"/>
      <c r="F6035" s="2"/>
      <c r="G6035" s="2"/>
      <c r="H6035" s="2"/>
    </row>
    <row r="6036" spans="2:8">
      <c r="B6036" s="2" t="s">
        <v>6486</v>
      </c>
      <c r="C6036" s="2">
        <v>27</v>
      </c>
      <c r="D6036" s="2" t="s">
        <v>456</v>
      </c>
      <c r="E6036" s="2"/>
      <c r="F6036" s="2"/>
      <c r="G6036" s="2"/>
      <c r="H6036" s="2"/>
    </row>
    <row r="6037" spans="2:8">
      <c r="B6037" s="2" t="s">
        <v>6487</v>
      </c>
      <c r="C6037" s="2">
        <v>25</v>
      </c>
      <c r="D6037" s="2" t="s">
        <v>456</v>
      </c>
      <c r="E6037" s="2"/>
      <c r="F6037" s="2"/>
      <c r="G6037" s="2"/>
      <c r="H6037" s="2"/>
    </row>
    <row r="6038" spans="2:8">
      <c r="B6038" s="2" t="s">
        <v>6488</v>
      </c>
      <c r="C6038" s="2">
        <v>24</v>
      </c>
      <c r="D6038" s="2" t="s">
        <v>456</v>
      </c>
      <c r="E6038" s="2"/>
      <c r="F6038" s="2"/>
      <c r="G6038" s="2"/>
      <c r="H6038" s="2"/>
    </row>
    <row r="6039" spans="2:8">
      <c r="B6039" s="2" t="s">
        <v>6489</v>
      </c>
      <c r="C6039" s="2">
        <v>24</v>
      </c>
      <c r="D6039" s="2" t="s">
        <v>456</v>
      </c>
      <c r="E6039" s="2"/>
      <c r="F6039" s="2"/>
      <c r="G6039" s="2"/>
      <c r="H6039" s="2"/>
    </row>
    <row r="6040" spans="2:8">
      <c r="B6040" s="2" t="s">
        <v>6490</v>
      </c>
      <c r="C6040" s="2">
        <v>27</v>
      </c>
      <c r="D6040" s="2" t="s">
        <v>456</v>
      </c>
      <c r="E6040" s="2"/>
      <c r="F6040" s="2"/>
      <c r="G6040" s="2"/>
      <c r="H6040" s="2"/>
    </row>
    <row r="6041" spans="2:8">
      <c r="B6041" s="2" t="s">
        <v>6491</v>
      </c>
      <c r="C6041" s="2">
        <v>30</v>
      </c>
      <c r="D6041" s="2" t="s">
        <v>456</v>
      </c>
      <c r="E6041" s="2"/>
      <c r="F6041" s="2"/>
      <c r="G6041" s="2"/>
      <c r="H6041" s="2"/>
    </row>
    <row r="6042" spans="2:8">
      <c r="B6042" s="2" t="s">
        <v>6492</v>
      </c>
      <c r="C6042" s="2">
        <v>32</v>
      </c>
      <c r="D6042" s="2" t="s">
        <v>456</v>
      </c>
      <c r="E6042" s="2"/>
      <c r="F6042" s="2"/>
      <c r="G6042" s="2"/>
      <c r="H6042" s="2"/>
    </row>
    <row r="6043" spans="2:8">
      <c r="B6043" s="2" t="s">
        <v>6493</v>
      </c>
      <c r="C6043" s="2">
        <v>33</v>
      </c>
      <c r="D6043" s="2" t="s">
        <v>456</v>
      </c>
      <c r="E6043" s="2"/>
      <c r="F6043" s="2"/>
      <c r="G6043" s="2"/>
      <c r="H6043" s="2"/>
    </row>
    <row r="6044" spans="2:8">
      <c r="B6044" s="2" t="s">
        <v>6494</v>
      </c>
      <c r="C6044" s="2">
        <v>31</v>
      </c>
      <c r="D6044" s="2" t="s">
        <v>456</v>
      </c>
      <c r="E6044" s="2"/>
      <c r="F6044" s="2"/>
      <c r="G6044" s="2"/>
      <c r="H6044" s="2"/>
    </row>
    <row r="6045" spans="2:8">
      <c r="B6045" s="2" t="s">
        <v>6495</v>
      </c>
      <c r="C6045" s="2">
        <v>33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34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33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32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33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32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16</v>
      </c>
      <c r="D6051" s="2" t="s">
        <v>456</v>
      </c>
      <c r="E6051" s="2"/>
      <c r="F6051" s="2"/>
      <c r="G6051" s="2"/>
      <c r="H6051" s="2"/>
    </row>
    <row r="6052" spans="2:8">
      <c r="B6052" s="2" t="s">
        <v>6502</v>
      </c>
      <c r="C6052" s="2">
        <v>23</v>
      </c>
      <c r="D6052" s="2" t="s">
        <v>456</v>
      </c>
      <c r="E6052" s="2"/>
      <c r="F6052" s="2"/>
      <c r="G6052" s="2"/>
      <c r="H6052" s="2"/>
    </row>
    <row r="6053" spans="2:8">
      <c r="B6053" s="2" t="s">
        <v>6503</v>
      </c>
      <c r="C6053" s="2">
        <v>26</v>
      </c>
      <c r="D6053" s="2" t="s">
        <v>456</v>
      </c>
      <c r="E6053" s="2"/>
      <c r="F6053" s="2"/>
      <c r="G6053" s="2"/>
      <c r="H6053" s="2"/>
    </row>
    <row r="6054" spans="2:8">
      <c r="B6054" s="2" t="s">
        <v>6504</v>
      </c>
      <c r="C6054" s="2">
        <v>29</v>
      </c>
      <c r="D6054" s="2" t="s">
        <v>456</v>
      </c>
      <c r="E6054" s="2"/>
      <c r="F6054" s="2"/>
      <c r="G6054" s="2"/>
      <c r="H6054" s="2"/>
    </row>
    <row r="6055" spans="2:8">
      <c r="B6055" s="2" t="s">
        <v>6505</v>
      </c>
      <c r="C6055" s="2">
        <v>30</v>
      </c>
      <c r="D6055" s="2" t="s">
        <v>456</v>
      </c>
      <c r="E6055" s="2"/>
      <c r="F6055" s="2"/>
      <c r="G6055" s="2"/>
      <c r="H6055" s="2"/>
    </row>
    <row r="6056" spans="2:8">
      <c r="B6056" s="2" t="s">
        <v>6506</v>
      </c>
      <c r="C6056" s="2">
        <v>30</v>
      </c>
      <c r="D6056" s="2" t="s">
        <v>456</v>
      </c>
      <c r="E6056" s="2"/>
      <c r="F6056" s="2"/>
      <c r="G6056" s="2"/>
      <c r="H6056" s="2"/>
    </row>
    <row r="6057" spans="2:8">
      <c r="B6057" s="2" t="s">
        <v>6507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31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31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29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18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20</v>
      </c>
      <c r="D6062" s="2" t="s">
        <v>456</v>
      </c>
      <c r="E6062" s="2"/>
      <c r="F6062" s="2"/>
      <c r="G6062" s="2"/>
      <c r="H6062" s="2"/>
    </row>
    <row r="6063" spans="2:8">
      <c r="B6063" s="2" t="s">
        <v>6513</v>
      </c>
      <c r="C6063" s="2">
        <v>24</v>
      </c>
      <c r="D6063" s="2" t="s">
        <v>456</v>
      </c>
      <c r="E6063" s="2"/>
      <c r="F6063" s="2"/>
      <c r="G6063" s="2"/>
      <c r="H6063" s="2"/>
    </row>
    <row r="6064" spans="2:8">
      <c r="B6064" s="2" t="s">
        <v>6514</v>
      </c>
      <c r="C6064" s="2">
        <v>28</v>
      </c>
      <c r="D6064" s="2" t="s">
        <v>456</v>
      </c>
      <c r="E6064" s="2"/>
      <c r="F6064" s="2"/>
      <c r="G6064" s="2"/>
      <c r="H6064" s="2"/>
    </row>
    <row r="6065" spans="2:8">
      <c r="B6065" s="2" t="s">
        <v>6515</v>
      </c>
      <c r="C6065" s="2">
        <v>29</v>
      </c>
      <c r="D6065" s="2" t="s">
        <v>456</v>
      </c>
      <c r="E6065" s="2"/>
      <c r="F6065" s="2"/>
      <c r="G6065" s="2"/>
      <c r="H6065" s="2"/>
    </row>
    <row r="6066" spans="2:8">
      <c r="B6066" s="2" t="s">
        <v>6516</v>
      </c>
      <c r="C6066" s="2">
        <v>20</v>
      </c>
      <c r="D6066" s="2" t="s">
        <v>456</v>
      </c>
      <c r="E6066" s="2"/>
      <c r="F6066" s="2"/>
      <c r="G6066" s="2"/>
      <c r="H6066" s="2"/>
    </row>
    <row r="6067" spans="2:8">
      <c r="B6067" s="2" t="s">
        <v>6517</v>
      </c>
      <c r="C6067" s="2">
        <v>19</v>
      </c>
      <c r="D6067" s="2" t="s">
        <v>456</v>
      </c>
      <c r="E6067" s="2"/>
      <c r="F6067" s="2"/>
      <c r="G6067" s="2"/>
      <c r="H6067" s="2"/>
    </row>
    <row r="6068" spans="2:8">
      <c r="B6068" s="2" t="s">
        <v>6518</v>
      </c>
      <c r="C6068" s="2">
        <v>25</v>
      </c>
      <c r="D6068" s="2" t="s">
        <v>456</v>
      </c>
      <c r="E6068" s="2"/>
      <c r="F6068" s="2"/>
      <c r="G6068" s="2"/>
      <c r="H6068" s="2"/>
    </row>
    <row r="6069" spans="2:8">
      <c r="B6069" s="2" t="s">
        <v>6519</v>
      </c>
      <c r="C6069" s="2">
        <v>26</v>
      </c>
      <c r="D6069" s="2" t="s">
        <v>456</v>
      </c>
      <c r="E6069" s="2"/>
      <c r="F6069" s="2"/>
      <c r="G6069" s="2"/>
      <c r="H6069" s="2"/>
    </row>
    <row r="6070" spans="2:8">
      <c r="B6070" s="2" t="s">
        <v>6520</v>
      </c>
      <c r="C6070" s="2">
        <v>27</v>
      </c>
      <c r="D6070" s="2" t="s">
        <v>456</v>
      </c>
      <c r="E6070" s="2"/>
      <c r="F6070" s="2"/>
      <c r="G6070" s="2"/>
      <c r="H6070" s="2"/>
    </row>
    <row r="6071" spans="2:8">
      <c r="B6071" s="2" t="s">
        <v>6521</v>
      </c>
      <c r="C6071" s="2">
        <v>29</v>
      </c>
      <c r="D6071" s="2" t="s">
        <v>456</v>
      </c>
      <c r="E6071" s="2"/>
      <c r="F6071" s="2"/>
      <c r="G6071" s="2"/>
      <c r="H6071" s="2"/>
    </row>
    <row r="6072" spans="2:8">
      <c r="B6072" s="2" t="s">
        <v>6522</v>
      </c>
      <c r="C6072" s="2">
        <v>30</v>
      </c>
      <c r="D6072" s="2" t="s">
        <v>456</v>
      </c>
      <c r="E6072" s="2"/>
      <c r="F6072" s="2"/>
      <c r="G6072" s="2"/>
      <c r="H6072" s="2"/>
    </row>
    <row r="6073" spans="2:8">
      <c r="B6073" s="2" t="s">
        <v>6523</v>
      </c>
      <c r="C6073" s="2">
        <v>27</v>
      </c>
      <c r="D6073" s="2" t="s">
        <v>456</v>
      </c>
      <c r="E6073" s="2"/>
      <c r="F6073" s="2"/>
      <c r="G6073" s="2"/>
      <c r="H6073" s="2"/>
    </row>
    <row r="6074" spans="2:8">
      <c r="B6074" s="2" t="s">
        <v>6524</v>
      </c>
      <c r="C6074" s="2">
        <v>29</v>
      </c>
      <c r="D6074" s="2" t="s">
        <v>456</v>
      </c>
      <c r="E6074" s="2"/>
      <c r="F6074" s="2"/>
      <c r="G6074" s="2"/>
      <c r="H6074" s="2"/>
    </row>
    <row r="6075" spans="2:8">
      <c r="B6075" s="2" t="s">
        <v>6525</v>
      </c>
      <c r="C6075" s="2">
        <v>14</v>
      </c>
      <c r="D6075" s="2" t="s">
        <v>456</v>
      </c>
      <c r="E6075" s="2"/>
      <c r="F6075" s="2"/>
      <c r="G6075" s="2"/>
      <c r="H6075" s="2"/>
    </row>
    <row r="6076" spans="2:8">
      <c r="B6076" s="2" t="s">
        <v>6526</v>
      </c>
      <c r="C6076" s="2">
        <v>15</v>
      </c>
      <c r="D6076" s="2" t="s">
        <v>456</v>
      </c>
      <c r="E6076" s="2"/>
      <c r="F6076" s="2"/>
      <c r="G6076" s="2"/>
      <c r="H6076" s="2"/>
    </row>
    <row r="6077" spans="2:8">
      <c r="B6077" s="2" t="s">
        <v>6527</v>
      </c>
      <c r="C6077" s="2">
        <v>15</v>
      </c>
      <c r="D6077" s="2" t="s">
        <v>456</v>
      </c>
      <c r="E6077" s="2"/>
      <c r="F6077" s="2"/>
      <c r="G6077" s="2"/>
      <c r="H6077" s="2"/>
    </row>
    <row r="6078" spans="2:8">
      <c r="B6078" s="2" t="s">
        <v>6528</v>
      </c>
      <c r="C6078" s="2">
        <v>19</v>
      </c>
      <c r="D6078" s="2" t="s">
        <v>456</v>
      </c>
      <c r="E6078" s="2"/>
      <c r="F6078" s="2"/>
      <c r="G6078" s="2"/>
      <c r="H6078" s="2"/>
    </row>
    <row r="6079" spans="2:8">
      <c r="B6079" s="2" t="s">
        <v>6529</v>
      </c>
      <c r="C6079" s="2">
        <v>21</v>
      </c>
      <c r="D6079" s="2" t="s">
        <v>456</v>
      </c>
      <c r="E6079" s="2"/>
      <c r="F6079" s="2"/>
      <c r="G6079" s="2"/>
      <c r="H6079" s="2"/>
    </row>
    <row r="6080" spans="2:8">
      <c r="B6080" s="2" t="s">
        <v>6530</v>
      </c>
      <c r="C6080" s="2">
        <v>22</v>
      </c>
      <c r="D6080" s="2" t="s">
        <v>456</v>
      </c>
      <c r="E6080" s="2"/>
      <c r="F6080" s="2"/>
      <c r="G6080" s="2"/>
      <c r="H6080" s="2"/>
    </row>
    <row r="6081" spans="2:8">
      <c r="B6081" s="2" t="s">
        <v>6531</v>
      </c>
      <c r="C6081" s="2">
        <v>23</v>
      </c>
      <c r="D6081" s="2" t="s">
        <v>456</v>
      </c>
      <c r="E6081" s="2"/>
      <c r="F6081" s="2"/>
      <c r="G6081" s="2"/>
      <c r="H6081" s="2"/>
    </row>
    <row r="6082" spans="2:8">
      <c r="B6082" s="2" t="s">
        <v>6532</v>
      </c>
      <c r="C6082" s="2">
        <v>23</v>
      </c>
      <c r="D6082" s="2" t="s">
        <v>456</v>
      </c>
      <c r="E6082" s="2"/>
      <c r="F6082" s="2"/>
      <c r="G6082" s="2"/>
      <c r="H6082" s="2"/>
    </row>
    <row r="6083" spans="2:8">
      <c r="B6083" s="2" t="s">
        <v>6533</v>
      </c>
      <c r="C6083" s="2">
        <v>22</v>
      </c>
      <c r="D6083" s="2" t="s">
        <v>456</v>
      </c>
      <c r="E6083" s="2"/>
      <c r="F6083" s="2"/>
      <c r="G6083" s="2"/>
      <c r="H6083" s="2"/>
    </row>
    <row r="6084" spans="2:8">
      <c r="B6084" s="2" t="s">
        <v>6534</v>
      </c>
      <c r="C6084" s="2">
        <v>13</v>
      </c>
      <c r="D6084" s="2" t="s">
        <v>456</v>
      </c>
      <c r="E6084" s="2"/>
      <c r="F6084" s="2"/>
      <c r="G6084" s="2"/>
      <c r="H6084" s="2"/>
    </row>
    <row r="6085" spans="2:8">
      <c r="B6085" s="2" t="s">
        <v>6535</v>
      </c>
      <c r="C6085" s="2">
        <v>14</v>
      </c>
      <c r="D6085" s="2" t="s">
        <v>456</v>
      </c>
      <c r="E6085" s="2"/>
      <c r="F6085" s="2"/>
      <c r="G6085" s="2"/>
      <c r="H6085" s="2"/>
    </row>
    <row r="6086" spans="2:8">
      <c r="B6086" s="2" t="s">
        <v>6536</v>
      </c>
      <c r="C6086" s="2">
        <v>16</v>
      </c>
      <c r="D6086" s="2" t="s">
        <v>456</v>
      </c>
      <c r="E6086" s="2"/>
      <c r="F6086" s="2"/>
      <c r="G6086" s="2"/>
      <c r="H6086" s="2"/>
    </row>
    <row r="6087" spans="2:8">
      <c r="B6087" s="2" t="s">
        <v>6537</v>
      </c>
      <c r="C6087" s="2">
        <v>16</v>
      </c>
      <c r="D6087" s="2" t="s">
        <v>456</v>
      </c>
      <c r="E6087" s="2"/>
      <c r="F6087" s="2"/>
      <c r="G6087" s="2"/>
      <c r="H6087" s="2"/>
    </row>
    <row r="6088" spans="2:8">
      <c r="B6088" s="2" t="s">
        <v>6538</v>
      </c>
      <c r="C6088" s="2">
        <v>17</v>
      </c>
      <c r="D6088" s="2" t="s">
        <v>456</v>
      </c>
      <c r="E6088" s="2"/>
      <c r="F6088" s="2"/>
      <c r="G6088" s="2"/>
      <c r="H6088" s="2"/>
    </row>
    <row r="6089" spans="2:8">
      <c r="B6089" s="2" t="s">
        <v>6539</v>
      </c>
      <c r="C6089" s="2">
        <v>17</v>
      </c>
      <c r="D6089" s="2" t="s">
        <v>456</v>
      </c>
      <c r="E6089" s="2"/>
      <c r="F6089" s="2"/>
      <c r="G6089" s="2"/>
      <c r="H6089" s="2"/>
    </row>
    <row r="6090" spans="2:8">
      <c r="B6090" s="2" t="s">
        <v>6540</v>
      </c>
      <c r="C6090" s="2">
        <v>30</v>
      </c>
      <c r="D6090" s="2" t="s">
        <v>456</v>
      </c>
      <c r="E6090" s="2"/>
      <c r="F6090" s="2"/>
      <c r="G6090" s="2"/>
      <c r="H6090" s="2"/>
    </row>
    <row r="6091" spans="2:8">
      <c r="B6091" s="2" t="s">
        <v>6541</v>
      </c>
      <c r="C6091" s="2">
        <v>30</v>
      </c>
      <c r="D6091" s="2" t="s">
        <v>456</v>
      </c>
      <c r="E6091" s="2"/>
      <c r="F6091" s="2"/>
      <c r="G6091" s="2"/>
      <c r="H6091" s="2"/>
    </row>
    <row r="6092" spans="2:8">
      <c r="B6092" s="2" t="s">
        <v>6542</v>
      </c>
      <c r="C6092" s="2">
        <v>29</v>
      </c>
      <c r="D6092" s="2" t="s">
        <v>456</v>
      </c>
      <c r="E6092" s="2"/>
      <c r="F6092" s="2"/>
      <c r="G6092" s="2"/>
      <c r="H6092" s="2"/>
    </row>
    <row r="6093" spans="2:8">
      <c r="B6093" s="2" t="s">
        <v>6543</v>
      </c>
      <c r="C6093" s="2">
        <v>28</v>
      </c>
      <c r="D6093" s="2" t="s">
        <v>456</v>
      </c>
      <c r="E6093" s="2"/>
      <c r="F6093" s="2"/>
      <c r="G6093" s="2"/>
      <c r="H6093" s="2"/>
    </row>
    <row r="6094" spans="2:8">
      <c r="B6094" s="2" t="s">
        <v>6544</v>
      </c>
      <c r="C6094" s="2">
        <v>34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35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37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36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37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31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33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34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32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30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30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32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26</v>
      </c>
      <c r="D6106" s="2" t="s">
        <v>456</v>
      </c>
      <c r="E6106" s="2"/>
      <c r="F6106" s="2"/>
      <c r="G6106" s="2"/>
      <c r="H6106" s="2"/>
    </row>
    <row r="6107" spans="2:8">
      <c r="B6107" s="2" t="s">
        <v>6557</v>
      </c>
      <c r="C6107" s="2">
        <v>27</v>
      </c>
      <c r="D6107" s="2" t="s">
        <v>456</v>
      </c>
      <c r="E6107" s="2"/>
      <c r="F6107" s="2"/>
      <c r="G6107" s="2"/>
      <c r="H6107" s="2"/>
    </row>
    <row r="6108" spans="2:8">
      <c r="B6108" s="2" t="s">
        <v>6558</v>
      </c>
      <c r="C6108" s="2">
        <v>28</v>
      </c>
      <c r="D6108" s="2" t="s">
        <v>456</v>
      </c>
      <c r="E6108" s="2"/>
      <c r="F6108" s="2"/>
      <c r="G6108" s="2"/>
      <c r="H6108" s="2"/>
    </row>
    <row r="6109" spans="2:8">
      <c r="B6109" s="2" t="s">
        <v>6559</v>
      </c>
      <c r="C6109" s="2">
        <v>28</v>
      </c>
      <c r="D6109" s="2" t="s">
        <v>456</v>
      </c>
      <c r="E6109" s="2"/>
      <c r="F6109" s="2"/>
      <c r="G6109" s="2"/>
      <c r="H6109" s="2"/>
    </row>
    <row r="6110" spans="2:8">
      <c r="B6110" s="2" t="s">
        <v>6560</v>
      </c>
      <c r="C6110" s="2">
        <v>27</v>
      </c>
      <c r="D6110" s="2" t="s">
        <v>456</v>
      </c>
      <c r="E6110" s="2"/>
      <c r="F6110" s="2"/>
      <c r="G6110" s="2"/>
      <c r="H6110" s="2"/>
    </row>
    <row r="6111" spans="2:8">
      <c r="B6111" s="2" t="s">
        <v>6561</v>
      </c>
      <c r="C6111" s="2">
        <v>26</v>
      </c>
      <c r="D6111" s="2" t="s">
        <v>456</v>
      </c>
      <c r="E6111" s="2"/>
      <c r="F6111" s="2"/>
      <c r="G6111" s="2"/>
      <c r="H6111" s="2"/>
    </row>
    <row r="6112" spans="2:8">
      <c r="B6112" s="2" t="s">
        <v>6562</v>
      </c>
      <c r="C6112" s="2">
        <v>28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28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26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25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24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23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21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29</v>
      </c>
      <c r="D6119" s="2" t="s">
        <v>456</v>
      </c>
      <c r="E6119" s="2"/>
      <c r="F6119" s="2"/>
      <c r="G6119" s="2"/>
      <c r="H6119" s="2"/>
    </row>
    <row r="6120" spans="2:8">
      <c r="B6120" s="2" t="s">
        <v>6570</v>
      </c>
      <c r="C6120" s="2">
        <v>31</v>
      </c>
      <c r="D6120" s="2" t="s">
        <v>456</v>
      </c>
      <c r="E6120" s="2"/>
      <c r="F6120" s="2"/>
      <c r="G6120" s="2"/>
      <c r="H6120" s="2"/>
    </row>
    <row r="6121" spans="2:8">
      <c r="B6121" s="2" t="s">
        <v>6571</v>
      </c>
      <c r="C6121" s="2">
        <v>32</v>
      </c>
      <c r="D6121" s="2" t="s">
        <v>456</v>
      </c>
      <c r="E6121" s="2"/>
      <c r="F6121" s="2"/>
      <c r="G6121" s="2"/>
      <c r="H6121" s="2"/>
    </row>
    <row r="6122" spans="2:8">
      <c r="B6122" s="2" t="s">
        <v>6572</v>
      </c>
      <c r="C6122" s="2">
        <v>32</v>
      </c>
      <c r="D6122" s="2" t="s">
        <v>456</v>
      </c>
      <c r="E6122" s="2"/>
      <c r="F6122" s="2"/>
      <c r="G6122" s="2"/>
      <c r="H6122" s="2"/>
    </row>
    <row r="6123" spans="2:8">
      <c r="B6123" s="2" t="s">
        <v>6573</v>
      </c>
      <c r="C6123" s="2">
        <v>32</v>
      </c>
      <c r="D6123" s="2" t="s">
        <v>456</v>
      </c>
      <c r="E6123" s="2"/>
      <c r="F6123" s="2"/>
      <c r="G6123" s="2"/>
      <c r="H6123" s="2"/>
    </row>
    <row r="6124" spans="2:8">
      <c r="B6124" s="2" t="s">
        <v>6574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27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27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25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21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20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18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23</v>
      </c>
      <c r="D6131" s="2" t="s">
        <v>456</v>
      </c>
      <c r="E6131" s="2"/>
      <c r="F6131" s="2"/>
      <c r="G6131" s="2"/>
      <c r="H6131" s="2"/>
    </row>
    <row r="6132" spans="2:8">
      <c r="B6132" s="2" t="s">
        <v>6582</v>
      </c>
      <c r="C6132" s="2">
        <v>30</v>
      </c>
      <c r="D6132" s="2" t="s">
        <v>456</v>
      </c>
      <c r="E6132" s="2"/>
      <c r="F6132" s="2"/>
      <c r="G6132" s="2"/>
      <c r="H6132" s="2"/>
    </row>
    <row r="6133" spans="2:8">
      <c r="B6133" s="2" t="s">
        <v>6583</v>
      </c>
      <c r="C6133" s="2">
        <v>34</v>
      </c>
      <c r="D6133" s="2" t="s">
        <v>456</v>
      </c>
      <c r="E6133" s="2"/>
      <c r="F6133" s="2"/>
      <c r="G6133" s="2"/>
      <c r="H6133" s="2"/>
    </row>
    <row r="6134" spans="2:8">
      <c r="B6134" s="2" t="s">
        <v>6584</v>
      </c>
      <c r="C6134" s="2">
        <v>34</v>
      </c>
      <c r="D6134" s="2" t="s">
        <v>456</v>
      </c>
      <c r="E6134" s="2"/>
      <c r="F6134" s="2"/>
      <c r="G6134" s="2"/>
      <c r="H6134" s="2"/>
    </row>
    <row r="6135" spans="2:8">
      <c r="B6135" s="2" t="s">
        <v>6585</v>
      </c>
      <c r="C6135" s="2">
        <v>33</v>
      </c>
      <c r="D6135" s="2" t="s">
        <v>456</v>
      </c>
      <c r="E6135" s="2"/>
      <c r="F6135" s="2"/>
      <c r="G6135" s="2"/>
      <c r="H6135" s="2"/>
    </row>
    <row r="6136" spans="2:8">
      <c r="B6136" s="2" t="s">
        <v>6586</v>
      </c>
      <c r="C6136" s="2">
        <v>31</v>
      </c>
      <c r="D6136" s="2" t="s">
        <v>456</v>
      </c>
      <c r="E6136" s="2"/>
      <c r="F6136" s="2"/>
      <c r="G6136" s="2"/>
      <c r="H6136" s="2"/>
    </row>
    <row r="6137" spans="2:8">
      <c r="B6137" s="2" t="s">
        <v>6587</v>
      </c>
      <c r="C6137" s="2">
        <v>29</v>
      </c>
      <c r="D6137" s="2" t="s">
        <v>456</v>
      </c>
      <c r="E6137" s="2"/>
      <c r="F6137" s="2"/>
      <c r="G6137" s="2"/>
      <c r="H6137" s="2"/>
    </row>
    <row r="6138" spans="2:8">
      <c r="B6138" s="2" t="s">
        <v>6588</v>
      </c>
      <c r="C6138" s="2">
        <v>31</v>
      </c>
      <c r="D6138" s="2" t="s">
        <v>456</v>
      </c>
      <c r="E6138" s="2"/>
      <c r="F6138" s="2"/>
      <c r="G6138" s="2"/>
      <c r="H6138" s="2"/>
    </row>
    <row r="6139" spans="2:8">
      <c r="B6139" s="2" t="s">
        <v>6589</v>
      </c>
      <c r="C6139" s="2">
        <v>32</v>
      </c>
      <c r="D6139" s="2" t="s">
        <v>456</v>
      </c>
      <c r="E6139" s="2"/>
      <c r="F6139" s="2"/>
      <c r="G6139" s="2"/>
      <c r="H6139" s="2"/>
    </row>
    <row r="6140" spans="2:8">
      <c r="B6140" s="2" t="s">
        <v>6590</v>
      </c>
      <c r="C6140" s="2">
        <v>33</v>
      </c>
      <c r="D6140" s="2" t="s">
        <v>456</v>
      </c>
      <c r="E6140" s="2"/>
      <c r="F6140" s="2"/>
      <c r="G6140" s="2"/>
      <c r="H6140" s="2"/>
    </row>
    <row r="6141" spans="2:8">
      <c r="B6141" s="2" t="s">
        <v>6591</v>
      </c>
      <c r="C6141" s="2">
        <v>34</v>
      </c>
      <c r="D6141" s="2" t="s">
        <v>456</v>
      </c>
      <c r="E6141" s="2"/>
      <c r="F6141" s="2"/>
      <c r="G6141" s="2"/>
      <c r="H6141" s="2"/>
    </row>
    <row r="6142" spans="2:8">
      <c r="B6142" s="2" t="s">
        <v>6592</v>
      </c>
      <c r="C6142" s="2">
        <v>33</v>
      </c>
      <c r="D6142" s="2" t="s">
        <v>456</v>
      </c>
      <c r="E6142" s="2"/>
      <c r="F6142" s="2"/>
      <c r="G6142" s="2"/>
      <c r="H6142" s="2"/>
    </row>
    <row r="6143" spans="2:8">
      <c r="B6143" s="2" t="s">
        <v>6593</v>
      </c>
      <c r="C6143" s="2">
        <v>29</v>
      </c>
      <c r="D6143" s="2" t="s">
        <v>456</v>
      </c>
      <c r="E6143" s="2"/>
      <c r="F6143" s="2"/>
      <c r="G6143" s="2"/>
      <c r="H6143" s="2"/>
    </row>
    <row r="6144" spans="2:8">
      <c r="B6144" s="2" t="s">
        <v>6594</v>
      </c>
      <c r="C6144" s="2">
        <v>31</v>
      </c>
      <c r="D6144" s="2" t="s">
        <v>456</v>
      </c>
      <c r="E6144" s="2"/>
      <c r="F6144" s="2"/>
      <c r="G6144" s="2"/>
      <c r="H6144" s="2"/>
    </row>
    <row r="6145" spans="2:8">
      <c r="B6145" s="2" t="s">
        <v>6595</v>
      </c>
      <c r="C6145" s="2">
        <v>35</v>
      </c>
      <c r="D6145" s="2" t="s">
        <v>456</v>
      </c>
      <c r="E6145" s="2"/>
      <c r="F6145" s="2"/>
      <c r="G6145" s="2"/>
      <c r="H6145" s="2"/>
    </row>
    <row r="6146" spans="2:8">
      <c r="B6146" s="2" t="s">
        <v>6596</v>
      </c>
      <c r="C6146" s="2">
        <v>36</v>
      </c>
      <c r="D6146" s="2" t="s">
        <v>456</v>
      </c>
      <c r="E6146" s="2"/>
      <c r="F6146" s="2"/>
      <c r="G6146" s="2"/>
      <c r="H6146" s="2"/>
    </row>
    <row r="6147" spans="2:8">
      <c r="B6147" s="2" t="s">
        <v>6597</v>
      </c>
      <c r="C6147" s="2">
        <v>34</v>
      </c>
      <c r="D6147" s="2" t="s">
        <v>456</v>
      </c>
      <c r="E6147" s="2"/>
      <c r="F6147" s="2"/>
      <c r="G6147" s="2"/>
      <c r="H6147" s="2"/>
    </row>
    <row r="6148" spans="2:8">
      <c r="B6148" s="2" t="s">
        <v>6598</v>
      </c>
      <c r="C6148" s="2">
        <v>34</v>
      </c>
      <c r="D6148" s="2" t="s">
        <v>456</v>
      </c>
      <c r="E6148" s="2"/>
      <c r="F6148" s="2"/>
      <c r="G6148" s="2"/>
      <c r="H6148" s="2"/>
    </row>
    <row r="6149" spans="2:8">
      <c r="B6149" s="2" t="s">
        <v>6599</v>
      </c>
      <c r="C6149" s="2">
        <v>20</v>
      </c>
      <c r="D6149" s="2" t="s">
        <v>456</v>
      </c>
      <c r="E6149" s="2"/>
      <c r="F6149" s="2"/>
      <c r="G6149" s="2"/>
      <c r="H6149" s="2"/>
    </row>
    <row r="6150" spans="2:8">
      <c r="B6150" s="2" t="s">
        <v>6600</v>
      </c>
      <c r="C6150" s="2">
        <v>22</v>
      </c>
      <c r="D6150" s="2" t="s">
        <v>456</v>
      </c>
      <c r="E6150" s="2"/>
      <c r="F6150" s="2"/>
      <c r="G6150" s="2"/>
      <c r="H6150" s="2"/>
    </row>
    <row r="6151" spans="2:8">
      <c r="B6151" s="2" t="s">
        <v>6601</v>
      </c>
      <c r="C6151" s="2">
        <v>24</v>
      </c>
      <c r="D6151" s="2" t="s">
        <v>456</v>
      </c>
      <c r="E6151" s="2"/>
      <c r="F6151" s="2"/>
      <c r="G6151" s="2"/>
      <c r="H6151" s="2"/>
    </row>
    <row r="6152" spans="2:8">
      <c r="B6152" s="2" t="s">
        <v>6602</v>
      </c>
      <c r="C6152" s="2">
        <v>25</v>
      </c>
      <c r="D6152" s="2" t="s">
        <v>456</v>
      </c>
      <c r="E6152" s="2"/>
      <c r="F6152" s="2"/>
      <c r="G6152" s="2"/>
      <c r="H6152" s="2"/>
    </row>
    <row r="6153" spans="2:8">
      <c r="B6153" s="2" t="s">
        <v>6603</v>
      </c>
      <c r="C6153" s="2">
        <v>26</v>
      </c>
      <c r="D6153" s="2" t="s">
        <v>456</v>
      </c>
      <c r="E6153" s="2"/>
      <c r="F6153" s="2"/>
      <c r="G6153" s="2"/>
      <c r="H6153" s="2"/>
    </row>
    <row r="6154" spans="2:8">
      <c r="B6154" s="2" t="s">
        <v>6604</v>
      </c>
      <c r="C6154" s="2">
        <v>24</v>
      </c>
      <c r="D6154" s="2" t="s">
        <v>456</v>
      </c>
      <c r="E6154" s="2"/>
      <c r="F6154" s="2"/>
      <c r="G6154" s="2"/>
      <c r="H6154" s="2"/>
    </row>
    <row r="6155" spans="2:8">
      <c r="B6155" s="2" t="s">
        <v>6605</v>
      </c>
      <c r="C6155" s="2">
        <v>24</v>
      </c>
      <c r="D6155" s="2" t="s">
        <v>456</v>
      </c>
      <c r="E6155" s="2"/>
      <c r="F6155" s="2"/>
      <c r="G6155" s="2"/>
      <c r="H6155" s="2"/>
    </row>
    <row r="6156" spans="2:8">
      <c r="B6156" s="2" t="s">
        <v>6606</v>
      </c>
      <c r="C6156" s="2">
        <v>31</v>
      </c>
      <c r="D6156" s="2" t="s">
        <v>456</v>
      </c>
      <c r="E6156" s="2"/>
      <c r="F6156" s="2"/>
      <c r="G6156" s="2"/>
      <c r="H6156" s="2"/>
    </row>
    <row r="6157" spans="2:8">
      <c r="B6157" s="2" t="s">
        <v>6607</v>
      </c>
      <c r="C6157" s="2">
        <v>33</v>
      </c>
      <c r="D6157" s="2" t="s">
        <v>456</v>
      </c>
      <c r="E6157" s="2"/>
      <c r="F6157" s="2"/>
      <c r="G6157" s="2"/>
      <c r="H6157" s="2"/>
    </row>
    <row r="6158" spans="2:8">
      <c r="B6158" s="2" t="s">
        <v>6608</v>
      </c>
      <c r="C6158" s="2">
        <v>34</v>
      </c>
      <c r="D6158" s="2" t="s">
        <v>456</v>
      </c>
      <c r="E6158" s="2"/>
      <c r="F6158" s="2"/>
      <c r="G6158" s="2"/>
      <c r="H6158" s="2"/>
    </row>
    <row r="6159" spans="2:8">
      <c r="B6159" s="2" t="s">
        <v>6609</v>
      </c>
      <c r="C6159" s="2">
        <v>35</v>
      </c>
      <c r="D6159" s="2" t="s">
        <v>456</v>
      </c>
      <c r="E6159" s="2"/>
      <c r="F6159" s="2"/>
      <c r="G6159" s="2"/>
      <c r="H6159" s="2"/>
    </row>
    <row r="6160" spans="2:8">
      <c r="B6160" s="2" t="s">
        <v>6610</v>
      </c>
      <c r="C6160" s="2">
        <v>33</v>
      </c>
      <c r="D6160" s="2" t="s">
        <v>456</v>
      </c>
      <c r="E6160" s="2"/>
      <c r="F6160" s="2"/>
      <c r="G6160" s="2"/>
      <c r="H6160" s="2"/>
    </row>
    <row r="6161" spans="2:8">
      <c r="B6161" s="2" t="s">
        <v>6611</v>
      </c>
      <c r="C6161" s="2">
        <v>33</v>
      </c>
      <c r="D6161" s="2" t="s">
        <v>456</v>
      </c>
      <c r="E6161" s="2"/>
      <c r="F6161" s="2"/>
      <c r="G6161" s="2"/>
      <c r="H6161" s="2"/>
    </row>
    <row r="6162" spans="2:8">
      <c r="B6162" s="2" t="s">
        <v>6612</v>
      </c>
      <c r="C6162" s="2">
        <v>35</v>
      </c>
      <c r="D6162" s="2" t="s">
        <v>456</v>
      </c>
      <c r="E6162" s="2"/>
      <c r="F6162" s="2"/>
      <c r="G6162" s="2"/>
      <c r="H6162" s="2"/>
    </row>
    <row r="6163" spans="2:8">
      <c r="B6163" s="2" t="s">
        <v>6613</v>
      </c>
      <c r="C6163" s="2">
        <v>35</v>
      </c>
      <c r="D6163" s="2" t="s">
        <v>456</v>
      </c>
      <c r="E6163" s="2"/>
      <c r="F6163" s="2"/>
      <c r="G6163" s="2"/>
      <c r="H6163" s="2"/>
    </row>
    <row r="6164" spans="2:8">
      <c r="B6164" s="2" t="s">
        <v>6614</v>
      </c>
      <c r="C6164" s="2">
        <v>34</v>
      </c>
      <c r="D6164" s="2" t="s">
        <v>456</v>
      </c>
      <c r="E6164" s="2"/>
      <c r="F6164" s="2"/>
      <c r="G6164" s="2"/>
      <c r="H6164" s="2"/>
    </row>
    <row r="6165" spans="2:8">
      <c r="B6165" s="2" t="s">
        <v>6615</v>
      </c>
      <c r="C6165" s="2">
        <v>27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27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27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26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25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26</v>
      </c>
      <c r="D6170" s="2" t="s">
        <v>456</v>
      </c>
      <c r="E6170" s="2"/>
      <c r="F6170" s="2"/>
      <c r="G6170" s="2"/>
      <c r="H6170" s="2"/>
    </row>
    <row r="6171" spans="2:8">
      <c r="B6171" s="2" t="s">
        <v>6621</v>
      </c>
      <c r="C6171" s="2">
        <v>27</v>
      </c>
      <c r="D6171" s="2" t="s">
        <v>456</v>
      </c>
      <c r="E6171" s="2"/>
      <c r="F6171" s="2"/>
      <c r="G6171" s="2"/>
      <c r="H6171" s="2"/>
    </row>
    <row r="6172" spans="2:8">
      <c r="B6172" s="2" t="s">
        <v>6622</v>
      </c>
      <c r="C6172" s="2">
        <v>29</v>
      </c>
      <c r="D6172" s="2" t="s">
        <v>456</v>
      </c>
      <c r="E6172" s="2"/>
      <c r="F6172" s="2"/>
      <c r="G6172" s="2"/>
      <c r="H6172" s="2"/>
    </row>
    <row r="6173" spans="2:8">
      <c r="B6173" s="2" t="s">
        <v>6623</v>
      </c>
      <c r="C6173" s="2">
        <v>30</v>
      </c>
      <c r="D6173" s="2" t="s">
        <v>456</v>
      </c>
      <c r="E6173" s="2"/>
      <c r="F6173" s="2"/>
      <c r="G6173" s="2"/>
      <c r="H6173" s="2"/>
    </row>
    <row r="6174" spans="2:8">
      <c r="B6174" s="2" t="s">
        <v>6624</v>
      </c>
      <c r="C6174" s="2">
        <v>29</v>
      </c>
      <c r="D6174" s="2" t="s">
        <v>456</v>
      </c>
      <c r="E6174" s="2"/>
      <c r="F6174" s="2"/>
      <c r="G6174" s="2"/>
      <c r="H6174" s="2"/>
    </row>
    <row r="6175" spans="2:8">
      <c r="B6175" s="2" t="s">
        <v>6625</v>
      </c>
      <c r="C6175" s="2">
        <v>28</v>
      </c>
      <c r="D6175" s="2" t="s">
        <v>456</v>
      </c>
      <c r="E6175" s="2"/>
      <c r="F6175" s="2"/>
      <c r="G6175" s="2"/>
      <c r="H6175" s="2"/>
    </row>
    <row r="6176" spans="2:8">
      <c r="B6176" s="2" t="s">
        <v>6626</v>
      </c>
      <c r="C6176" s="2">
        <v>29</v>
      </c>
      <c r="D6176" s="2" t="s">
        <v>456</v>
      </c>
      <c r="E6176" s="2"/>
      <c r="F6176" s="2"/>
      <c r="G6176" s="2"/>
      <c r="H6176" s="2"/>
    </row>
    <row r="6177" spans="2:8">
      <c r="B6177" s="2" t="s">
        <v>6627</v>
      </c>
      <c r="C6177" s="2">
        <v>28</v>
      </c>
      <c r="D6177" s="2" t="s">
        <v>456</v>
      </c>
      <c r="E6177" s="2"/>
      <c r="F6177" s="2"/>
      <c r="G6177" s="2"/>
      <c r="H6177" s="2"/>
    </row>
    <row r="6178" spans="2:8">
      <c r="B6178" s="2" t="s">
        <v>6628</v>
      </c>
      <c r="C6178" s="2">
        <v>28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28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28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26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24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22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21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28</v>
      </c>
      <c r="D6185" s="2" t="s">
        <v>456</v>
      </c>
      <c r="E6185" s="2"/>
      <c r="F6185" s="2"/>
      <c r="G6185" s="2"/>
      <c r="H6185" s="2"/>
    </row>
    <row r="6186" spans="2:8">
      <c r="B6186" s="2" t="s">
        <v>6636</v>
      </c>
      <c r="C6186" s="2">
        <v>29</v>
      </c>
      <c r="D6186" s="2" t="s">
        <v>456</v>
      </c>
      <c r="E6186" s="2"/>
      <c r="F6186" s="2"/>
      <c r="G6186" s="2"/>
      <c r="H6186" s="2"/>
    </row>
    <row r="6187" spans="2:8">
      <c r="B6187" s="2" t="s">
        <v>6637</v>
      </c>
      <c r="C6187" s="2">
        <v>31</v>
      </c>
      <c r="D6187" s="2" t="s">
        <v>456</v>
      </c>
      <c r="E6187" s="2"/>
      <c r="F6187" s="2"/>
      <c r="G6187" s="2"/>
      <c r="H6187" s="2"/>
    </row>
    <row r="6188" spans="2:8">
      <c r="B6188" s="2" t="s">
        <v>6638</v>
      </c>
      <c r="C6188" s="2">
        <v>32</v>
      </c>
      <c r="D6188" s="2" t="s">
        <v>456</v>
      </c>
      <c r="E6188" s="2"/>
      <c r="F6188" s="2"/>
      <c r="G6188" s="2"/>
      <c r="H6188" s="2"/>
    </row>
    <row r="6189" spans="2:8">
      <c r="B6189" s="2" t="s">
        <v>6639</v>
      </c>
      <c r="C6189" s="2">
        <v>31</v>
      </c>
      <c r="D6189" s="2" t="s">
        <v>456</v>
      </c>
      <c r="E6189" s="2"/>
      <c r="F6189" s="2"/>
      <c r="G6189" s="2"/>
      <c r="H6189" s="2"/>
    </row>
    <row r="6190" spans="2:8">
      <c r="B6190" s="2" t="s">
        <v>6640</v>
      </c>
      <c r="C6190" s="2">
        <v>10</v>
      </c>
      <c r="D6190" s="2" t="s">
        <v>456</v>
      </c>
      <c r="E6190" s="2"/>
      <c r="F6190" s="2"/>
      <c r="G6190" s="2"/>
      <c r="H6190" s="2"/>
    </row>
    <row r="6191" spans="2:8">
      <c r="B6191" s="2" t="s">
        <v>6641</v>
      </c>
      <c r="C6191" s="2">
        <v>12</v>
      </c>
      <c r="D6191" s="2" t="s">
        <v>456</v>
      </c>
      <c r="E6191" s="2"/>
      <c r="F6191" s="2"/>
      <c r="G6191" s="2"/>
      <c r="H6191" s="2"/>
    </row>
    <row r="6192" spans="2:8">
      <c r="B6192" s="2" t="s">
        <v>6642</v>
      </c>
      <c r="C6192" s="2">
        <v>11</v>
      </c>
      <c r="D6192" s="2" t="s">
        <v>456</v>
      </c>
      <c r="E6192" s="2"/>
      <c r="F6192" s="2"/>
      <c r="G6192" s="2"/>
      <c r="H6192" s="2"/>
    </row>
    <row r="6193" spans="2:8">
      <c r="B6193" s="2" t="s">
        <v>6643</v>
      </c>
      <c r="C6193" s="2">
        <v>11</v>
      </c>
      <c r="D6193" s="2" t="s">
        <v>456</v>
      </c>
      <c r="E6193" s="2"/>
      <c r="F6193" s="2"/>
      <c r="G6193" s="2"/>
      <c r="H6193" s="2"/>
    </row>
    <row r="6194" spans="2:8">
      <c r="B6194" s="2" t="s">
        <v>6644</v>
      </c>
      <c r="C6194" s="2">
        <v>22</v>
      </c>
      <c r="D6194" s="2" t="s">
        <v>456</v>
      </c>
      <c r="E6194" s="2"/>
      <c r="F6194" s="2"/>
      <c r="G6194" s="2"/>
      <c r="H6194" s="2"/>
    </row>
    <row r="6195" spans="2:8">
      <c r="B6195" s="2" t="s">
        <v>6645</v>
      </c>
      <c r="C6195" s="2">
        <v>23</v>
      </c>
      <c r="D6195" s="2" t="s">
        <v>456</v>
      </c>
      <c r="E6195" s="2"/>
      <c r="F6195" s="2"/>
      <c r="G6195" s="2"/>
      <c r="H6195" s="2"/>
    </row>
    <row r="6196" spans="2:8">
      <c r="B6196" s="2" t="s">
        <v>6646</v>
      </c>
      <c r="C6196" s="2">
        <v>20</v>
      </c>
      <c r="D6196" s="2" t="s">
        <v>456</v>
      </c>
      <c r="E6196" s="2"/>
      <c r="F6196" s="2"/>
      <c r="G6196" s="2"/>
      <c r="H6196" s="2"/>
    </row>
    <row r="6197" spans="2:8">
      <c r="B6197" s="2" t="s">
        <v>6647</v>
      </c>
      <c r="C6197" s="2">
        <v>19</v>
      </c>
      <c r="D6197" s="2" t="s">
        <v>456</v>
      </c>
      <c r="E6197" s="2"/>
      <c r="F6197" s="2"/>
      <c r="G6197" s="2"/>
      <c r="H6197" s="2"/>
    </row>
    <row r="6198" spans="2:8">
      <c r="B6198" s="2" t="s">
        <v>6648</v>
      </c>
      <c r="C6198" s="2">
        <v>20</v>
      </c>
      <c r="D6198" s="2" t="s">
        <v>456</v>
      </c>
      <c r="E6198" s="2"/>
      <c r="F6198" s="2"/>
      <c r="G6198" s="2"/>
      <c r="H6198" s="2"/>
    </row>
    <row r="6199" spans="2:8">
      <c r="B6199" s="2" t="s">
        <v>6649</v>
      </c>
      <c r="C6199" s="2">
        <v>32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31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29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27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27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27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20</v>
      </c>
      <c r="D6205" s="2" t="s">
        <v>456</v>
      </c>
      <c r="E6205" s="2"/>
      <c r="F6205" s="2"/>
      <c r="G6205" s="2"/>
      <c r="H6205" s="2"/>
    </row>
    <row r="6206" spans="2:8">
      <c r="B6206" s="2" t="s">
        <v>6656</v>
      </c>
      <c r="C6206" s="2">
        <v>21</v>
      </c>
      <c r="D6206" s="2" t="s">
        <v>456</v>
      </c>
      <c r="E6206" s="2"/>
      <c r="F6206" s="2"/>
      <c r="G6206" s="2"/>
      <c r="H6206" s="2"/>
    </row>
    <row r="6207" spans="2:8">
      <c r="B6207" s="2" t="s">
        <v>6657</v>
      </c>
      <c r="C6207" s="2">
        <v>22</v>
      </c>
      <c r="D6207" s="2" t="s">
        <v>456</v>
      </c>
      <c r="E6207" s="2"/>
      <c r="F6207" s="2"/>
      <c r="G6207" s="2"/>
      <c r="H6207" s="2"/>
    </row>
    <row r="6208" spans="2:8">
      <c r="B6208" s="2" t="s">
        <v>6658</v>
      </c>
      <c r="C6208" s="2">
        <v>22</v>
      </c>
      <c r="D6208" s="2" t="s">
        <v>456</v>
      </c>
      <c r="E6208" s="2"/>
      <c r="F6208" s="2"/>
      <c r="G6208" s="2"/>
      <c r="H6208" s="2"/>
    </row>
    <row r="6209" spans="2:8">
      <c r="B6209" s="2" t="s">
        <v>6659</v>
      </c>
      <c r="C6209" s="2">
        <v>21</v>
      </c>
      <c r="D6209" s="2" t="s">
        <v>456</v>
      </c>
      <c r="E6209" s="2"/>
      <c r="F6209" s="2"/>
      <c r="G6209" s="2"/>
      <c r="H6209" s="2"/>
    </row>
    <row r="6210" spans="2:8">
      <c r="B6210" s="2" t="s">
        <v>6660</v>
      </c>
      <c r="C6210" s="2">
        <v>18</v>
      </c>
      <c r="D6210" s="2" t="s">
        <v>456</v>
      </c>
      <c r="E6210" s="2"/>
      <c r="F6210" s="2"/>
      <c r="G6210" s="2"/>
      <c r="H6210" s="2"/>
    </row>
    <row r="6211" spans="2:8">
      <c r="B6211" s="2" t="s">
        <v>6661</v>
      </c>
      <c r="C6211" s="2">
        <v>11</v>
      </c>
      <c r="D6211" s="2" t="s">
        <v>456</v>
      </c>
      <c r="E6211" s="2"/>
      <c r="F6211" s="2"/>
      <c r="G6211" s="2"/>
      <c r="H6211" s="2"/>
    </row>
    <row r="6212" spans="2:8">
      <c r="B6212" s="2" t="s">
        <v>6662</v>
      </c>
      <c r="C6212" s="2">
        <v>8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8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7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5</v>
      </c>
      <c r="D6215" s="2" t="s">
        <v>456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456</v>
      </c>
      <c r="E6216" s="2"/>
      <c r="F6216" s="2"/>
      <c r="G6216" s="2"/>
      <c r="H6216" s="2"/>
    </row>
    <row r="6217" spans="2:8">
      <c r="B6217" s="2" t="s">
        <v>6667</v>
      </c>
      <c r="C6217" s="2">
        <v>28</v>
      </c>
      <c r="D6217" s="2" t="s">
        <v>456</v>
      </c>
      <c r="E6217" s="2"/>
      <c r="F6217" s="2"/>
      <c r="G6217" s="2"/>
      <c r="H6217" s="2"/>
    </row>
    <row r="6218" spans="2:8">
      <c r="B6218" s="2" t="s">
        <v>6668</v>
      </c>
      <c r="C6218" s="2">
        <v>29</v>
      </c>
      <c r="D6218" s="2" t="s">
        <v>456</v>
      </c>
      <c r="E6218" s="2"/>
      <c r="F6218" s="2"/>
      <c r="G6218" s="2"/>
      <c r="H6218" s="2"/>
    </row>
    <row r="6219" spans="2:8">
      <c r="B6219" s="2" t="s">
        <v>6669</v>
      </c>
      <c r="C6219" s="2">
        <v>30</v>
      </c>
      <c r="D6219" s="2" t="s">
        <v>456</v>
      </c>
      <c r="E6219" s="2"/>
      <c r="F6219" s="2"/>
      <c r="G6219" s="2"/>
      <c r="H6219" s="2"/>
    </row>
    <row r="6220" spans="2:8">
      <c r="B6220" s="2" t="s">
        <v>6670</v>
      </c>
      <c r="C6220" s="2">
        <v>28</v>
      </c>
      <c r="D6220" s="2" t="s">
        <v>456</v>
      </c>
      <c r="E6220" s="2"/>
      <c r="F6220" s="2"/>
      <c r="G6220" s="2"/>
      <c r="H6220" s="2"/>
    </row>
    <row r="6221" spans="2:8">
      <c r="B6221" s="2" t="s">
        <v>6671</v>
      </c>
      <c r="C6221" s="2">
        <v>29</v>
      </c>
      <c r="D6221" s="2" t="s">
        <v>456</v>
      </c>
      <c r="E6221" s="2"/>
      <c r="F6221" s="2"/>
      <c r="G6221" s="2"/>
      <c r="H6221" s="2"/>
    </row>
    <row r="6222" spans="2:8">
      <c r="B6222" s="2" t="s">
        <v>6672</v>
      </c>
      <c r="C6222" s="2">
        <v>23</v>
      </c>
      <c r="D6222" s="2" t="s">
        <v>456</v>
      </c>
      <c r="E6222" s="2"/>
      <c r="F6222" s="2"/>
      <c r="G6222" s="2"/>
      <c r="H6222" s="2"/>
    </row>
    <row r="6223" spans="2:8">
      <c r="B6223" s="2" t="s">
        <v>6673</v>
      </c>
      <c r="C6223" s="2">
        <v>23</v>
      </c>
      <c r="D6223" s="2" t="s">
        <v>456</v>
      </c>
      <c r="E6223" s="2"/>
      <c r="F6223" s="2"/>
      <c r="G6223" s="2"/>
      <c r="H6223" s="2"/>
    </row>
    <row r="6224" spans="2:8">
      <c r="B6224" s="2" t="s">
        <v>6674</v>
      </c>
      <c r="C6224" s="2">
        <v>25</v>
      </c>
      <c r="D6224" s="2" t="s">
        <v>456</v>
      </c>
      <c r="E6224" s="2"/>
      <c r="F6224" s="2"/>
      <c r="G6224" s="2"/>
      <c r="H6224" s="2"/>
    </row>
    <row r="6225" spans="2:8">
      <c r="B6225" s="2" t="s">
        <v>6675</v>
      </c>
      <c r="C6225" s="2">
        <v>27</v>
      </c>
      <c r="D6225" s="2" t="s">
        <v>456</v>
      </c>
      <c r="E6225" s="2"/>
      <c r="F6225" s="2"/>
      <c r="G6225" s="2"/>
      <c r="H6225" s="2"/>
    </row>
    <row r="6226" spans="2:8">
      <c r="B6226" s="2" t="s">
        <v>6676</v>
      </c>
      <c r="C6226" s="2">
        <v>29</v>
      </c>
      <c r="D6226" s="2" t="s">
        <v>456</v>
      </c>
      <c r="E6226" s="2"/>
      <c r="F6226" s="2"/>
      <c r="G6226" s="2"/>
      <c r="H6226" s="2"/>
    </row>
    <row r="6227" spans="2:8">
      <c r="B6227" s="2" t="s">
        <v>6677</v>
      </c>
      <c r="C6227" s="2">
        <v>28</v>
      </c>
      <c r="D6227" s="2" t="s">
        <v>456</v>
      </c>
      <c r="E6227" s="2"/>
      <c r="F6227" s="2"/>
      <c r="G6227" s="2"/>
      <c r="H6227" s="2"/>
    </row>
    <row r="6228" spans="2:8">
      <c r="B6228" s="2" t="s">
        <v>6678</v>
      </c>
      <c r="C6228" s="2">
        <v>27</v>
      </c>
      <c r="D6228" s="2" t="s">
        <v>456</v>
      </c>
      <c r="E6228" s="2"/>
      <c r="F6228" s="2"/>
      <c r="G6228" s="2"/>
      <c r="H6228" s="2"/>
    </row>
    <row r="6229" spans="2:8">
      <c r="B6229" s="2" t="s">
        <v>6679</v>
      </c>
      <c r="C6229" s="2">
        <v>25</v>
      </c>
      <c r="D6229" s="2" t="s">
        <v>456</v>
      </c>
      <c r="E6229" s="2"/>
      <c r="F6229" s="2"/>
      <c r="G6229" s="2"/>
      <c r="H6229" s="2"/>
    </row>
    <row r="6230" spans="2:8">
      <c r="B6230" s="2" t="s">
        <v>6680</v>
      </c>
      <c r="C6230" s="2">
        <v>24</v>
      </c>
      <c r="D6230" s="2" t="s">
        <v>456</v>
      </c>
      <c r="E6230" s="2"/>
      <c r="F6230" s="2"/>
      <c r="G6230" s="2"/>
      <c r="H6230" s="2"/>
    </row>
    <row r="6231" spans="2:8">
      <c r="B6231" s="2" t="s">
        <v>6681</v>
      </c>
      <c r="C6231" s="2">
        <v>25</v>
      </c>
      <c r="D6231" s="2" t="s">
        <v>456</v>
      </c>
      <c r="E6231" s="2"/>
      <c r="F6231" s="2"/>
      <c r="G6231" s="2"/>
      <c r="H6231" s="2"/>
    </row>
    <row r="6232" spans="2:8">
      <c r="B6232" s="2" t="s">
        <v>6682</v>
      </c>
      <c r="C6232" s="2">
        <v>27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29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15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16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18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19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20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19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19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19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19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29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28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25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24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23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24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21</v>
      </c>
      <c r="D6251" s="2" t="s">
        <v>456</v>
      </c>
      <c r="E6251" s="2"/>
      <c r="F6251" s="2"/>
      <c r="G6251" s="2"/>
      <c r="H6251" s="2"/>
    </row>
    <row r="6252" spans="2:8">
      <c r="B6252" s="2" t="s">
        <v>6702</v>
      </c>
      <c r="C6252" s="2">
        <v>25</v>
      </c>
      <c r="D6252" s="2" t="s">
        <v>456</v>
      </c>
      <c r="E6252" s="2"/>
      <c r="F6252" s="2"/>
      <c r="G6252" s="2"/>
      <c r="H6252" s="2"/>
    </row>
    <row r="6253" spans="2:8">
      <c r="B6253" s="2" t="s">
        <v>6703</v>
      </c>
      <c r="C6253" s="2">
        <v>29</v>
      </c>
      <c r="D6253" s="2" t="s">
        <v>456</v>
      </c>
      <c r="E6253" s="2"/>
      <c r="F6253" s="2"/>
      <c r="G6253" s="2"/>
      <c r="H6253" s="2"/>
    </row>
    <row r="6254" spans="2:8">
      <c r="B6254" s="2" t="s">
        <v>6704</v>
      </c>
      <c r="C6254" s="2">
        <v>27</v>
      </c>
      <c r="D6254" s="2" t="s">
        <v>456</v>
      </c>
      <c r="E6254" s="2"/>
      <c r="F6254" s="2"/>
      <c r="G6254" s="2"/>
      <c r="H6254" s="2"/>
    </row>
    <row r="6255" spans="2:8">
      <c r="B6255" s="2" t="s">
        <v>6705</v>
      </c>
      <c r="C6255" s="2">
        <v>24</v>
      </c>
      <c r="D6255" s="2" t="s">
        <v>456</v>
      </c>
      <c r="E6255" s="2"/>
      <c r="F6255" s="2"/>
      <c r="G6255" s="2"/>
      <c r="H6255" s="2"/>
    </row>
    <row r="6256" spans="2:8">
      <c r="B6256" s="2" t="s">
        <v>6706</v>
      </c>
      <c r="C6256" s="2">
        <v>28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28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32</v>
      </c>
      <c r="D6258" s="2" t="s">
        <v>456</v>
      </c>
      <c r="E6258" s="2"/>
      <c r="F6258" s="2"/>
      <c r="G6258" s="2"/>
      <c r="H6258" s="2"/>
    </row>
    <row r="6259" spans="2:8">
      <c r="B6259" s="2" t="s">
        <v>6709</v>
      </c>
      <c r="C6259" s="2">
        <v>34</v>
      </c>
      <c r="D6259" s="2" t="s">
        <v>456</v>
      </c>
      <c r="E6259" s="2"/>
      <c r="F6259" s="2"/>
      <c r="G6259" s="2"/>
      <c r="H6259" s="2"/>
    </row>
    <row r="6260" spans="2:8">
      <c r="B6260" s="2" t="s">
        <v>6710</v>
      </c>
      <c r="C6260" s="2">
        <v>34</v>
      </c>
      <c r="D6260" s="2" t="s">
        <v>456</v>
      </c>
      <c r="E6260" s="2"/>
      <c r="F6260" s="2"/>
      <c r="G6260" s="2"/>
      <c r="H6260" s="2"/>
    </row>
    <row r="6261" spans="2:8">
      <c r="B6261" s="2" t="s">
        <v>6711</v>
      </c>
      <c r="C6261" s="2">
        <v>33</v>
      </c>
      <c r="D6261" s="2" t="s">
        <v>456</v>
      </c>
      <c r="E6261" s="2"/>
      <c r="F6261" s="2"/>
      <c r="G6261" s="2"/>
      <c r="H6261" s="2"/>
    </row>
    <row r="6262" spans="2:8">
      <c r="B6262" s="2" t="s">
        <v>6712</v>
      </c>
      <c r="C6262" s="2">
        <v>32</v>
      </c>
      <c r="D6262" s="2" t="s">
        <v>456</v>
      </c>
      <c r="E6262" s="2"/>
      <c r="F6262" s="2"/>
      <c r="G6262" s="2"/>
      <c r="H6262" s="2"/>
    </row>
    <row r="6263" spans="2:8">
      <c r="B6263" s="2" t="s">
        <v>6713</v>
      </c>
      <c r="C6263" s="2">
        <v>36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32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33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23</v>
      </c>
      <c r="D6266" s="2" t="s">
        <v>456</v>
      </c>
      <c r="E6266" s="2"/>
      <c r="F6266" s="2"/>
      <c r="G6266" s="2"/>
      <c r="H6266" s="2"/>
    </row>
    <row r="6267" spans="2:8">
      <c r="B6267" s="2" t="s">
        <v>6717</v>
      </c>
      <c r="C6267" s="2">
        <v>27</v>
      </c>
      <c r="D6267" s="2" t="s">
        <v>456</v>
      </c>
      <c r="E6267" s="2"/>
      <c r="F6267" s="2"/>
      <c r="G6267" s="2"/>
      <c r="H6267" s="2"/>
    </row>
    <row r="6268" spans="2:8">
      <c r="B6268" s="2" t="s">
        <v>6718</v>
      </c>
      <c r="C6268" s="2">
        <v>32</v>
      </c>
      <c r="D6268" s="2" t="s">
        <v>456</v>
      </c>
      <c r="E6268" s="2"/>
      <c r="F6268" s="2"/>
      <c r="G6268" s="2"/>
      <c r="H6268" s="2"/>
    </row>
    <row r="6269" spans="2:8">
      <c r="B6269" s="2" t="s">
        <v>6719</v>
      </c>
      <c r="C6269" s="2">
        <v>30</v>
      </c>
      <c r="D6269" s="2" t="s">
        <v>456</v>
      </c>
      <c r="E6269" s="2"/>
      <c r="F6269" s="2"/>
      <c r="G6269" s="2"/>
      <c r="H6269" s="2"/>
    </row>
    <row r="6270" spans="2:8">
      <c r="B6270" s="2" t="s">
        <v>6720</v>
      </c>
      <c r="C6270" s="2">
        <v>26</v>
      </c>
      <c r="D6270" s="2" t="s">
        <v>456</v>
      </c>
      <c r="E6270" s="2"/>
      <c r="F6270" s="2"/>
      <c r="G6270" s="2"/>
      <c r="H6270" s="2"/>
    </row>
    <row r="6271" spans="2:8">
      <c r="B6271" s="2" t="s">
        <v>6721</v>
      </c>
      <c r="C6271" s="2">
        <v>26</v>
      </c>
      <c r="D6271" s="2" t="s">
        <v>456</v>
      </c>
      <c r="E6271" s="2"/>
      <c r="F6271" s="2"/>
      <c r="G6271" s="2"/>
      <c r="H6271" s="2"/>
    </row>
    <row r="6272" spans="2:8">
      <c r="B6272" s="2" t="s">
        <v>6722</v>
      </c>
      <c r="C6272" s="2">
        <v>25</v>
      </c>
      <c r="D6272" s="2" t="s">
        <v>456</v>
      </c>
      <c r="E6272" s="2"/>
      <c r="F6272" s="2"/>
      <c r="G6272" s="2"/>
      <c r="H6272" s="2"/>
    </row>
    <row r="6273" spans="2:8">
      <c r="B6273" s="2" t="s">
        <v>6723</v>
      </c>
      <c r="C6273" s="2">
        <v>27</v>
      </c>
      <c r="D6273" s="2" t="s">
        <v>456</v>
      </c>
      <c r="E6273" s="2"/>
      <c r="F6273" s="2"/>
      <c r="G6273" s="2"/>
      <c r="H6273" s="2"/>
    </row>
    <row r="6274" spans="2:8">
      <c r="B6274" s="2" t="s">
        <v>6724</v>
      </c>
      <c r="C6274" s="2">
        <v>29</v>
      </c>
      <c r="D6274" s="2" t="s">
        <v>456</v>
      </c>
      <c r="E6274" s="2"/>
      <c r="F6274" s="2"/>
      <c r="G6274" s="2"/>
      <c r="H6274" s="2"/>
    </row>
    <row r="6275" spans="2:8">
      <c r="B6275" s="2" t="s">
        <v>6725</v>
      </c>
      <c r="C6275" s="2">
        <v>31</v>
      </c>
      <c r="D6275" s="2" t="s">
        <v>456</v>
      </c>
      <c r="E6275" s="2"/>
      <c r="F6275" s="2"/>
      <c r="G6275" s="2"/>
      <c r="H6275" s="2"/>
    </row>
    <row r="6276" spans="2:8">
      <c r="B6276" s="2" t="s">
        <v>6726</v>
      </c>
      <c r="C6276" s="2">
        <v>30</v>
      </c>
      <c r="D6276" s="2" t="s">
        <v>456</v>
      </c>
      <c r="E6276" s="2"/>
      <c r="F6276" s="2"/>
      <c r="G6276" s="2"/>
      <c r="H6276" s="2"/>
    </row>
    <row r="6277" spans="2:8">
      <c r="B6277" s="2" t="s">
        <v>6727</v>
      </c>
      <c r="C6277" s="2">
        <v>29</v>
      </c>
      <c r="D6277" s="2" t="s">
        <v>456</v>
      </c>
      <c r="E6277" s="2"/>
      <c r="F6277" s="2"/>
      <c r="G6277" s="2"/>
      <c r="H6277" s="2"/>
    </row>
    <row r="6278" spans="2:8">
      <c r="B6278" s="2" t="s">
        <v>6728</v>
      </c>
      <c r="C6278" s="2">
        <v>28</v>
      </c>
      <c r="D6278" s="2" t="s">
        <v>456</v>
      </c>
      <c r="E6278" s="2"/>
      <c r="F6278" s="2"/>
      <c r="G6278" s="2"/>
      <c r="H6278" s="2"/>
    </row>
    <row r="6279" spans="2:8">
      <c r="B6279" s="2" t="s">
        <v>6729</v>
      </c>
      <c r="C6279" s="2">
        <v>21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25</v>
      </c>
      <c r="D6280" s="2" t="s">
        <v>456</v>
      </c>
      <c r="E6280" s="2"/>
      <c r="F6280" s="2"/>
      <c r="G6280" s="2"/>
      <c r="H6280" s="2"/>
    </row>
    <row r="6281" spans="2:8">
      <c r="B6281" s="2" t="s">
        <v>6731</v>
      </c>
      <c r="C6281" s="2">
        <v>25</v>
      </c>
      <c r="D6281" s="2" t="s">
        <v>456</v>
      </c>
      <c r="E6281" s="2"/>
      <c r="F6281" s="2"/>
      <c r="G6281" s="2"/>
      <c r="H6281" s="2"/>
    </row>
    <row r="6282" spans="2:8">
      <c r="B6282" s="2" t="s">
        <v>6732</v>
      </c>
      <c r="C6282" s="2">
        <v>28</v>
      </c>
      <c r="D6282" s="2" t="s">
        <v>456</v>
      </c>
      <c r="E6282" s="2"/>
      <c r="F6282" s="2"/>
      <c r="G6282" s="2"/>
      <c r="H6282" s="2"/>
    </row>
    <row r="6283" spans="2:8">
      <c r="B6283" s="2" t="s">
        <v>6733</v>
      </c>
      <c r="C6283" s="2">
        <v>28</v>
      </c>
      <c r="D6283" s="2" t="s">
        <v>456</v>
      </c>
      <c r="E6283" s="2"/>
      <c r="F6283" s="2"/>
      <c r="G6283" s="2"/>
      <c r="H6283" s="2"/>
    </row>
    <row r="6284" spans="2:8">
      <c r="B6284" s="2" t="s">
        <v>6734</v>
      </c>
      <c r="C6284" s="2">
        <v>28</v>
      </c>
      <c r="D6284" s="2" t="s">
        <v>456</v>
      </c>
      <c r="E6284" s="2"/>
      <c r="F6284" s="2"/>
      <c r="G6284" s="2"/>
      <c r="H6284" s="2"/>
    </row>
    <row r="6285" spans="2:8">
      <c r="B6285" s="2" t="s">
        <v>6735</v>
      </c>
      <c r="C6285" s="2">
        <v>27</v>
      </c>
      <c r="D6285" s="2" t="s">
        <v>456</v>
      </c>
      <c r="E6285" s="2"/>
      <c r="F6285" s="2"/>
      <c r="G6285" s="2"/>
      <c r="H6285" s="2"/>
    </row>
    <row r="6286" spans="2:8">
      <c r="B6286" s="2" t="s">
        <v>6736</v>
      </c>
      <c r="C6286" s="2">
        <v>26</v>
      </c>
      <c r="D6286" s="2" t="s">
        <v>456</v>
      </c>
      <c r="E6286" s="2"/>
      <c r="F6286" s="2"/>
      <c r="G6286" s="2"/>
      <c r="H6286" s="2"/>
    </row>
    <row r="6287" spans="2:8">
      <c r="B6287" s="2" t="s">
        <v>6737</v>
      </c>
      <c r="C6287" s="2">
        <v>24</v>
      </c>
      <c r="D6287" s="2" t="s">
        <v>456</v>
      </c>
      <c r="E6287" s="2"/>
      <c r="F6287" s="2"/>
      <c r="G6287" s="2"/>
      <c r="H6287" s="2"/>
    </row>
    <row r="6288" spans="2:8">
      <c r="B6288" s="2" t="s">
        <v>6738</v>
      </c>
      <c r="C6288" s="2">
        <v>26</v>
      </c>
      <c r="D6288" s="2" t="s">
        <v>456</v>
      </c>
      <c r="E6288" s="2"/>
      <c r="F6288" s="2"/>
      <c r="G6288" s="2"/>
      <c r="H6288" s="2"/>
    </row>
    <row r="6289" spans="2:8">
      <c r="B6289" s="2" t="s">
        <v>6739</v>
      </c>
      <c r="C6289" s="2">
        <v>28</v>
      </c>
      <c r="D6289" s="2" t="s">
        <v>456</v>
      </c>
      <c r="E6289" s="2"/>
      <c r="F6289" s="2"/>
      <c r="G6289" s="2"/>
      <c r="H6289" s="2"/>
    </row>
    <row r="6290" spans="2:8">
      <c r="B6290" s="2" t="s">
        <v>6740</v>
      </c>
      <c r="C6290" s="2">
        <v>30</v>
      </c>
      <c r="D6290" s="2" t="s">
        <v>456</v>
      </c>
      <c r="E6290" s="2"/>
      <c r="F6290" s="2"/>
      <c r="G6290" s="2"/>
      <c r="H6290" s="2"/>
    </row>
    <row r="6291" spans="2:8">
      <c r="B6291" s="2" t="s">
        <v>6741</v>
      </c>
      <c r="C6291" s="2">
        <v>31</v>
      </c>
      <c r="D6291" s="2" t="s">
        <v>456</v>
      </c>
      <c r="E6291" s="2"/>
      <c r="F6291" s="2"/>
      <c r="G6291" s="2"/>
      <c r="H6291" s="2"/>
    </row>
    <row r="6292" spans="2:8">
      <c r="B6292" s="2" t="s">
        <v>6742</v>
      </c>
      <c r="C6292" s="2">
        <v>27</v>
      </c>
      <c r="D6292" s="2" t="s">
        <v>456</v>
      </c>
      <c r="E6292" s="2"/>
      <c r="F6292" s="2"/>
      <c r="G6292" s="2"/>
      <c r="H6292" s="2"/>
    </row>
    <row r="6293" spans="2:8">
      <c r="B6293" s="2" t="s">
        <v>6743</v>
      </c>
      <c r="C6293" s="2">
        <v>20</v>
      </c>
      <c r="D6293" s="2" t="s">
        <v>456</v>
      </c>
      <c r="E6293" s="2"/>
      <c r="F6293" s="2"/>
      <c r="G6293" s="2"/>
      <c r="H6293" s="2"/>
    </row>
    <row r="6294" spans="2:8">
      <c r="B6294" s="2" t="s">
        <v>6744</v>
      </c>
      <c r="C6294" s="2">
        <v>23</v>
      </c>
      <c r="D6294" s="2" t="s">
        <v>456</v>
      </c>
      <c r="E6294" s="2"/>
      <c r="F6294" s="2"/>
      <c r="G6294" s="2"/>
      <c r="H6294" s="2"/>
    </row>
    <row r="6295" spans="2:8">
      <c r="B6295" s="2" t="s">
        <v>6745</v>
      </c>
      <c r="C6295" s="2">
        <v>26</v>
      </c>
      <c r="D6295" s="2" t="s">
        <v>456</v>
      </c>
      <c r="E6295" s="2"/>
      <c r="F6295" s="2"/>
      <c r="G6295" s="2"/>
      <c r="H6295" s="2"/>
    </row>
    <row r="6296" spans="2:8">
      <c r="B6296" s="2" t="s">
        <v>6746</v>
      </c>
      <c r="C6296" s="2">
        <v>27</v>
      </c>
      <c r="D6296" s="2" t="s">
        <v>456</v>
      </c>
      <c r="E6296" s="2"/>
      <c r="F6296" s="2"/>
      <c r="G6296" s="2"/>
      <c r="H6296" s="2"/>
    </row>
    <row r="6297" spans="2:8">
      <c r="B6297" s="2" t="s">
        <v>6747</v>
      </c>
      <c r="C6297" s="2">
        <v>29</v>
      </c>
      <c r="D6297" s="2" t="s">
        <v>456</v>
      </c>
      <c r="E6297" s="2"/>
      <c r="F6297" s="2"/>
      <c r="G6297" s="2"/>
      <c r="H6297" s="2"/>
    </row>
    <row r="6298" spans="2:8">
      <c r="B6298" s="2" t="s">
        <v>6748</v>
      </c>
      <c r="C6298" s="2">
        <v>28</v>
      </c>
      <c r="D6298" s="2" t="s">
        <v>456</v>
      </c>
      <c r="E6298" s="2"/>
      <c r="F6298" s="2"/>
      <c r="G6298" s="2"/>
      <c r="H6298" s="2"/>
    </row>
    <row r="6299" spans="2:8">
      <c r="B6299" s="2" t="s">
        <v>6749</v>
      </c>
      <c r="C6299" s="2">
        <v>25</v>
      </c>
      <c r="D6299" s="2" t="s">
        <v>456</v>
      </c>
      <c r="E6299" s="2"/>
      <c r="F6299" s="2"/>
      <c r="G6299" s="2"/>
      <c r="H6299" s="2"/>
    </row>
    <row r="6300" spans="2:8">
      <c r="B6300" s="2" t="s">
        <v>6750</v>
      </c>
      <c r="C6300" s="2">
        <v>30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31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30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28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31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32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31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32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31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13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13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11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12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13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13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31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31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30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29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27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25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18</v>
      </c>
      <c r="D6321" s="2" t="s">
        <v>456</v>
      </c>
      <c r="E6321" s="2"/>
      <c r="F6321" s="2"/>
      <c r="G6321" s="2"/>
      <c r="H6321" s="2"/>
    </row>
    <row r="6322" spans="2:8">
      <c r="B6322" s="2" t="s">
        <v>6772</v>
      </c>
      <c r="C6322" s="2">
        <v>18</v>
      </c>
      <c r="D6322" s="2" t="s">
        <v>456</v>
      </c>
      <c r="E6322" s="2"/>
      <c r="F6322" s="2"/>
      <c r="G6322" s="2"/>
      <c r="H6322" s="2"/>
    </row>
    <row r="6323" spans="2:8">
      <c r="B6323" s="2" t="s">
        <v>6773</v>
      </c>
      <c r="C6323" s="2">
        <v>18</v>
      </c>
      <c r="D6323" s="2" t="s">
        <v>456</v>
      </c>
      <c r="E6323" s="2"/>
      <c r="F6323" s="2"/>
      <c r="G6323" s="2"/>
      <c r="H6323" s="2"/>
    </row>
    <row r="6324" spans="2:8">
      <c r="B6324" s="2" t="s">
        <v>6774</v>
      </c>
      <c r="C6324" s="2">
        <v>18</v>
      </c>
      <c r="D6324" s="2" t="s">
        <v>456</v>
      </c>
      <c r="E6324" s="2"/>
      <c r="F6324" s="2"/>
      <c r="G6324" s="2"/>
      <c r="H6324" s="2"/>
    </row>
    <row r="6325" spans="2:8">
      <c r="B6325" s="2" t="s">
        <v>6775</v>
      </c>
      <c r="C6325" s="2">
        <v>18</v>
      </c>
      <c r="D6325" s="2" t="s">
        <v>456</v>
      </c>
      <c r="E6325" s="2"/>
      <c r="F6325" s="2"/>
      <c r="G6325" s="2"/>
      <c r="H6325" s="2"/>
    </row>
    <row r="6326" spans="2:8">
      <c r="B6326" s="2" t="s">
        <v>6776</v>
      </c>
      <c r="C6326" s="2">
        <v>18</v>
      </c>
      <c r="D6326" s="2" t="s">
        <v>456</v>
      </c>
      <c r="E6326" s="2"/>
      <c r="F6326" s="2"/>
      <c r="G6326" s="2"/>
      <c r="H6326" s="2"/>
    </row>
    <row r="6327" spans="2:8">
      <c r="B6327" s="2" t="s">
        <v>6777</v>
      </c>
      <c r="C6327" s="2">
        <v>17</v>
      </c>
      <c r="D6327" s="2" t="s">
        <v>456</v>
      </c>
      <c r="E6327" s="2"/>
      <c r="F6327" s="2"/>
      <c r="G6327" s="2"/>
      <c r="H6327" s="2"/>
    </row>
    <row r="6328" spans="2:8">
      <c r="B6328" s="2" t="s">
        <v>6778</v>
      </c>
      <c r="C6328" s="2">
        <v>17</v>
      </c>
      <c r="D6328" s="2" t="s">
        <v>456</v>
      </c>
      <c r="E6328" s="2"/>
      <c r="F6328" s="2"/>
      <c r="G6328" s="2"/>
      <c r="H6328" s="2"/>
    </row>
    <row r="6329" spans="2:8">
      <c r="B6329" s="2" t="s">
        <v>6779</v>
      </c>
      <c r="C6329" s="2">
        <v>17</v>
      </c>
      <c r="D6329" s="2" t="s">
        <v>456</v>
      </c>
      <c r="E6329" s="2"/>
      <c r="F6329" s="2"/>
      <c r="G6329" s="2"/>
      <c r="H6329" s="2"/>
    </row>
    <row r="6330" spans="2:8">
      <c r="B6330" s="2" t="s">
        <v>6780</v>
      </c>
      <c r="C6330" s="2">
        <v>16</v>
      </c>
      <c r="D6330" s="2" t="s">
        <v>456</v>
      </c>
      <c r="E6330" s="2"/>
      <c r="F6330" s="2"/>
      <c r="G6330" s="2"/>
      <c r="H6330" s="2"/>
    </row>
    <row r="6331" spans="2:8">
      <c r="B6331" s="2" t="s">
        <v>6781</v>
      </c>
      <c r="C6331" s="2">
        <v>16</v>
      </c>
      <c r="D6331" s="2" t="s">
        <v>456</v>
      </c>
      <c r="E6331" s="2"/>
      <c r="F6331" s="2"/>
      <c r="G6331" s="2"/>
      <c r="H6331" s="2"/>
    </row>
    <row r="6332" spans="2:8">
      <c r="B6332" s="2" t="s">
        <v>6782</v>
      </c>
      <c r="C6332" s="2">
        <v>17</v>
      </c>
      <c r="D6332" s="2" t="s">
        <v>456</v>
      </c>
      <c r="E6332" s="2"/>
      <c r="F6332" s="2"/>
      <c r="G6332" s="2"/>
      <c r="H6332" s="2"/>
    </row>
    <row r="6333" spans="2:8">
      <c r="B6333" s="2" t="s">
        <v>6783</v>
      </c>
      <c r="C6333" s="2">
        <v>18</v>
      </c>
      <c r="D6333" s="2" t="s">
        <v>456</v>
      </c>
      <c r="E6333" s="2"/>
      <c r="F6333" s="2"/>
      <c r="G6333" s="2"/>
      <c r="H6333" s="2"/>
    </row>
    <row r="6334" spans="2:8">
      <c r="B6334" s="2" t="s">
        <v>6784</v>
      </c>
      <c r="C6334" s="2">
        <v>17</v>
      </c>
      <c r="D6334" s="2" t="s">
        <v>456</v>
      </c>
      <c r="E6334" s="2"/>
      <c r="F6334" s="2"/>
      <c r="G6334" s="2"/>
      <c r="H6334" s="2"/>
    </row>
    <row r="6335" spans="2:8">
      <c r="B6335" s="2" t="s">
        <v>6785</v>
      </c>
      <c r="C6335" s="2">
        <v>17</v>
      </c>
      <c r="D6335" s="2" t="s">
        <v>456</v>
      </c>
      <c r="E6335" s="2"/>
      <c r="F6335" s="2"/>
      <c r="G6335" s="2"/>
      <c r="H6335" s="2"/>
    </row>
    <row r="6336" spans="2:8">
      <c r="B6336" s="2" t="s">
        <v>6786</v>
      </c>
      <c r="C6336" s="2">
        <v>20</v>
      </c>
      <c r="D6336" s="2" t="s">
        <v>456</v>
      </c>
      <c r="E6336" s="2"/>
      <c r="F6336" s="2"/>
      <c r="G6336" s="2"/>
      <c r="H6336" s="2"/>
    </row>
    <row r="6337" spans="2:8">
      <c r="B6337" s="2" t="s">
        <v>6787</v>
      </c>
      <c r="C6337" s="2">
        <v>20</v>
      </c>
      <c r="D6337" s="2" t="s">
        <v>456</v>
      </c>
      <c r="E6337" s="2"/>
      <c r="F6337" s="2"/>
      <c r="G6337" s="2"/>
      <c r="H6337" s="2"/>
    </row>
    <row r="6338" spans="2:8">
      <c r="B6338" s="2" t="s">
        <v>6788</v>
      </c>
      <c r="C6338" s="2">
        <v>20</v>
      </c>
      <c r="D6338" s="2" t="s">
        <v>456</v>
      </c>
      <c r="E6338" s="2"/>
      <c r="F6338" s="2"/>
      <c r="G6338" s="2"/>
      <c r="H6338" s="2"/>
    </row>
    <row r="6339" spans="2:8">
      <c r="B6339" s="2" t="s">
        <v>6789</v>
      </c>
      <c r="C6339" s="2">
        <v>19</v>
      </c>
      <c r="D6339" s="2" t="s">
        <v>456</v>
      </c>
      <c r="E6339" s="2"/>
      <c r="F6339" s="2"/>
      <c r="G6339" s="2"/>
      <c r="H6339" s="2"/>
    </row>
    <row r="6340" spans="2:8">
      <c r="B6340" s="2" t="s">
        <v>6790</v>
      </c>
      <c r="C6340" s="2">
        <v>20</v>
      </c>
      <c r="D6340" s="2" t="s">
        <v>456</v>
      </c>
      <c r="E6340" s="2"/>
      <c r="F6340" s="2"/>
      <c r="G6340" s="2"/>
      <c r="H6340" s="2"/>
    </row>
    <row r="6341" spans="2:8">
      <c r="B6341" s="2" t="s">
        <v>6791</v>
      </c>
      <c r="C6341" s="2">
        <v>19</v>
      </c>
      <c r="D6341" s="2" t="s">
        <v>456</v>
      </c>
      <c r="E6341" s="2"/>
      <c r="F6341" s="2"/>
      <c r="G6341" s="2"/>
      <c r="H6341" s="2"/>
    </row>
    <row r="6342" spans="2:8">
      <c r="B6342" s="2" t="s">
        <v>6792</v>
      </c>
      <c r="C6342" s="2">
        <v>19</v>
      </c>
      <c r="D6342" s="2" t="s">
        <v>456</v>
      </c>
      <c r="E6342" s="2"/>
      <c r="F6342" s="2"/>
      <c r="G6342" s="2"/>
      <c r="H6342" s="2"/>
    </row>
    <row r="6343" spans="2:8">
      <c r="B6343" s="2" t="s">
        <v>6793</v>
      </c>
      <c r="C6343" s="2">
        <v>19</v>
      </c>
      <c r="D6343" s="2" t="s">
        <v>456</v>
      </c>
      <c r="E6343" s="2"/>
      <c r="F6343" s="2"/>
      <c r="G6343" s="2"/>
      <c r="H6343" s="2"/>
    </row>
    <row r="6344" spans="2:8">
      <c r="B6344" s="2" t="s">
        <v>6794</v>
      </c>
      <c r="C6344" s="2">
        <v>18</v>
      </c>
      <c r="D6344" s="2" t="s">
        <v>456</v>
      </c>
      <c r="E6344" s="2"/>
      <c r="F6344" s="2"/>
      <c r="G6344" s="2"/>
      <c r="H6344" s="2"/>
    </row>
    <row r="6345" spans="2:8">
      <c r="B6345" s="2" t="s">
        <v>6795</v>
      </c>
      <c r="C6345" s="2">
        <v>41</v>
      </c>
      <c r="D6345" s="2" t="s">
        <v>456</v>
      </c>
      <c r="E6345" s="2"/>
      <c r="F6345" s="2"/>
      <c r="G6345" s="2"/>
      <c r="H6345" s="2"/>
    </row>
    <row r="6346" spans="2:8">
      <c r="B6346" s="2" t="s">
        <v>6796</v>
      </c>
      <c r="C6346" s="2">
        <v>43</v>
      </c>
      <c r="D6346" s="2" t="s">
        <v>456</v>
      </c>
      <c r="E6346" s="2"/>
      <c r="F6346" s="2"/>
      <c r="G6346" s="2"/>
      <c r="H6346" s="2"/>
    </row>
    <row r="6347" spans="2:8">
      <c r="B6347" s="2" t="s">
        <v>6797</v>
      </c>
      <c r="C6347" s="2">
        <v>44</v>
      </c>
      <c r="D6347" s="2" t="s">
        <v>456</v>
      </c>
      <c r="E6347" s="2"/>
      <c r="F6347" s="2"/>
      <c r="G6347" s="2"/>
      <c r="H6347" s="2"/>
    </row>
    <row r="6348" spans="2:8">
      <c r="B6348" s="2" t="s">
        <v>6798</v>
      </c>
      <c r="C6348" s="2">
        <v>16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17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18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30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28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29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32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31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30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29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28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39</v>
      </c>
      <c r="D6363" s="2" t="s">
        <v>456</v>
      </c>
      <c r="E6363" s="2"/>
      <c r="F6363" s="2"/>
      <c r="G6363" s="2"/>
      <c r="H6363" s="2"/>
    </row>
    <row r="6364" spans="2:8">
      <c r="B6364" s="2" t="s">
        <v>6814</v>
      </c>
      <c r="C6364" s="2">
        <v>40</v>
      </c>
      <c r="D6364" s="2" t="s">
        <v>456</v>
      </c>
      <c r="E6364" s="2"/>
      <c r="F6364" s="2"/>
      <c r="G6364" s="2"/>
      <c r="H6364" s="2"/>
    </row>
    <row r="6365" spans="2:8">
      <c r="B6365" s="2" t="s">
        <v>6815</v>
      </c>
      <c r="C6365" s="2">
        <v>39</v>
      </c>
      <c r="D6365" s="2" t="s">
        <v>456</v>
      </c>
      <c r="E6365" s="2"/>
      <c r="F6365" s="2"/>
      <c r="G6365" s="2"/>
      <c r="H6365" s="2"/>
    </row>
    <row r="6366" spans="2:8">
      <c r="B6366" s="2" t="s">
        <v>6816</v>
      </c>
      <c r="C6366" s="2">
        <v>23</v>
      </c>
      <c r="D6366" s="2" t="s">
        <v>456</v>
      </c>
      <c r="E6366" s="2"/>
      <c r="F6366" s="2"/>
      <c r="G6366" s="2"/>
      <c r="H6366" s="2"/>
    </row>
    <row r="6367" spans="2:8">
      <c r="B6367" s="2" t="s">
        <v>6817</v>
      </c>
      <c r="C6367" s="2">
        <v>24</v>
      </c>
      <c r="D6367" s="2" t="s">
        <v>456</v>
      </c>
      <c r="E6367" s="2"/>
      <c r="F6367" s="2"/>
      <c r="G6367" s="2"/>
      <c r="H6367" s="2"/>
    </row>
    <row r="6368" spans="2:8">
      <c r="B6368" s="2" t="s">
        <v>6818</v>
      </c>
      <c r="C6368" s="2">
        <v>24</v>
      </c>
      <c r="D6368" s="2" t="s">
        <v>456</v>
      </c>
      <c r="E6368" s="2"/>
      <c r="F6368" s="2"/>
      <c r="G6368" s="2"/>
      <c r="H6368" s="2"/>
    </row>
    <row r="6369" spans="2:8">
      <c r="B6369" s="2" t="s">
        <v>6819</v>
      </c>
      <c r="C6369" s="2">
        <v>22</v>
      </c>
      <c r="D6369" s="2" t="s">
        <v>456</v>
      </c>
      <c r="E6369" s="2"/>
      <c r="F6369" s="2"/>
      <c r="G6369" s="2"/>
      <c r="H6369" s="2"/>
    </row>
    <row r="6370" spans="2:8">
      <c r="B6370" s="2" t="s">
        <v>6820</v>
      </c>
      <c r="C6370" s="2">
        <v>18</v>
      </c>
      <c r="D6370" s="2" t="s">
        <v>456</v>
      </c>
      <c r="E6370" s="2"/>
      <c r="F6370" s="2"/>
      <c r="G6370" s="2"/>
      <c r="H6370" s="2"/>
    </row>
    <row r="6371" spans="2:8">
      <c r="B6371" s="2" t="s">
        <v>6821</v>
      </c>
      <c r="C6371" s="2">
        <v>33</v>
      </c>
      <c r="D6371" s="2" t="s">
        <v>456</v>
      </c>
      <c r="E6371" s="2"/>
      <c r="F6371" s="2"/>
      <c r="G6371" s="2"/>
      <c r="H6371" s="2"/>
    </row>
    <row r="6372" spans="2:8">
      <c r="B6372" s="2" t="s">
        <v>6822</v>
      </c>
      <c r="C6372" s="2">
        <v>34</v>
      </c>
      <c r="D6372" s="2" t="s">
        <v>456</v>
      </c>
      <c r="E6372" s="2"/>
      <c r="F6372" s="2"/>
      <c r="G6372" s="2"/>
      <c r="H6372" s="2"/>
    </row>
    <row r="6373" spans="2:8">
      <c r="B6373" s="2" t="s">
        <v>6823</v>
      </c>
      <c r="C6373" s="2">
        <v>35</v>
      </c>
      <c r="D6373" s="2" t="s">
        <v>456</v>
      </c>
      <c r="E6373" s="2"/>
      <c r="F6373" s="2"/>
      <c r="G6373" s="2"/>
      <c r="H6373" s="2"/>
    </row>
    <row r="6374" spans="2:8">
      <c r="B6374" s="2" t="s">
        <v>6824</v>
      </c>
      <c r="C6374" s="2">
        <v>38</v>
      </c>
      <c r="D6374" s="2" t="s">
        <v>456</v>
      </c>
      <c r="E6374" s="2"/>
      <c r="F6374" s="2"/>
      <c r="G6374" s="2"/>
      <c r="H6374" s="2"/>
    </row>
    <row r="6375" spans="2:8">
      <c r="B6375" s="2" t="s">
        <v>6825</v>
      </c>
      <c r="C6375" s="2">
        <v>37</v>
      </c>
      <c r="D6375" s="2" t="s">
        <v>456</v>
      </c>
      <c r="E6375" s="2"/>
      <c r="F6375" s="2"/>
      <c r="G6375" s="2"/>
      <c r="H6375" s="2"/>
    </row>
    <row r="6376" spans="2:8">
      <c r="B6376" s="2" t="s">
        <v>6826</v>
      </c>
      <c r="C6376" s="2">
        <v>33</v>
      </c>
      <c r="D6376" s="2" t="s">
        <v>456</v>
      </c>
      <c r="E6376" s="2"/>
      <c r="F6376" s="2"/>
      <c r="G6376" s="2"/>
      <c r="H6376" s="2"/>
    </row>
    <row r="6377" spans="2:8">
      <c r="B6377" s="2" t="s">
        <v>6827</v>
      </c>
      <c r="C6377" s="2">
        <v>34</v>
      </c>
      <c r="D6377" s="2" t="s">
        <v>456</v>
      </c>
      <c r="E6377" s="2"/>
      <c r="F6377" s="2"/>
      <c r="G6377" s="2"/>
      <c r="H6377" s="2"/>
    </row>
    <row r="6378" spans="2:8">
      <c r="B6378" s="2" t="s">
        <v>6828</v>
      </c>
      <c r="C6378" s="2">
        <v>36</v>
      </c>
      <c r="D6378" s="2" t="s">
        <v>456</v>
      </c>
      <c r="E6378" s="2"/>
      <c r="F6378" s="2"/>
      <c r="G6378" s="2"/>
      <c r="H6378" s="2"/>
    </row>
    <row r="6379" spans="2:8">
      <c r="B6379" s="2" t="s">
        <v>6829</v>
      </c>
      <c r="C6379" s="2">
        <v>36</v>
      </c>
      <c r="D6379" s="2" t="s">
        <v>456</v>
      </c>
      <c r="E6379" s="2"/>
      <c r="F6379" s="2"/>
      <c r="G6379" s="2"/>
      <c r="H6379" s="2"/>
    </row>
    <row r="6380" spans="2:8">
      <c r="B6380" s="2" t="s">
        <v>6830</v>
      </c>
      <c r="C6380" s="2">
        <v>34</v>
      </c>
      <c r="D6380" s="2" t="s">
        <v>456</v>
      </c>
      <c r="E6380" s="2"/>
      <c r="F6380" s="2"/>
      <c r="G6380" s="2"/>
      <c r="H6380" s="2"/>
    </row>
    <row r="6381" spans="2:8">
      <c r="B6381" s="2" t="s">
        <v>6831</v>
      </c>
      <c r="C6381" s="2">
        <v>9</v>
      </c>
      <c r="D6381" s="2" t="s">
        <v>456</v>
      </c>
      <c r="E6381" s="2"/>
      <c r="F6381" s="2"/>
      <c r="G6381" s="2"/>
      <c r="H6381" s="2"/>
    </row>
    <row r="6382" spans="2:8">
      <c r="B6382" s="2" t="s">
        <v>6832</v>
      </c>
      <c r="C6382" s="2">
        <v>32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32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33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32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31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23</v>
      </c>
      <c r="D6387" s="2" t="s">
        <v>456</v>
      </c>
      <c r="E6387" s="2"/>
      <c r="F6387" s="2"/>
      <c r="G6387" s="2"/>
      <c r="H6387" s="2"/>
    </row>
    <row r="6388" spans="2:8">
      <c r="B6388" s="2" t="s">
        <v>6838</v>
      </c>
      <c r="C6388" s="2">
        <v>31</v>
      </c>
      <c r="D6388" s="2" t="s">
        <v>456</v>
      </c>
      <c r="E6388" s="2"/>
      <c r="F6388" s="2"/>
      <c r="G6388" s="2"/>
      <c r="H6388" s="2"/>
    </row>
    <row r="6389" spans="2:8">
      <c r="B6389" s="2" t="s">
        <v>6839</v>
      </c>
      <c r="C6389" s="2">
        <v>34</v>
      </c>
      <c r="D6389" s="2" t="s">
        <v>456</v>
      </c>
      <c r="E6389" s="2"/>
      <c r="F6389" s="2"/>
      <c r="G6389" s="2"/>
      <c r="H6389" s="2"/>
    </row>
    <row r="6390" spans="2:8">
      <c r="B6390" s="2" t="s">
        <v>6840</v>
      </c>
      <c r="C6390" s="2">
        <v>33</v>
      </c>
      <c r="D6390" s="2" t="s">
        <v>456</v>
      </c>
      <c r="E6390" s="2"/>
      <c r="F6390" s="2"/>
      <c r="G6390" s="2"/>
      <c r="H6390" s="2"/>
    </row>
    <row r="6391" spans="2:8">
      <c r="B6391" s="2" t="s">
        <v>6841</v>
      </c>
      <c r="C6391" s="2">
        <v>31</v>
      </c>
      <c r="D6391" s="2" t="s">
        <v>456</v>
      </c>
      <c r="E6391" s="2"/>
      <c r="F6391" s="2"/>
      <c r="G6391" s="2"/>
      <c r="H6391" s="2"/>
    </row>
    <row r="6392" spans="2:8">
      <c r="B6392" s="2" t="s">
        <v>6842</v>
      </c>
      <c r="C6392" s="2">
        <v>29</v>
      </c>
      <c r="D6392" s="2" t="s">
        <v>456</v>
      </c>
      <c r="E6392" s="2"/>
      <c r="F6392" s="2"/>
      <c r="G6392" s="2"/>
      <c r="H6392" s="2"/>
    </row>
    <row r="6393" spans="2:8">
      <c r="B6393" s="2" t="s">
        <v>6843</v>
      </c>
      <c r="C6393" s="2">
        <v>18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19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19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19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19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18</v>
      </c>
      <c r="D6398" s="2" t="s">
        <v>456</v>
      </c>
      <c r="E6398" s="2"/>
      <c r="F6398" s="2"/>
      <c r="G6398" s="2"/>
      <c r="H6398" s="2"/>
    </row>
    <row r="6399" spans="2:8">
      <c r="B6399" s="2" t="s">
        <v>6849</v>
      </c>
      <c r="C6399" s="2">
        <v>18</v>
      </c>
      <c r="D6399" s="2" t="s">
        <v>456</v>
      </c>
      <c r="E6399" s="2"/>
      <c r="F6399" s="2"/>
      <c r="G6399" s="2"/>
      <c r="H6399" s="2"/>
    </row>
    <row r="6400" spans="2:8">
      <c r="B6400" s="2" t="s">
        <v>6850</v>
      </c>
      <c r="C6400" s="2">
        <v>18</v>
      </c>
      <c r="D6400" s="2" t="s">
        <v>456</v>
      </c>
      <c r="E6400" s="2"/>
      <c r="F6400" s="2"/>
      <c r="G6400" s="2"/>
      <c r="H6400" s="2"/>
    </row>
    <row r="6401" spans="2:8">
      <c r="B6401" s="2" t="s">
        <v>6851</v>
      </c>
      <c r="C6401" s="2">
        <v>18</v>
      </c>
      <c r="D6401" s="2" t="s">
        <v>456</v>
      </c>
      <c r="E6401" s="2"/>
      <c r="F6401" s="2"/>
      <c r="G6401" s="2"/>
      <c r="H6401" s="2"/>
    </row>
    <row r="6402" spans="2:8">
      <c r="B6402" s="2" t="s">
        <v>6852</v>
      </c>
      <c r="C6402" s="2">
        <v>17</v>
      </c>
      <c r="D6402" s="2" t="s">
        <v>456</v>
      </c>
      <c r="E6402" s="2"/>
      <c r="F6402" s="2"/>
      <c r="G6402" s="2"/>
      <c r="H6402" s="2"/>
    </row>
    <row r="6403" spans="2:8">
      <c r="B6403" s="2" t="s">
        <v>6853</v>
      </c>
      <c r="C6403" s="2">
        <v>17</v>
      </c>
      <c r="D6403" s="2" t="s">
        <v>456</v>
      </c>
      <c r="E6403" s="2"/>
      <c r="F6403" s="2"/>
      <c r="G6403" s="2"/>
      <c r="H6403" s="2"/>
    </row>
    <row r="6404" spans="2:8">
      <c r="B6404" s="2" t="s">
        <v>6854</v>
      </c>
      <c r="C6404" s="2">
        <v>17</v>
      </c>
      <c r="D6404" s="2" t="s">
        <v>456</v>
      </c>
      <c r="E6404" s="2"/>
      <c r="F6404" s="2"/>
      <c r="G6404" s="2"/>
      <c r="H6404" s="2"/>
    </row>
    <row r="6405" spans="2:8">
      <c r="B6405" s="2" t="s">
        <v>6855</v>
      </c>
      <c r="C6405" s="2">
        <v>30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32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31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32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29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29</v>
      </c>
      <c r="D6410" s="2" t="s">
        <v>456</v>
      </c>
      <c r="E6410" s="2"/>
      <c r="F6410" s="2"/>
      <c r="G6410" s="2"/>
      <c r="H6410" s="2"/>
    </row>
    <row r="6411" spans="2:8">
      <c r="B6411" s="2" t="s">
        <v>6861</v>
      </c>
      <c r="C6411" s="2">
        <v>30</v>
      </c>
      <c r="D6411" s="2" t="s">
        <v>456</v>
      </c>
      <c r="E6411" s="2"/>
      <c r="F6411" s="2"/>
      <c r="G6411" s="2"/>
      <c r="H6411" s="2"/>
    </row>
    <row r="6412" spans="2:8">
      <c r="B6412" s="2" t="s">
        <v>6862</v>
      </c>
      <c r="C6412" s="2">
        <v>32</v>
      </c>
      <c r="D6412" s="2" t="s">
        <v>456</v>
      </c>
      <c r="E6412" s="2"/>
      <c r="F6412" s="2"/>
      <c r="G6412" s="2"/>
      <c r="H6412" s="2"/>
    </row>
    <row r="6413" spans="2:8">
      <c r="B6413" s="2" t="s">
        <v>6863</v>
      </c>
      <c r="C6413" s="2">
        <v>31</v>
      </c>
      <c r="D6413" s="2" t="s">
        <v>456</v>
      </c>
      <c r="E6413" s="2"/>
      <c r="F6413" s="2"/>
      <c r="G6413" s="2"/>
      <c r="H6413" s="2"/>
    </row>
    <row r="6414" spans="2:8">
      <c r="B6414" s="2" t="s">
        <v>6864</v>
      </c>
      <c r="C6414" s="2">
        <v>30</v>
      </c>
      <c r="D6414" s="2" t="s">
        <v>456</v>
      </c>
      <c r="E6414" s="2"/>
      <c r="F6414" s="2"/>
      <c r="G6414" s="2"/>
      <c r="H6414" s="2"/>
    </row>
    <row r="6415" spans="2:8">
      <c r="B6415" s="2" t="s">
        <v>6865</v>
      </c>
      <c r="C6415" s="2">
        <v>29</v>
      </c>
      <c r="D6415" s="2" t="s">
        <v>456</v>
      </c>
      <c r="E6415" s="2"/>
      <c r="F6415" s="2"/>
      <c r="G6415" s="2"/>
      <c r="H6415" s="2"/>
    </row>
    <row r="6416" spans="2:8">
      <c r="B6416" s="2" t="s">
        <v>6866</v>
      </c>
      <c r="C6416" s="2">
        <v>20</v>
      </c>
      <c r="D6416" s="2" t="s">
        <v>456</v>
      </c>
      <c r="E6416" s="2"/>
      <c r="F6416" s="2"/>
      <c r="G6416" s="2"/>
      <c r="H6416" s="2"/>
    </row>
    <row r="6417" spans="2:8">
      <c r="B6417" s="2" t="s">
        <v>6867</v>
      </c>
      <c r="C6417" s="2">
        <v>22</v>
      </c>
      <c r="D6417" s="2" t="s">
        <v>456</v>
      </c>
      <c r="E6417" s="2"/>
      <c r="F6417" s="2"/>
      <c r="G6417" s="2"/>
      <c r="H6417" s="2"/>
    </row>
    <row r="6418" spans="2:8">
      <c r="B6418" s="2" t="s">
        <v>6868</v>
      </c>
      <c r="C6418" s="2">
        <v>22</v>
      </c>
      <c r="D6418" s="2" t="s">
        <v>456</v>
      </c>
      <c r="E6418" s="2"/>
      <c r="F6418" s="2"/>
      <c r="G6418" s="2"/>
      <c r="H6418" s="2"/>
    </row>
    <row r="6419" spans="2:8">
      <c r="B6419" s="2" t="s">
        <v>6869</v>
      </c>
      <c r="C6419" s="2">
        <v>23</v>
      </c>
      <c r="D6419" s="2" t="s">
        <v>456</v>
      </c>
      <c r="E6419" s="2"/>
      <c r="F6419" s="2"/>
      <c r="G6419" s="2"/>
      <c r="H6419" s="2"/>
    </row>
    <row r="6420" spans="2:8">
      <c r="B6420" s="2" t="s">
        <v>6870</v>
      </c>
      <c r="C6420" s="2">
        <v>24</v>
      </c>
      <c r="D6420" s="2" t="s">
        <v>456</v>
      </c>
      <c r="E6420" s="2"/>
      <c r="F6420" s="2"/>
      <c r="G6420" s="2"/>
      <c r="H6420" s="2"/>
    </row>
    <row r="6421" spans="2:8">
      <c r="B6421" s="2" t="s">
        <v>6871</v>
      </c>
      <c r="C6421" s="2">
        <v>23</v>
      </c>
      <c r="D6421" s="2" t="s">
        <v>456</v>
      </c>
      <c r="E6421" s="2"/>
      <c r="F6421" s="2"/>
      <c r="G6421" s="2"/>
      <c r="H6421" s="2"/>
    </row>
    <row r="6422" spans="2:8">
      <c r="B6422" s="2" t="s">
        <v>6872</v>
      </c>
      <c r="C6422" s="2">
        <v>22</v>
      </c>
      <c r="D6422" s="2" t="s">
        <v>456</v>
      </c>
      <c r="E6422" s="2"/>
      <c r="F6422" s="2"/>
      <c r="G6422" s="2"/>
      <c r="H6422" s="2"/>
    </row>
    <row r="6423" spans="2:8">
      <c r="B6423" s="2" t="s">
        <v>6873</v>
      </c>
      <c r="C6423" s="2">
        <v>18</v>
      </c>
      <c r="D6423" s="2" t="s">
        <v>456</v>
      </c>
      <c r="E6423" s="2"/>
      <c r="F6423" s="2"/>
      <c r="G6423" s="2"/>
      <c r="H6423" s="2"/>
    </row>
    <row r="6424" spans="2:8">
      <c r="B6424" s="2" t="s">
        <v>6874</v>
      </c>
      <c r="C6424" s="2">
        <v>31</v>
      </c>
      <c r="D6424" s="2" t="s">
        <v>456</v>
      </c>
      <c r="E6424" s="2"/>
      <c r="F6424" s="2"/>
      <c r="G6424" s="2"/>
      <c r="H6424" s="2"/>
    </row>
    <row r="6425" spans="2:8">
      <c r="B6425" s="2" t="s">
        <v>6875</v>
      </c>
      <c r="C6425" s="2">
        <v>32</v>
      </c>
      <c r="D6425" s="2" t="s">
        <v>456</v>
      </c>
      <c r="E6425" s="2"/>
      <c r="F6425" s="2"/>
      <c r="G6425" s="2"/>
      <c r="H6425" s="2"/>
    </row>
    <row r="6426" spans="2:8">
      <c r="B6426" s="2" t="s">
        <v>6876</v>
      </c>
      <c r="C6426" s="2">
        <v>32</v>
      </c>
      <c r="D6426" s="2" t="s">
        <v>456</v>
      </c>
      <c r="E6426" s="2"/>
      <c r="F6426" s="2"/>
      <c r="G6426" s="2"/>
      <c r="H6426" s="2"/>
    </row>
    <row r="6427" spans="2:8">
      <c r="B6427" s="2" t="s">
        <v>6877</v>
      </c>
      <c r="C6427" s="2">
        <v>32</v>
      </c>
      <c r="D6427" s="2" t="s">
        <v>456</v>
      </c>
      <c r="E6427" s="2"/>
      <c r="F6427" s="2"/>
      <c r="G6427" s="2"/>
      <c r="H6427" s="2"/>
    </row>
    <row r="6428" spans="2:8">
      <c r="B6428" s="2" t="s">
        <v>6878</v>
      </c>
      <c r="C6428" s="2">
        <v>31</v>
      </c>
      <c r="D6428" s="2" t="s">
        <v>456</v>
      </c>
      <c r="E6428" s="2"/>
      <c r="F6428" s="2"/>
      <c r="G6428" s="2"/>
      <c r="H6428" s="2"/>
    </row>
    <row r="6429" spans="2:8">
      <c r="B6429" s="2" t="s">
        <v>6879</v>
      </c>
      <c r="C6429" s="2">
        <v>40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39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38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36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37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14</v>
      </c>
      <c r="D6434" s="2" t="s">
        <v>456</v>
      </c>
      <c r="E6434" s="2"/>
      <c r="F6434" s="2"/>
      <c r="G6434" s="2"/>
      <c r="H6434" s="2"/>
    </row>
    <row r="6435" spans="2:8">
      <c r="B6435" s="2" t="s">
        <v>6885</v>
      </c>
      <c r="C6435" s="2">
        <v>18</v>
      </c>
      <c r="D6435" s="2" t="s">
        <v>456</v>
      </c>
      <c r="E6435" s="2"/>
      <c r="F6435" s="2"/>
      <c r="G6435" s="2"/>
      <c r="H6435" s="2"/>
    </row>
    <row r="6436" spans="2:8">
      <c r="B6436" s="2" t="s">
        <v>6886</v>
      </c>
      <c r="C6436" s="2">
        <v>24</v>
      </c>
      <c r="D6436" s="2" t="s">
        <v>456</v>
      </c>
      <c r="E6436" s="2"/>
      <c r="F6436" s="2"/>
      <c r="G6436" s="2"/>
      <c r="H6436" s="2"/>
    </row>
    <row r="6437" spans="2:8">
      <c r="B6437" s="2" t="s">
        <v>6887</v>
      </c>
      <c r="C6437" s="2">
        <v>27</v>
      </c>
      <c r="D6437" s="2" t="s">
        <v>456</v>
      </c>
      <c r="E6437" s="2"/>
      <c r="F6437" s="2"/>
      <c r="G6437" s="2"/>
      <c r="H6437" s="2"/>
    </row>
    <row r="6438" spans="2:8">
      <c r="B6438" s="2" t="s">
        <v>6888</v>
      </c>
      <c r="C6438" s="2">
        <v>27</v>
      </c>
      <c r="D6438" s="2" t="s">
        <v>456</v>
      </c>
      <c r="E6438" s="2"/>
      <c r="F6438" s="2"/>
      <c r="G6438" s="2"/>
      <c r="H6438" s="2"/>
    </row>
    <row r="6439" spans="2:8">
      <c r="B6439" s="2" t="s">
        <v>6889</v>
      </c>
      <c r="C6439" s="2">
        <v>26</v>
      </c>
      <c r="D6439" s="2" t="s">
        <v>456</v>
      </c>
      <c r="E6439" s="2"/>
      <c r="F6439" s="2"/>
      <c r="G6439" s="2"/>
      <c r="H6439" s="2"/>
    </row>
    <row r="6440" spans="2:8">
      <c r="B6440" s="2" t="s">
        <v>6890</v>
      </c>
      <c r="C6440" s="2">
        <v>27</v>
      </c>
      <c r="D6440" s="2" t="s">
        <v>456</v>
      </c>
      <c r="E6440" s="2"/>
      <c r="F6440" s="2"/>
      <c r="G6440" s="2"/>
      <c r="H6440" s="2"/>
    </row>
    <row r="6441" spans="2:8">
      <c r="B6441" s="2" t="s">
        <v>6891</v>
      </c>
      <c r="C6441" s="2">
        <v>26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27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25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20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9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17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20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21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456</v>
      </c>
      <c r="E6450" s="2"/>
      <c r="F6450" s="2"/>
      <c r="G6450" s="2"/>
      <c r="H6450" s="2"/>
    </row>
    <row r="6451" spans="2:8">
      <c r="B6451" s="2" t="s">
        <v>6901</v>
      </c>
      <c r="C6451" s="2">
        <v>31</v>
      </c>
      <c r="D6451" s="2" t="s">
        <v>456</v>
      </c>
      <c r="E6451" s="2"/>
      <c r="F6451" s="2"/>
      <c r="G6451" s="2"/>
      <c r="H6451" s="2"/>
    </row>
    <row r="6452" spans="2:8">
      <c r="B6452" s="2" t="s">
        <v>6902</v>
      </c>
      <c r="C6452" s="2">
        <v>34</v>
      </c>
      <c r="D6452" s="2" t="s">
        <v>456</v>
      </c>
      <c r="E6452" s="2"/>
      <c r="F6452" s="2"/>
      <c r="G6452" s="2"/>
      <c r="H6452" s="2"/>
    </row>
    <row r="6453" spans="2:8">
      <c r="B6453" s="2" t="s">
        <v>6903</v>
      </c>
      <c r="C6453" s="2">
        <v>32</v>
      </c>
      <c r="D6453" s="2" t="s">
        <v>456</v>
      </c>
      <c r="E6453" s="2"/>
      <c r="F6453" s="2"/>
      <c r="G6453" s="2"/>
      <c r="H6453" s="2"/>
    </row>
    <row r="6454" spans="2:8">
      <c r="B6454" s="2" t="s">
        <v>6904</v>
      </c>
      <c r="C6454" s="2">
        <v>30</v>
      </c>
      <c r="D6454" s="2" t="s">
        <v>456</v>
      </c>
      <c r="E6454" s="2"/>
      <c r="F6454" s="2"/>
      <c r="G6454" s="2"/>
      <c r="H6454" s="2"/>
    </row>
    <row r="6455" spans="2:8">
      <c r="B6455" s="2" t="s">
        <v>6905</v>
      </c>
      <c r="C6455" s="2">
        <v>28</v>
      </c>
      <c r="D6455" s="2" t="s">
        <v>456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456</v>
      </c>
      <c r="E6456" s="2"/>
      <c r="F6456" s="2"/>
      <c r="G6456" s="2"/>
      <c r="H6456" s="2"/>
    </row>
    <row r="6457" spans="2:8">
      <c r="B6457" s="2" t="s">
        <v>6907</v>
      </c>
      <c r="C6457" s="2">
        <v>29</v>
      </c>
      <c r="D6457" s="2" t="s">
        <v>456</v>
      </c>
      <c r="E6457" s="2"/>
      <c r="F6457" s="2"/>
      <c r="G6457" s="2"/>
      <c r="H6457" s="2"/>
    </row>
    <row r="6458" spans="2:8">
      <c r="B6458" s="2" t="s">
        <v>6908</v>
      </c>
      <c r="C6458" s="2">
        <v>27</v>
      </c>
      <c r="D6458" s="2" t="s">
        <v>456</v>
      </c>
      <c r="E6458" s="2"/>
      <c r="F6458" s="2"/>
      <c r="G6458" s="2"/>
      <c r="H6458" s="2"/>
    </row>
    <row r="6459" spans="2:8">
      <c r="B6459" s="2" t="s">
        <v>6909</v>
      </c>
      <c r="C6459" s="2">
        <v>25</v>
      </c>
      <c r="D6459" s="2" t="s">
        <v>456</v>
      </c>
      <c r="E6459" s="2"/>
      <c r="F6459" s="2"/>
      <c r="G6459" s="2"/>
      <c r="H6459" s="2"/>
    </row>
    <row r="6460" spans="2:8">
      <c r="B6460" s="2" t="s">
        <v>6910</v>
      </c>
      <c r="C6460" s="2">
        <v>32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33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32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32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28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24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27</v>
      </c>
      <c r="D6466" s="2" t="s">
        <v>456</v>
      </c>
      <c r="E6466" s="2"/>
      <c r="F6466" s="2"/>
      <c r="G6466" s="2"/>
      <c r="H6466" s="2"/>
    </row>
    <row r="6467" spans="2:8">
      <c r="B6467" s="2" t="s">
        <v>6917</v>
      </c>
      <c r="C6467" s="2">
        <v>31</v>
      </c>
      <c r="D6467" s="2" t="s">
        <v>456</v>
      </c>
      <c r="E6467" s="2"/>
      <c r="F6467" s="2"/>
      <c r="G6467" s="2"/>
      <c r="H6467" s="2"/>
    </row>
    <row r="6468" spans="2:8">
      <c r="B6468" s="2" t="s">
        <v>6918</v>
      </c>
      <c r="C6468" s="2">
        <v>34</v>
      </c>
      <c r="D6468" s="2" t="s">
        <v>456</v>
      </c>
      <c r="E6468" s="2"/>
      <c r="F6468" s="2"/>
      <c r="G6468" s="2"/>
      <c r="H6468" s="2"/>
    </row>
    <row r="6469" spans="2:8">
      <c r="B6469" s="2" t="s">
        <v>6919</v>
      </c>
      <c r="C6469" s="2">
        <v>35</v>
      </c>
      <c r="D6469" s="2" t="s">
        <v>456</v>
      </c>
      <c r="E6469" s="2"/>
      <c r="F6469" s="2"/>
      <c r="G6469" s="2"/>
      <c r="H6469" s="2"/>
    </row>
    <row r="6470" spans="2:8">
      <c r="B6470" s="2" t="s">
        <v>6920</v>
      </c>
      <c r="C6470" s="2">
        <v>33</v>
      </c>
      <c r="D6470" s="2" t="s">
        <v>456</v>
      </c>
      <c r="E6470" s="2"/>
      <c r="F6470" s="2"/>
      <c r="G6470" s="2"/>
      <c r="H6470" s="2"/>
    </row>
    <row r="6471" spans="2:8">
      <c r="B6471" s="2" t="s">
        <v>6921</v>
      </c>
      <c r="C6471" s="2">
        <v>28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30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30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30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30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29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28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31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32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30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28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31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26</v>
      </c>
      <c r="D6483" s="2" t="s">
        <v>456</v>
      </c>
      <c r="E6483" s="2"/>
      <c r="F6483" s="2"/>
      <c r="G6483" s="2"/>
      <c r="H6483" s="2"/>
    </row>
    <row r="6484" spans="2:8">
      <c r="B6484" s="2" t="s">
        <v>6934</v>
      </c>
      <c r="C6484" s="2">
        <v>28</v>
      </c>
      <c r="D6484" s="2" t="s">
        <v>456</v>
      </c>
      <c r="E6484" s="2"/>
      <c r="F6484" s="2"/>
      <c r="G6484" s="2"/>
      <c r="H6484" s="2"/>
    </row>
    <row r="6485" spans="2:8">
      <c r="B6485" s="2" t="s">
        <v>6935</v>
      </c>
      <c r="C6485" s="2">
        <v>28</v>
      </c>
      <c r="D6485" s="2" t="s">
        <v>456</v>
      </c>
      <c r="E6485" s="2"/>
      <c r="F6485" s="2"/>
      <c r="G6485" s="2"/>
      <c r="H6485" s="2"/>
    </row>
    <row r="6486" spans="2:8">
      <c r="B6486" s="2" t="s">
        <v>6936</v>
      </c>
      <c r="C6486" s="2">
        <v>28</v>
      </c>
      <c r="D6486" s="2" t="s">
        <v>456</v>
      </c>
      <c r="E6486" s="2"/>
      <c r="F6486" s="2"/>
      <c r="G6486" s="2"/>
      <c r="H6486" s="2"/>
    </row>
    <row r="6487" spans="2:8">
      <c r="B6487" s="2" t="s">
        <v>6937</v>
      </c>
      <c r="C6487" s="2">
        <v>28</v>
      </c>
      <c r="D6487" s="2" t="s">
        <v>456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456</v>
      </c>
      <c r="E6488" s="2"/>
      <c r="F6488" s="2"/>
      <c r="G6488" s="2"/>
      <c r="H6488" s="2"/>
    </row>
    <row r="6489" spans="2:8">
      <c r="B6489" s="2" t="s">
        <v>6939</v>
      </c>
      <c r="C6489" s="2">
        <v>22</v>
      </c>
      <c r="D6489" s="2" t="s">
        <v>456</v>
      </c>
      <c r="E6489" s="2"/>
      <c r="F6489" s="2"/>
      <c r="G6489" s="2"/>
      <c r="H6489" s="2"/>
    </row>
    <row r="6490" spans="2:8">
      <c r="B6490" s="2" t="s">
        <v>6940</v>
      </c>
      <c r="C6490" s="2">
        <v>23</v>
      </c>
      <c r="D6490" s="2" t="s">
        <v>456</v>
      </c>
      <c r="E6490" s="2"/>
      <c r="F6490" s="2"/>
      <c r="G6490" s="2"/>
      <c r="H6490" s="2"/>
    </row>
    <row r="6491" spans="2:8">
      <c r="B6491" s="2" t="s">
        <v>6941</v>
      </c>
      <c r="C6491" s="2">
        <v>23</v>
      </c>
      <c r="D6491" s="2" t="s">
        <v>456</v>
      </c>
      <c r="E6491" s="2"/>
      <c r="F6491" s="2"/>
      <c r="G6491" s="2"/>
      <c r="H6491" s="2"/>
    </row>
    <row r="6492" spans="2:8">
      <c r="B6492" s="2" t="s">
        <v>6942</v>
      </c>
      <c r="C6492" s="2">
        <v>14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13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29</v>
      </c>
      <c r="D6494" s="2" t="s">
        <v>456</v>
      </c>
      <c r="E6494" s="2"/>
      <c r="F6494" s="2"/>
      <c r="G6494" s="2"/>
      <c r="H6494" s="2"/>
    </row>
    <row r="6495" spans="2:8">
      <c r="B6495" s="2" t="s">
        <v>6945</v>
      </c>
      <c r="C6495" s="2">
        <v>31</v>
      </c>
      <c r="D6495" s="2" t="s">
        <v>456</v>
      </c>
      <c r="E6495" s="2"/>
      <c r="F6495" s="2"/>
      <c r="G6495" s="2"/>
      <c r="H6495" s="2"/>
    </row>
    <row r="6496" spans="2:8">
      <c r="B6496" s="2" t="s">
        <v>6946</v>
      </c>
      <c r="C6496" s="2">
        <v>33</v>
      </c>
      <c r="D6496" s="2" t="s">
        <v>456</v>
      </c>
      <c r="E6496" s="2"/>
      <c r="F6496" s="2"/>
      <c r="G6496" s="2"/>
      <c r="H6496" s="2"/>
    </row>
    <row r="6497" spans="2:8">
      <c r="B6497" s="2" t="s">
        <v>6947</v>
      </c>
      <c r="C6497" s="2">
        <v>34</v>
      </c>
      <c r="D6497" s="2" t="s">
        <v>456</v>
      </c>
      <c r="E6497" s="2"/>
      <c r="F6497" s="2"/>
      <c r="G6497" s="2"/>
      <c r="H6497" s="2"/>
    </row>
    <row r="6498" spans="2:8">
      <c r="B6498" s="2" t="s">
        <v>6948</v>
      </c>
      <c r="C6498" s="2">
        <v>32</v>
      </c>
      <c r="D6498" s="2" t="s">
        <v>456</v>
      </c>
      <c r="E6498" s="2"/>
      <c r="F6498" s="2"/>
      <c r="G6498" s="2"/>
      <c r="H6498" s="2"/>
    </row>
    <row r="6499" spans="2:8">
      <c r="B6499" s="2" t="s">
        <v>6949</v>
      </c>
      <c r="C6499" s="2">
        <v>42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42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41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41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39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25</v>
      </c>
      <c r="D6504" s="2" t="s">
        <v>456</v>
      </c>
      <c r="E6504" s="2"/>
      <c r="F6504" s="2"/>
      <c r="G6504" s="2"/>
      <c r="H6504" s="2"/>
    </row>
    <row r="6505" spans="2:8">
      <c r="B6505" s="2" t="s">
        <v>6955</v>
      </c>
      <c r="C6505" s="2">
        <v>25</v>
      </c>
      <c r="D6505" s="2" t="s">
        <v>456</v>
      </c>
      <c r="E6505" s="2"/>
      <c r="F6505" s="2"/>
      <c r="G6505" s="2"/>
      <c r="H6505" s="2"/>
    </row>
    <row r="6506" spans="2:8">
      <c r="B6506" s="2" t="s">
        <v>6956</v>
      </c>
      <c r="C6506" s="2">
        <v>27</v>
      </c>
      <c r="D6506" s="2" t="s">
        <v>456</v>
      </c>
      <c r="E6506" s="2"/>
      <c r="F6506" s="2"/>
      <c r="G6506" s="2"/>
      <c r="H6506" s="2"/>
    </row>
    <row r="6507" spans="2:8">
      <c r="B6507" s="2" t="s">
        <v>6957</v>
      </c>
      <c r="C6507" s="2">
        <v>26</v>
      </c>
      <c r="D6507" s="2" t="s">
        <v>456</v>
      </c>
      <c r="E6507" s="2"/>
      <c r="F6507" s="2"/>
      <c r="G6507" s="2"/>
      <c r="H6507" s="2"/>
    </row>
    <row r="6508" spans="2:8">
      <c r="B6508" s="2" t="s">
        <v>6958</v>
      </c>
      <c r="C6508" s="2">
        <v>26</v>
      </c>
      <c r="D6508" s="2" t="s">
        <v>456</v>
      </c>
      <c r="E6508" s="2"/>
      <c r="F6508" s="2"/>
      <c r="G6508" s="2"/>
      <c r="H6508" s="2"/>
    </row>
    <row r="6509" spans="2:8">
      <c r="B6509" s="2" t="s">
        <v>6959</v>
      </c>
      <c r="C6509" s="2">
        <v>25</v>
      </c>
      <c r="D6509" s="2" t="s">
        <v>456</v>
      </c>
      <c r="E6509" s="2"/>
      <c r="F6509" s="2"/>
      <c r="G6509" s="2"/>
      <c r="H6509" s="2"/>
    </row>
    <row r="6510" spans="2:8">
      <c r="B6510" s="2" t="s">
        <v>6960</v>
      </c>
      <c r="C6510" s="2">
        <v>24</v>
      </c>
      <c r="D6510" s="2" t="s">
        <v>456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456</v>
      </c>
      <c r="E6511" s="2"/>
      <c r="F6511" s="2"/>
      <c r="G6511" s="2"/>
      <c r="H6511" s="2"/>
    </row>
    <row r="6512" spans="2:8">
      <c r="B6512" s="2" t="s">
        <v>6962</v>
      </c>
      <c r="C6512" s="2">
        <v>27</v>
      </c>
      <c r="D6512" s="2" t="s">
        <v>456</v>
      </c>
      <c r="E6512" s="2"/>
      <c r="F6512" s="2"/>
      <c r="G6512" s="2"/>
      <c r="H6512" s="2"/>
    </row>
    <row r="6513" spans="2:8">
      <c r="B6513" s="2" t="s">
        <v>6963</v>
      </c>
      <c r="C6513" s="2">
        <v>27</v>
      </c>
      <c r="D6513" s="2" t="s">
        <v>456</v>
      </c>
      <c r="E6513" s="2"/>
      <c r="F6513" s="2"/>
      <c r="G6513" s="2"/>
      <c r="H6513" s="2"/>
    </row>
    <row r="6514" spans="2:8">
      <c r="B6514" s="2" t="s">
        <v>6964</v>
      </c>
      <c r="C6514" s="2">
        <v>26</v>
      </c>
      <c r="D6514" s="2" t="s">
        <v>456</v>
      </c>
      <c r="E6514" s="2"/>
      <c r="F6514" s="2"/>
      <c r="G6514" s="2"/>
      <c r="H6514" s="2"/>
    </row>
    <row r="6515" spans="2:8">
      <c r="B6515" s="2" t="s">
        <v>6965</v>
      </c>
      <c r="C6515" s="2">
        <v>21</v>
      </c>
      <c r="D6515" s="2" t="s">
        <v>456</v>
      </c>
      <c r="E6515" s="2"/>
      <c r="F6515" s="2"/>
      <c r="G6515" s="2"/>
      <c r="H6515" s="2"/>
    </row>
    <row r="6516" spans="2:8">
      <c r="B6516" s="2" t="s">
        <v>6966</v>
      </c>
      <c r="C6516" s="2">
        <v>19</v>
      </c>
      <c r="D6516" s="2" t="s">
        <v>456</v>
      </c>
      <c r="E6516" s="2"/>
      <c r="F6516" s="2"/>
      <c r="G6516" s="2"/>
      <c r="H6516" s="2"/>
    </row>
    <row r="6517" spans="2:8">
      <c r="B6517" s="2" t="s">
        <v>6967</v>
      </c>
      <c r="C6517" s="2">
        <v>20</v>
      </c>
      <c r="D6517" s="2" t="s">
        <v>456</v>
      </c>
      <c r="E6517" s="2"/>
      <c r="F6517" s="2"/>
      <c r="G6517" s="2"/>
      <c r="H6517" s="2"/>
    </row>
    <row r="6518" spans="2:8">
      <c r="B6518" s="2" t="s">
        <v>6968</v>
      </c>
      <c r="C6518" s="2">
        <v>25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27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26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25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24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23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24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39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38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36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34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27</v>
      </c>
      <c r="D6529" s="2" t="s">
        <v>456</v>
      </c>
      <c r="E6529" s="2"/>
      <c r="F6529" s="2"/>
      <c r="G6529" s="2"/>
      <c r="H6529" s="2"/>
    </row>
    <row r="6530" spans="2:8">
      <c r="B6530" s="2" t="s">
        <v>6980</v>
      </c>
      <c r="C6530" s="2">
        <v>29</v>
      </c>
      <c r="D6530" s="2" t="s">
        <v>456</v>
      </c>
      <c r="E6530" s="2"/>
      <c r="F6530" s="2"/>
      <c r="G6530" s="2"/>
      <c r="H6530" s="2"/>
    </row>
    <row r="6531" spans="2:8">
      <c r="B6531" s="2" t="s">
        <v>6981</v>
      </c>
      <c r="C6531" s="2">
        <v>31</v>
      </c>
      <c r="D6531" s="2" t="s">
        <v>456</v>
      </c>
      <c r="E6531" s="2"/>
      <c r="F6531" s="2"/>
      <c r="G6531" s="2"/>
      <c r="H6531" s="2"/>
    </row>
    <row r="6532" spans="2:8">
      <c r="B6532" s="2" t="s">
        <v>6982</v>
      </c>
      <c r="C6532" s="2">
        <v>32</v>
      </c>
      <c r="D6532" s="2" t="s">
        <v>456</v>
      </c>
      <c r="E6532" s="2"/>
      <c r="F6532" s="2"/>
      <c r="G6532" s="2"/>
      <c r="H6532" s="2"/>
    </row>
    <row r="6533" spans="2:8">
      <c r="B6533" s="2" t="s">
        <v>6983</v>
      </c>
      <c r="C6533" s="2">
        <v>30</v>
      </c>
      <c r="D6533" s="2" t="s">
        <v>456</v>
      </c>
      <c r="E6533" s="2"/>
      <c r="F6533" s="2"/>
      <c r="G6533" s="2"/>
      <c r="H6533" s="2"/>
    </row>
    <row r="6534" spans="2:8">
      <c r="B6534" s="2" t="s">
        <v>6984</v>
      </c>
      <c r="C6534" s="2">
        <v>26</v>
      </c>
      <c r="D6534" s="2" t="s">
        <v>456</v>
      </c>
      <c r="E6534" s="2"/>
      <c r="F6534" s="2"/>
      <c r="G6534" s="2"/>
      <c r="H6534" s="2"/>
    </row>
    <row r="6535" spans="2:8">
      <c r="B6535" s="2" t="s">
        <v>6985</v>
      </c>
      <c r="C6535" s="2">
        <v>38</v>
      </c>
      <c r="D6535" s="2" t="s">
        <v>456</v>
      </c>
      <c r="E6535" s="2"/>
      <c r="F6535" s="2"/>
      <c r="G6535" s="2"/>
      <c r="H6535" s="2"/>
    </row>
    <row r="6536" spans="2:8">
      <c r="B6536" s="2" t="s">
        <v>6986</v>
      </c>
      <c r="C6536" s="2">
        <v>39</v>
      </c>
      <c r="D6536" s="2" t="s">
        <v>456</v>
      </c>
      <c r="E6536" s="2"/>
      <c r="F6536" s="2"/>
      <c r="G6536" s="2"/>
      <c r="H6536" s="2"/>
    </row>
    <row r="6537" spans="2:8">
      <c r="B6537" s="2" t="s">
        <v>6987</v>
      </c>
      <c r="C6537" s="2">
        <v>39</v>
      </c>
      <c r="D6537" s="2" t="s">
        <v>456</v>
      </c>
      <c r="E6537" s="2"/>
      <c r="F6537" s="2"/>
      <c r="G6537" s="2"/>
      <c r="H6537" s="2"/>
    </row>
    <row r="6538" spans="2:8">
      <c r="B6538" s="2" t="s">
        <v>6988</v>
      </c>
      <c r="C6538" s="2">
        <v>38</v>
      </c>
      <c r="D6538" s="2" t="s">
        <v>456</v>
      </c>
      <c r="E6538" s="2"/>
      <c r="F6538" s="2"/>
      <c r="G6538" s="2"/>
      <c r="H6538" s="2"/>
    </row>
    <row r="6539" spans="2:8">
      <c r="B6539" s="2" t="s">
        <v>6989</v>
      </c>
      <c r="C6539" s="2">
        <v>21</v>
      </c>
      <c r="D6539" s="2" t="s">
        <v>456</v>
      </c>
      <c r="E6539" s="2"/>
      <c r="F6539" s="2"/>
      <c r="G6539" s="2"/>
      <c r="H6539" s="2"/>
    </row>
    <row r="6540" spans="2:8">
      <c r="B6540" s="2" t="s">
        <v>6990</v>
      </c>
      <c r="C6540" s="2">
        <v>23</v>
      </c>
      <c r="D6540" s="2" t="s">
        <v>456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456</v>
      </c>
      <c r="E6541" s="2"/>
      <c r="F6541" s="2"/>
      <c r="G6541" s="2"/>
      <c r="H6541" s="2"/>
    </row>
    <row r="6542" spans="2:8">
      <c r="B6542" s="2" t="s">
        <v>6992</v>
      </c>
      <c r="C6542" s="2">
        <v>29</v>
      </c>
      <c r="D6542" s="2" t="s">
        <v>456</v>
      </c>
      <c r="E6542" s="2"/>
      <c r="F6542" s="2"/>
      <c r="G6542" s="2"/>
      <c r="H6542" s="2"/>
    </row>
    <row r="6543" spans="2:8">
      <c r="B6543" s="2" t="s">
        <v>6993</v>
      </c>
      <c r="C6543" s="2">
        <v>30</v>
      </c>
      <c r="D6543" s="2" t="s">
        <v>456</v>
      </c>
      <c r="E6543" s="2"/>
      <c r="F6543" s="2"/>
      <c r="G6543" s="2"/>
      <c r="H6543" s="2"/>
    </row>
    <row r="6544" spans="2:8">
      <c r="B6544" s="2" t="s">
        <v>6994</v>
      </c>
      <c r="C6544" s="2">
        <v>28</v>
      </c>
      <c r="D6544" s="2" t="s">
        <v>456</v>
      </c>
      <c r="E6544" s="2"/>
      <c r="F6544" s="2"/>
      <c r="G6544" s="2"/>
      <c r="H6544" s="2"/>
    </row>
    <row r="6545" spans="2:8">
      <c r="B6545" s="2" t="s">
        <v>6995</v>
      </c>
      <c r="C6545" s="2">
        <v>28</v>
      </c>
      <c r="D6545" s="2" t="s">
        <v>456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456</v>
      </c>
      <c r="E6546" s="2"/>
      <c r="F6546" s="2"/>
      <c r="G6546" s="2"/>
      <c r="H6546" s="2"/>
    </row>
    <row r="6547" spans="2:8">
      <c r="B6547" s="2" t="s">
        <v>6997</v>
      </c>
      <c r="C6547" s="2">
        <v>26</v>
      </c>
      <c r="D6547" s="2" t="s">
        <v>456</v>
      </c>
      <c r="E6547" s="2"/>
      <c r="F6547" s="2"/>
      <c r="G6547" s="2"/>
      <c r="H6547" s="2"/>
    </row>
    <row r="6548" spans="2:8">
      <c r="B6548" s="2" t="s">
        <v>6998</v>
      </c>
      <c r="C6548" s="2">
        <v>26</v>
      </c>
      <c r="D6548" s="2" t="s">
        <v>456</v>
      </c>
      <c r="E6548" s="2"/>
      <c r="F6548" s="2"/>
      <c r="G6548" s="2"/>
      <c r="H6548" s="2"/>
    </row>
    <row r="6549" spans="2:8">
      <c r="B6549" s="2" t="s">
        <v>6999</v>
      </c>
      <c r="C6549" s="2">
        <v>25</v>
      </c>
      <c r="D6549" s="2" t="s">
        <v>456</v>
      </c>
      <c r="E6549" s="2"/>
      <c r="F6549" s="2"/>
      <c r="G6549" s="2"/>
      <c r="H6549" s="2"/>
    </row>
    <row r="6550" spans="2:8">
      <c r="B6550" s="2" t="s">
        <v>7000</v>
      </c>
      <c r="C6550" s="2">
        <v>24</v>
      </c>
      <c r="D6550" s="2" t="s">
        <v>456</v>
      </c>
      <c r="E6550" s="2"/>
      <c r="F6550" s="2"/>
      <c r="G6550" s="2"/>
      <c r="H6550" s="2"/>
    </row>
    <row r="6551" spans="2:8">
      <c r="B6551" s="2" t="s">
        <v>7001</v>
      </c>
      <c r="C6551" s="2">
        <v>21</v>
      </c>
      <c r="D6551" s="2" t="s">
        <v>456</v>
      </c>
      <c r="E6551" s="2"/>
      <c r="F6551" s="2"/>
      <c r="G6551" s="2"/>
      <c r="H6551" s="2"/>
    </row>
    <row r="6552" spans="2:8">
      <c r="B6552" s="2" t="s">
        <v>7002</v>
      </c>
      <c r="C6552" s="2">
        <v>24</v>
      </c>
      <c r="D6552" s="2" t="s">
        <v>456</v>
      </c>
      <c r="E6552" s="2"/>
      <c r="F6552" s="2"/>
      <c r="G6552" s="2"/>
      <c r="H6552" s="2"/>
    </row>
    <row r="6553" spans="2:8">
      <c r="B6553" s="2" t="s">
        <v>7003</v>
      </c>
      <c r="C6553" s="2">
        <v>24</v>
      </c>
      <c r="D6553" s="2" t="s">
        <v>456</v>
      </c>
      <c r="E6553" s="2"/>
      <c r="F6553" s="2"/>
      <c r="G6553" s="2"/>
      <c r="H6553" s="2"/>
    </row>
    <row r="6554" spans="2:8">
      <c r="B6554" s="2" t="s">
        <v>7004</v>
      </c>
      <c r="C6554" s="2">
        <v>24</v>
      </c>
      <c r="D6554" s="2" t="s">
        <v>456</v>
      </c>
      <c r="E6554" s="2"/>
      <c r="F6554" s="2"/>
      <c r="G6554" s="2"/>
      <c r="H6554" s="2"/>
    </row>
    <row r="6555" spans="2:8">
      <c r="B6555" s="2" t="s">
        <v>7005</v>
      </c>
      <c r="C6555" s="2">
        <v>22</v>
      </c>
      <c r="D6555" s="2" t="s">
        <v>456</v>
      </c>
      <c r="E6555" s="2"/>
      <c r="F6555" s="2"/>
      <c r="G6555" s="2"/>
      <c r="H6555" s="2"/>
    </row>
    <row r="6556" spans="2:8">
      <c r="B6556" s="2" t="s">
        <v>7006</v>
      </c>
      <c r="C6556" s="2">
        <v>17</v>
      </c>
      <c r="D6556" s="2" t="s">
        <v>456</v>
      </c>
      <c r="E6556" s="2"/>
      <c r="F6556" s="2"/>
      <c r="G6556" s="2"/>
      <c r="H6556" s="2"/>
    </row>
    <row r="6557" spans="2:8">
      <c r="B6557" s="2" t="s">
        <v>7007</v>
      </c>
      <c r="C6557" s="2">
        <v>20</v>
      </c>
      <c r="D6557" s="2" t="s">
        <v>456</v>
      </c>
      <c r="E6557" s="2"/>
      <c r="F6557" s="2"/>
      <c r="G6557" s="2"/>
      <c r="H6557" s="2"/>
    </row>
    <row r="6558" spans="2:8">
      <c r="B6558" s="2" t="s">
        <v>7008</v>
      </c>
      <c r="C6558" s="2">
        <v>22</v>
      </c>
      <c r="D6558" s="2" t="s">
        <v>456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456</v>
      </c>
      <c r="E6559" s="2"/>
      <c r="F6559" s="2"/>
      <c r="G6559" s="2"/>
      <c r="H6559" s="2"/>
    </row>
    <row r="6560" spans="2:8">
      <c r="B6560" s="2" t="s">
        <v>7010</v>
      </c>
      <c r="C6560" s="2">
        <v>30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29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28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27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28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24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25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26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26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25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23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24</v>
      </c>
      <c r="D6573" s="2" t="s">
        <v>456</v>
      </c>
      <c r="E6573" s="2"/>
      <c r="F6573" s="2"/>
      <c r="G6573" s="2"/>
      <c r="H6573" s="2"/>
    </row>
    <row r="6574" spans="2:8">
      <c r="B6574" s="2" t="s">
        <v>7024</v>
      </c>
      <c r="C6574" s="2">
        <v>28</v>
      </c>
      <c r="D6574" s="2" t="s">
        <v>456</v>
      </c>
      <c r="E6574" s="2"/>
      <c r="F6574" s="2"/>
      <c r="G6574" s="2"/>
      <c r="H6574" s="2"/>
    </row>
    <row r="6575" spans="2:8">
      <c r="B6575" s="2" t="s">
        <v>7025</v>
      </c>
      <c r="C6575" s="2">
        <v>30</v>
      </c>
      <c r="D6575" s="2" t="s">
        <v>456</v>
      </c>
      <c r="E6575" s="2"/>
      <c r="F6575" s="2"/>
      <c r="G6575" s="2"/>
      <c r="H6575" s="2"/>
    </row>
    <row r="6576" spans="2:8">
      <c r="B6576" s="2" t="s">
        <v>7026</v>
      </c>
      <c r="C6576" s="2">
        <v>27</v>
      </c>
      <c r="D6576" s="2" t="s">
        <v>456</v>
      </c>
      <c r="E6576" s="2"/>
      <c r="F6576" s="2"/>
      <c r="G6576" s="2"/>
      <c r="H6576" s="2"/>
    </row>
    <row r="6577" spans="2:8">
      <c r="B6577" s="2" t="s">
        <v>7027</v>
      </c>
      <c r="C6577" s="2">
        <v>22</v>
      </c>
      <c r="D6577" s="2" t="s">
        <v>456</v>
      </c>
      <c r="E6577" s="2"/>
      <c r="F6577" s="2"/>
      <c r="G6577" s="2"/>
      <c r="H6577" s="2"/>
    </row>
    <row r="6578" spans="2:8">
      <c r="B6578" s="2" t="s">
        <v>7028</v>
      </c>
      <c r="C6578" s="2">
        <v>21</v>
      </c>
      <c r="D6578" s="2" t="s">
        <v>456</v>
      </c>
      <c r="E6578" s="2"/>
      <c r="F6578" s="2"/>
      <c r="G6578" s="2"/>
      <c r="H6578" s="2"/>
    </row>
    <row r="6579" spans="2:8">
      <c r="B6579" s="2" t="s">
        <v>7029</v>
      </c>
      <c r="C6579" s="2">
        <v>24</v>
      </c>
      <c r="D6579" s="2" t="s">
        <v>456</v>
      </c>
      <c r="E6579" s="2"/>
      <c r="F6579" s="2"/>
      <c r="G6579" s="2"/>
      <c r="H6579" s="2"/>
    </row>
    <row r="6580" spans="2:8">
      <c r="B6580" s="2" t="s">
        <v>7030</v>
      </c>
      <c r="C6580" s="2">
        <v>26</v>
      </c>
      <c r="D6580" s="2" t="s">
        <v>456</v>
      </c>
      <c r="E6580" s="2"/>
      <c r="F6580" s="2"/>
      <c r="G6580" s="2"/>
      <c r="H6580" s="2"/>
    </row>
    <row r="6581" spans="2:8">
      <c r="B6581" s="2" t="s">
        <v>7031</v>
      </c>
      <c r="C6581" s="2">
        <v>29</v>
      </c>
      <c r="D6581" s="2" t="s">
        <v>456</v>
      </c>
      <c r="E6581" s="2"/>
      <c r="F6581" s="2"/>
      <c r="G6581" s="2"/>
      <c r="H6581" s="2"/>
    </row>
    <row r="6582" spans="2:8">
      <c r="B6582" s="2" t="s">
        <v>7032</v>
      </c>
      <c r="C6582" s="2">
        <v>28</v>
      </c>
      <c r="D6582" s="2" t="s">
        <v>456</v>
      </c>
      <c r="E6582" s="2"/>
      <c r="F6582" s="2"/>
      <c r="G6582" s="2"/>
      <c r="H6582" s="2"/>
    </row>
    <row r="6583" spans="2:8">
      <c r="B6583" s="2" t="s">
        <v>7033</v>
      </c>
      <c r="C6583" s="2">
        <v>27</v>
      </c>
      <c r="D6583" s="2" t="s">
        <v>456</v>
      </c>
      <c r="E6583" s="2"/>
      <c r="F6583" s="2"/>
      <c r="G6583" s="2"/>
      <c r="H6583" s="2"/>
    </row>
    <row r="6584" spans="2:8">
      <c r="B6584" s="2" t="s">
        <v>7034</v>
      </c>
      <c r="C6584" s="2">
        <v>23</v>
      </c>
      <c r="D6584" s="2" t="s">
        <v>456</v>
      </c>
      <c r="E6584" s="2"/>
      <c r="F6584" s="2"/>
      <c r="G6584" s="2"/>
      <c r="H6584" s="2"/>
    </row>
    <row r="6585" spans="2:8">
      <c r="B6585" s="2" t="s">
        <v>7035</v>
      </c>
      <c r="C6585" s="2">
        <v>22</v>
      </c>
      <c r="D6585" s="2" t="s">
        <v>456</v>
      </c>
      <c r="E6585" s="2"/>
      <c r="F6585" s="2"/>
      <c r="G6585" s="2"/>
      <c r="H6585" s="2"/>
    </row>
    <row r="6586" spans="2:8">
      <c r="B6586" s="2" t="s">
        <v>7036</v>
      </c>
      <c r="C6586" s="2">
        <v>26</v>
      </c>
      <c r="D6586" s="2" t="s">
        <v>456</v>
      </c>
      <c r="E6586" s="2"/>
      <c r="F6586" s="2"/>
      <c r="G6586" s="2"/>
      <c r="H6586" s="2"/>
    </row>
    <row r="6587" spans="2:8">
      <c r="B6587" s="2" t="s">
        <v>7037</v>
      </c>
      <c r="C6587" s="2">
        <v>28</v>
      </c>
      <c r="D6587" s="2" t="s">
        <v>456</v>
      </c>
      <c r="E6587" s="2"/>
      <c r="F6587" s="2"/>
      <c r="G6587" s="2"/>
      <c r="H6587" s="2"/>
    </row>
    <row r="6588" spans="2:8">
      <c r="B6588" s="2" t="s">
        <v>7038</v>
      </c>
      <c r="C6588" s="2">
        <v>30</v>
      </c>
      <c r="D6588" s="2" t="s">
        <v>456</v>
      </c>
      <c r="E6588" s="2"/>
      <c r="F6588" s="2"/>
      <c r="G6588" s="2"/>
      <c r="H6588" s="2"/>
    </row>
    <row r="6589" spans="2:8">
      <c r="B6589" s="2" t="s">
        <v>7039</v>
      </c>
      <c r="C6589" s="2">
        <v>30</v>
      </c>
      <c r="D6589" s="2" t="s">
        <v>456</v>
      </c>
      <c r="E6589" s="2"/>
      <c r="F6589" s="2"/>
      <c r="G6589" s="2"/>
      <c r="H6589" s="2"/>
    </row>
    <row r="6590" spans="2:8">
      <c r="B6590" s="2" t="s">
        <v>7040</v>
      </c>
      <c r="C6590" s="2">
        <v>30</v>
      </c>
      <c r="D6590" s="2" t="s">
        <v>456</v>
      </c>
      <c r="E6590" s="2"/>
      <c r="F6590" s="2"/>
      <c r="G6590" s="2"/>
      <c r="H6590" s="2"/>
    </row>
    <row r="6591" spans="2:8">
      <c r="B6591" s="2" t="s">
        <v>7041</v>
      </c>
      <c r="C6591" s="2">
        <v>25</v>
      </c>
      <c r="D6591" s="2" t="s">
        <v>456</v>
      </c>
      <c r="E6591" s="2"/>
      <c r="F6591" s="2"/>
      <c r="G6591" s="2"/>
      <c r="H6591" s="2"/>
    </row>
    <row r="6592" spans="2:8">
      <c r="B6592" s="2" t="s">
        <v>7042</v>
      </c>
      <c r="C6592" s="2">
        <v>27</v>
      </c>
      <c r="D6592" s="2" t="s">
        <v>456</v>
      </c>
      <c r="E6592" s="2"/>
      <c r="F6592" s="2"/>
      <c r="G6592" s="2"/>
      <c r="H6592" s="2"/>
    </row>
    <row r="6593" spans="2:8">
      <c r="B6593" s="2" t="s">
        <v>7043</v>
      </c>
      <c r="C6593" s="2">
        <v>28</v>
      </c>
      <c r="D6593" s="2" t="s">
        <v>456</v>
      </c>
      <c r="E6593" s="2"/>
      <c r="F6593" s="2"/>
      <c r="G6593" s="2"/>
      <c r="H6593" s="2"/>
    </row>
    <row r="6594" spans="2:8">
      <c r="B6594" s="2" t="s">
        <v>7044</v>
      </c>
      <c r="C6594" s="2">
        <v>29</v>
      </c>
      <c r="D6594" s="2" t="s">
        <v>456</v>
      </c>
      <c r="E6594" s="2"/>
      <c r="F6594" s="2"/>
      <c r="G6594" s="2"/>
      <c r="H6594" s="2"/>
    </row>
    <row r="6595" spans="2:8">
      <c r="B6595" s="2" t="s">
        <v>7045</v>
      </c>
      <c r="C6595" s="2">
        <v>29</v>
      </c>
      <c r="D6595" s="2" t="s">
        <v>456</v>
      </c>
      <c r="E6595" s="2"/>
      <c r="F6595" s="2"/>
      <c r="G6595" s="2"/>
      <c r="H6595" s="2"/>
    </row>
    <row r="6596" spans="2:8">
      <c r="B6596" s="2" t="s">
        <v>7046</v>
      </c>
      <c r="C6596" s="2">
        <v>29</v>
      </c>
      <c r="D6596" s="2" t="s">
        <v>456</v>
      </c>
      <c r="E6596" s="2"/>
      <c r="F6596" s="2"/>
      <c r="G6596" s="2"/>
      <c r="H6596" s="2"/>
    </row>
    <row r="6597" spans="2:8">
      <c r="B6597" s="2" t="s">
        <v>7047</v>
      </c>
      <c r="C6597" s="2">
        <v>30</v>
      </c>
      <c r="D6597" s="2" t="s">
        <v>456</v>
      </c>
      <c r="E6597" s="2"/>
      <c r="F6597" s="2"/>
      <c r="G6597" s="2"/>
      <c r="H6597" s="2"/>
    </row>
    <row r="6598" spans="2:8">
      <c r="B6598" s="2" t="s">
        <v>7048</v>
      </c>
      <c r="C6598" s="2">
        <v>31</v>
      </c>
      <c r="D6598" s="2" t="s">
        <v>456</v>
      </c>
      <c r="E6598" s="2"/>
      <c r="F6598" s="2"/>
      <c r="G6598" s="2"/>
      <c r="H6598" s="2"/>
    </row>
    <row r="6599" spans="2:8">
      <c r="B6599" s="2" t="s">
        <v>7049</v>
      </c>
      <c r="C6599" s="2">
        <v>29</v>
      </c>
      <c r="D6599" s="2" t="s">
        <v>456</v>
      </c>
      <c r="E6599" s="2"/>
      <c r="F6599" s="2"/>
      <c r="G6599" s="2"/>
      <c r="H6599" s="2"/>
    </row>
    <row r="6600" spans="2:8">
      <c r="B6600" s="2" t="s">
        <v>7050</v>
      </c>
      <c r="C6600" s="2">
        <v>27</v>
      </c>
      <c r="D6600" s="2" t="s">
        <v>456</v>
      </c>
      <c r="E6600" s="2"/>
      <c r="F6600" s="2"/>
      <c r="G6600" s="2"/>
      <c r="H6600" s="2"/>
    </row>
    <row r="6601" spans="2:8">
      <c r="B6601" s="2" t="s">
        <v>7051</v>
      </c>
      <c r="C6601" s="2">
        <v>8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20</v>
      </c>
      <c r="D6602" s="2" t="s">
        <v>456</v>
      </c>
      <c r="E6602" s="2"/>
      <c r="F6602" s="2"/>
      <c r="G6602" s="2"/>
      <c r="H6602" s="2"/>
    </row>
    <row r="6603" spans="2:8">
      <c r="B6603" s="2" t="s">
        <v>7053</v>
      </c>
      <c r="C6603" s="2">
        <v>25</v>
      </c>
      <c r="D6603" s="2" t="s">
        <v>456</v>
      </c>
      <c r="E6603" s="2"/>
      <c r="F6603" s="2"/>
      <c r="G6603" s="2"/>
      <c r="H6603" s="2"/>
    </row>
    <row r="6604" spans="2:8">
      <c r="B6604" s="2" t="s">
        <v>7054</v>
      </c>
      <c r="C6604" s="2">
        <v>27</v>
      </c>
      <c r="D6604" s="2" t="s">
        <v>456</v>
      </c>
      <c r="E6604" s="2"/>
      <c r="F6604" s="2"/>
      <c r="G6604" s="2"/>
      <c r="H6604" s="2"/>
    </row>
    <row r="6605" spans="2:8">
      <c r="B6605" s="2" t="s">
        <v>7055</v>
      </c>
      <c r="C6605" s="2">
        <v>27</v>
      </c>
      <c r="D6605" s="2" t="s">
        <v>456</v>
      </c>
      <c r="E6605" s="2"/>
      <c r="F6605" s="2"/>
      <c r="G6605" s="2"/>
      <c r="H6605" s="2"/>
    </row>
    <row r="6606" spans="2:8">
      <c r="B6606" s="2" t="s">
        <v>7056</v>
      </c>
      <c r="C6606" s="2">
        <v>22</v>
      </c>
      <c r="D6606" s="2" t="s">
        <v>456</v>
      </c>
      <c r="E6606" s="2"/>
      <c r="F6606" s="2"/>
      <c r="G6606" s="2"/>
      <c r="H6606" s="2"/>
    </row>
    <row r="6607" spans="2:8">
      <c r="B6607" s="2" t="s">
        <v>7057</v>
      </c>
      <c r="C6607" s="2">
        <v>16</v>
      </c>
      <c r="D6607" s="2" t="s">
        <v>456</v>
      </c>
      <c r="E6607" s="2"/>
      <c r="F6607" s="2"/>
      <c r="G6607" s="2"/>
      <c r="H6607" s="2"/>
    </row>
    <row r="6608" spans="2:8">
      <c r="B6608" s="2" t="s">
        <v>7058</v>
      </c>
      <c r="C6608" s="2">
        <v>16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23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26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25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25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22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21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20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27</v>
      </c>
      <c r="D6616" s="2" t="s">
        <v>456</v>
      </c>
      <c r="E6616" s="2"/>
      <c r="F6616" s="2"/>
      <c r="G6616" s="2"/>
      <c r="H6616" s="2"/>
    </row>
    <row r="6617" spans="2:8">
      <c r="B6617" s="2" t="s">
        <v>7067</v>
      </c>
      <c r="C6617" s="2">
        <v>28</v>
      </c>
      <c r="D6617" s="2" t="s">
        <v>456</v>
      </c>
      <c r="E6617" s="2"/>
      <c r="F6617" s="2"/>
      <c r="G6617" s="2"/>
      <c r="H6617" s="2"/>
    </row>
    <row r="6618" spans="2:8">
      <c r="B6618" s="2" t="s">
        <v>7068</v>
      </c>
      <c r="C6618" s="2">
        <v>29</v>
      </c>
      <c r="D6618" s="2" t="s">
        <v>456</v>
      </c>
      <c r="E6618" s="2"/>
      <c r="F6618" s="2"/>
      <c r="G6618" s="2"/>
      <c r="H6618" s="2"/>
    </row>
    <row r="6619" spans="2:8">
      <c r="B6619" s="2" t="s">
        <v>7069</v>
      </c>
      <c r="C6619" s="2">
        <v>31</v>
      </c>
      <c r="D6619" s="2" t="s">
        <v>456</v>
      </c>
      <c r="E6619" s="2"/>
      <c r="F6619" s="2"/>
      <c r="G6619" s="2"/>
      <c r="H6619" s="2"/>
    </row>
    <row r="6620" spans="2:8">
      <c r="B6620" s="2" t="s">
        <v>7070</v>
      </c>
      <c r="C6620" s="2">
        <v>31</v>
      </c>
      <c r="D6620" s="2" t="s">
        <v>456</v>
      </c>
      <c r="E6620" s="2"/>
      <c r="F6620" s="2"/>
      <c r="G6620" s="2"/>
      <c r="H6620" s="2"/>
    </row>
    <row r="6621" spans="2:8">
      <c r="B6621" s="2" t="s">
        <v>7071</v>
      </c>
      <c r="C6621" s="2">
        <v>31</v>
      </c>
      <c r="D6621" s="2" t="s">
        <v>456</v>
      </c>
      <c r="E6621" s="2"/>
      <c r="F6621" s="2"/>
      <c r="G6621" s="2"/>
      <c r="H6621" s="2"/>
    </row>
    <row r="6622" spans="2:8">
      <c r="B6622" s="2" t="s">
        <v>7072</v>
      </c>
      <c r="C6622" s="2">
        <v>31</v>
      </c>
      <c r="D6622" s="2" t="s">
        <v>456</v>
      </c>
      <c r="E6622" s="2"/>
      <c r="F6622" s="2"/>
      <c r="G6622" s="2"/>
      <c r="H6622" s="2"/>
    </row>
    <row r="6623" spans="2:8">
      <c r="B6623" s="2" t="s">
        <v>7073</v>
      </c>
      <c r="C6623" s="2">
        <v>23</v>
      </c>
      <c r="D6623" s="2" t="s">
        <v>456</v>
      </c>
      <c r="E6623" s="2"/>
      <c r="F6623" s="2"/>
      <c r="G6623" s="2"/>
      <c r="H6623" s="2"/>
    </row>
    <row r="6624" spans="2:8">
      <c r="B6624" s="2" t="s">
        <v>7074</v>
      </c>
      <c r="C6624" s="2">
        <v>26</v>
      </c>
      <c r="D6624" s="2" t="s">
        <v>456</v>
      </c>
      <c r="E6624" s="2"/>
      <c r="F6624" s="2"/>
      <c r="G6624" s="2"/>
      <c r="H6624" s="2"/>
    </row>
    <row r="6625" spans="2:8">
      <c r="B6625" s="2" t="s">
        <v>7075</v>
      </c>
      <c r="C6625" s="2">
        <v>28</v>
      </c>
      <c r="D6625" s="2" t="s">
        <v>456</v>
      </c>
      <c r="E6625" s="2"/>
      <c r="F6625" s="2"/>
      <c r="G6625" s="2"/>
      <c r="H6625" s="2"/>
    </row>
    <row r="6626" spans="2:8">
      <c r="B6626" s="2" t="s">
        <v>7076</v>
      </c>
      <c r="C6626" s="2">
        <v>30</v>
      </c>
      <c r="D6626" s="2" t="s">
        <v>456</v>
      </c>
      <c r="E6626" s="2"/>
      <c r="F6626" s="2"/>
      <c r="G6626" s="2"/>
      <c r="H6626" s="2"/>
    </row>
    <row r="6627" spans="2:8">
      <c r="B6627" s="2" t="s">
        <v>7077</v>
      </c>
      <c r="C6627" s="2">
        <v>31</v>
      </c>
      <c r="D6627" s="2" t="s">
        <v>456</v>
      </c>
      <c r="E6627" s="2"/>
      <c r="F6627" s="2"/>
      <c r="G6627" s="2"/>
      <c r="H6627" s="2"/>
    </row>
    <row r="6628" spans="2:8">
      <c r="B6628" s="2" t="s">
        <v>7078</v>
      </c>
      <c r="C6628" s="2">
        <v>31</v>
      </c>
      <c r="D6628" s="2" t="s">
        <v>456</v>
      </c>
      <c r="E6628" s="2"/>
      <c r="F6628" s="2"/>
      <c r="G6628" s="2"/>
      <c r="H6628" s="2"/>
    </row>
    <row r="6629" spans="2:8">
      <c r="B6629" s="2" t="s">
        <v>7079</v>
      </c>
      <c r="C6629" s="2">
        <v>24</v>
      </c>
      <c r="D6629" s="2" t="s">
        <v>456</v>
      </c>
      <c r="E6629" s="2"/>
      <c r="F6629" s="2"/>
      <c r="G6629" s="2"/>
      <c r="H6629" s="2"/>
    </row>
    <row r="6630" spans="2:8">
      <c r="B6630" s="2" t="s">
        <v>7080</v>
      </c>
      <c r="C6630" s="2">
        <v>30</v>
      </c>
      <c r="D6630" s="2" t="s">
        <v>456</v>
      </c>
      <c r="E6630" s="2"/>
      <c r="F6630" s="2"/>
      <c r="G6630" s="2"/>
      <c r="H6630" s="2"/>
    </row>
    <row r="6631" spans="2:8">
      <c r="B6631" s="2" t="s">
        <v>7081</v>
      </c>
      <c r="C6631" s="2">
        <v>38</v>
      </c>
      <c r="D6631" s="2" t="s">
        <v>456</v>
      </c>
      <c r="E6631" s="2"/>
      <c r="F6631" s="2"/>
      <c r="G6631" s="2"/>
      <c r="H6631" s="2"/>
    </row>
    <row r="6632" spans="2:8">
      <c r="B6632" s="2" t="s">
        <v>7082</v>
      </c>
      <c r="C6632" s="2">
        <v>37</v>
      </c>
      <c r="D6632" s="2" t="s">
        <v>456</v>
      </c>
      <c r="E6632" s="2"/>
      <c r="F6632" s="2"/>
      <c r="G6632" s="2"/>
      <c r="H6632" s="2"/>
    </row>
    <row r="6633" spans="2:8">
      <c r="B6633" s="2" t="s">
        <v>7083</v>
      </c>
      <c r="C6633" s="2">
        <v>33</v>
      </c>
      <c r="D6633" s="2" t="s">
        <v>456</v>
      </c>
      <c r="E6633" s="2"/>
      <c r="F6633" s="2"/>
      <c r="G6633" s="2"/>
      <c r="H6633" s="2"/>
    </row>
    <row r="6634" spans="2:8">
      <c r="B6634" s="2" t="s">
        <v>7084</v>
      </c>
      <c r="C6634" s="2">
        <v>40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32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31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30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32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32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31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31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29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29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28</v>
      </c>
      <c r="D6644" s="2" t="s">
        <v>456</v>
      </c>
      <c r="E6644" s="2"/>
      <c r="F6644" s="2"/>
      <c r="G6644" s="2"/>
      <c r="H6644" s="2"/>
    </row>
    <row r="6645" spans="2:8">
      <c r="B6645" s="2" t="s">
        <v>7095</v>
      </c>
      <c r="C6645" s="2">
        <v>30</v>
      </c>
      <c r="D6645" s="2" t="s">
        <v>456</v>
      </c>
      <c r="E6645" s="2"/>
      <c r="F6645" s="2"/>
      <c r="G6645" s="2"/>
      <c r="H6645" s="2"/>
    </row>
    <row r="6646" spans="2:8">
      <c r="B6646" s="2" t="s">
        <v>7096</v>
      </c>
      <c r="C6646" s="2">
        <v>31</v>
      </c>
      <c r="D6646" s="2" t="s">
        <v>456</v>
      </c>
      <c r="E6646" s="2"/>
      <c r="F6646" s="2"/>
      <c r="G6646" s="2"/>
      <c r="H6646" s="2"/>
    </row>
    <row r="6647" spans="2:8">
      <c r="B6647" s="2" t="s">
        <v>7097</v>
      </c>
      <c r="C6647" s="2">
        <v>31</v>
      </c>
      <c r="D6647" s="2" t="s">
        <v>456</v>
      </c>
      <c r="E6647" s="2"/>
      <c r="F6647" s="2"/>
      <c r="G6647" s="2"/>
      <c r="H6647" s="2"/>
    </row>
    <row r="6648" spans="2:8">
      <c r="B6648" s="2" t="s">
        <v>7098</v>
      </c>
      <c r="C6648" s="2">
        <v>30</v>
      </c>
      <c r="D6648" s="2" t="s">
        <v>456</v>
      </c>
      <c r="E6648" s="2"/>
      <c r="F6648" s="2"/>
      <c r="G6648" s="2"/>
      <c r="H6648" s="2"/>
    </row>
    <row r="6649" spans="2:8">
      <c r="B6649" s="2" t="s">
        <v>7099</v>
      </c>
      <c r="C6649" s="2">
        <v>28</v>
      </c>
      <c r="D6649" s="2" t="s">
        <v>456</v>
      </c>
      <c r="E6649" s="2"/>
      <c r="F6649" s="2"/>
      <c r="G6649" s="2"/>
      <c r="H6649" s="2"/>
    </row>
    <row r="6650" spans="2:8">
      <c r="B6650" s="2" t="s">
        <v>7100</v>
      </c>
      <c r="C6650" s="2">
        <v>17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18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18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33</v>
      </c>
      <c r="D6653" s="2" t="s">
        <v>456</v>
      </c>
      <c r="E6653" s="2"/>
      <c r="F6653" s="2"/>
      <c r="G6653" s="2"/>
      <c r="H6653" s="2"/>
    </row>
    <row r="6654" spans="2:8">
      <c r="B6654" s="2" t="s">
        <v>7104</v>
      </c>
      <c r="C6654" s="2">
        <v>33</v>
      </c>
      <c r="D6654" s="2" t="s">
        <v>456</v>
      </c>
      <c r="E6654" s="2"/>
      <c r="F6654" s="2"/>
      <c r="G6654" s="2"/>
      <c r="H6654" s="2"/>
    </row>
    <row r="6655" spans="2:8">
      <c r="B6655" s="2" t="s">
        <v>7105</v>
      </c>
      <c r="C6655" s="2">
        <v>34</v>
      </c>
      <c r="D6655" s="2" t="s">
        <v>456</v>
      </c>
      <c r="E6655" s="2"/>
      <c r="F6655" s="2"/>
      <c r="G6655" s="2"/>
      <c r="H6655" s="2"/>
    </row>
    <row r="6656" spans="2:8">
      <c r="B6656" s="2" t="s">
        <v>7106</v>
      </c>
      <c r="C6656" s="2">
        <v>37</v>
      </c>
      <c r="D6656" s="2" t="s">
        <v>456</v>
      </c>
      <c r="E6656" s="2"/>
      <c r="F6656" s="2"/>
      <c r="G6656" s="2"/>
      <c r="H6656" s="2"/>
    </row>
    <row r="6657" spans="2:8">
      <c r="B6657" s="2" t="s">
        <v>7107</v>
      </c>
      <c r="C6657" s="2">
        <v>37</v>
      </c>
      <c r="D6657" s="2" t="s">
        <v>456</v>
      </c>
      <c r="E6657" s="2"/>
      <c r="F6657" s="2"/>
      <c r="G6657" s="2"/>
      <c r="H6657" s="2"/>
    </row>
    <row r="6658" spans="2:8">
      <c r="B6658" s="2" t="s">
        <v>7108</v>
      </c>
      <c r="C6658" s="2">
        <v>40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40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19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22</v>
      </c>
      <c r="D6661" s="2" t="s">
        <v>456</v>
      </c>
      <c r="E6661" s="2"/>
      <c r="F6661" s="2"/>
      <c r="G6661" s="2"/>
      <c r="H6661" s="2"/>
    </row>
    <row r="6662" spans="2:8">
      <c r="B6662" s="2" t="s">
        <v>7112</v>
      </c>
      <c r="C6662" s="2">
        <v>22</v>
      </c>
      <c r="D6662" s="2" t="s">
        <v>456</v>
      </c>
      <c r="E6662" s="2"/>
      <c r="F6662" s="2"/>
      <c r="G6662" s="2"/>
      <c r="H6662" s="2"/>
    </row>
    <row r="6663" spans="2:8">
      <c r="B6663" s="2" t="s">
        <v>7113</v>
      </c>
      <c r="C6663" s="2">
        <v>22</v>
      </c>
      <c r="D6663" s="2" t="s">
        <v>456</v>
      </c>
      <c r="E6663" s="2"/>
      <c r="F6663" s="2"/>
      <c r="G6663" s="2"/>
      <c r="H6663" s="2"/>
    </row>
    <row r="6664" spans="2:8">
      <c r="B6664" s="2" t="s">
        <v>7114</v>
      </c>
      <c r="C6664" s="2">
        <v>22</v>
      </c>
      <c r="D6664" s="2" t="s">
        <v>456</v>
      </c>
      <c r="E6664" s="2"/>
      <c r="F6664" s="2"/>
      <c r="G6664" s="2"/>
      <c r="H6664" s="2"/>
    </row>
    <row r="6665" spans="2:8">
      <c r="B6665" s="2" t="s">
        <v>7115</v>
      </c>
      <c r="C6665" s="2">
        <v>22</v>
      </c>
      <c r="D6665" s="2" t="s">
        <v>456</v>
      </c>
      <c r="E6665" s="2"/>
      <c r="F6665" s="2"/>
      <c r="G6665" s="2"/>
      <c r="H6665" s="2"/>
    </row>
    <row r="6666" spans="2:8">
      <c r="B6666" s="2" t="s">
        <v>7116</v>
      </c>
      <c r="C6666" s="2">
        <v>20</v>
      </c>
      <c r="D6666" s="2" t="s">
        <v>456</v>
      </c>
      <c r="E6666" s="2"/>
      <c r="F6666" s="2"/>
      <c r="G6666" s="2"/>
      <c r="H6666" s="2"/>
    </row>
    <row r="6667" spans="2:8">
      <c r="B6667" s="2" t="s">
        <v>7117</v>
      </c>
      <c r="C6667" s="2">
        <v>21</v>
      </c>
      <c r="D6667" s="2" t="s">
        <v>456</v>
      </c>
      <c r="E6667" s="2"/>
      <c r="F6667" s="2"/>
      <c r="G6667" s="2"/>
      <c r="H6667" s="2"/>
    </row>
    <row r="6668" spans="2:8">
      <c r="B6668" s="2" t="s">
        <v>7118</v>
      </c>
      <c r="C6668" s="2">
        <v>21</v>
      </c>
      <c r="D6668" s="2" t="s">
        <v>456</v>
      </c>
      <c r="E6668" s="2"/>
      <c r="F6668" s="2"/>
      <c r="G6668" s="2"/>
      <c r="H6668" s="2"/>
    </row>
    <row r="6669" spans="2:8">
      <c r="B6669" s="2" t="s">
        <v>7119</v>
      </c>
      <c r="C6669" s="2">
        <v>24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26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25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25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26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26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26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24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22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32</v>
      </c>
      <c r="D6678" s="2" t="s">
        <v>456</v>
      </c>
      <c r="E6678" s="2"/>
      <c r="F6678" s="2"/>
      <c r="G6678" s="2"/>
      <c r="H6678" s="2"/>
    </row>
    <row r="6679" spans="2:8">
      <c r="B6679" s="2" t="s">
        <v>7129</v>
      </c>
      <c r="C6679" s="2">
        <v>33</v>
      </c>
      <c r="D6679" s="2" t="s">
        <v>456</v>
      </c>
      <c r="E6679" s="2"/>
      <c r="F6679" s="2"/>
      <c r="G6679" s="2"/>
      <c r="H6679" s="2"/>
    </row>
    <row r="6680" spans="2:8">
      <c r="B6680" s="2" t="s">
        <v>7130</v>
      </c>
      <c r="C6680" s="2">
        <v>32</v>
      </c>
      <c r="D6680" s="2" t="s">
        <v>456</v>
      </c>
      <c r="E6680" s="2"/>
      <c r="F6680" s="2"/>
      <c r="G6680" s="2"/>
      <c r="H6680" s="2"/>
    </row>
    <row r="6681" spans="2:8">
      <c r="B6681" s="2" t="s">
        <v>7131</v>
      </c>
      <c r="C6681" s="2">
        <v>30</v>
      </c>
      <c r="D6681" s="2" t="s">
        <v>456</v>
      </c>
      <c r="E6681" s="2"/>
      <c r="F6681" s="2"/>
      <c r="G6681" s="2"/>
      <c r="H6681" s="2"/>
    </row>
    <row r="6682" spans="2:8">
      <c r="B6682" s="2" t="s">
        <v>7132</v>
      </c>
      <c r="C6682" s="2">
        <v>29</v>
      </c>
      <c r="D6682" s="2" t="s">
        <v>456</v>
      </c>
      <c r="E6682" s="2"/>
      <c r="F6682" s="2"/>
      <c r="G6682" s="2"/>
      <c r="H6682" s="2"/>
    </row>
    <row r="6683" spans="2:8">
      <c r="B6683" s="2" t="s">
        <v>7133</v>
      </c>
      <c r="C6683" s="2">
        <v>25</v>
      </c>
      <c r="D6683" s="2" t="s">
        <v>456</v>
      </c>
      <c r="E6683" s="2"/>
      <c r="F6683" s="2"/>
      <c r="G6683" s="2"/>
      <c r="H6683" s="2"/>
    </row>
    <row r="6684" spans="2:8">
      <c r="B6684" s="2" t="s">
        <v>7134</v>
      </c>
      <c r="C6684" s="2">
        <v>26</v>
      </c>
      <c r="D6684" s="2" t="s">
        <v>456</v>
      </c>
      <c r="E6684" s="2"/>
      <c r="F6684" s="2"/>
      <c r="G6684" s="2"/>
      <c r="H6684" s="2"/>
    </row>
    <row r="6685" spans="2:8">
      <c r="B6685" s="2" t="s">
        <v>7135</v>
      </c>
      <c r="C6685" s="2">
        <v>27</v>
      </c>
      <c r="D6685" s="2" t="s">
        <v>456</v>
      </c>
      <c r="E6685" s="2"/>
      <c r="F6685" s="2"/>
      <c r="G6685" s="2"/>
      <c r="H6685" s="2"/>
    </row>
    <row r="6686" spans="2:8">
      <c r="B6686" s="2" t="s">
        <v>7136</v>
      </c>
      <c r="C6686" s="2">
        <v>28</v>
      </c>
      <c r="D6686" s="2" t="s">
        <v>456</v>
      </c>
      <c r="E6686" s="2"/>
      <c r="F6686" s="2"/>
      <c r="G6686" s="2"/>
      <c r="H6686" s="2"/>
    </row>
    <row r="6687" spans="2:8">
      <c r="B6687" s="2" t="s">
        <v>7137</v>
      </c>
      <c r="C6687" s="2">
        <v>29</v>
      </c>
      <c r="D6687" s="2" t="s">
        <v>456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456</v>
      </c>
      <c r="E6688" s="2"/>
      <c r="F6688" s="2"/>
      <c r="G6688" s="2"/>
      <c r="H6688" s="2"/>
    </row>
    <row r="6689" spans="2:8">
      <c r="B6689" s="2" t="s">
        <v>7139</v>
      </c>
      <c r="C6689" s="2">
        <v>28</v>
      </c>
      <c r="D6689" s="2" t="s">
        <v>456</v>
      </c>
      <c r="E6689" s="2"/>
      <c r="F6689" s="2"/>
      <c r="G6689" s="2"/>
      <c r="H6689" s="2"/>
    </row>
    <row r="6690" spans="2:8">
      <c r="B6690" s="2" t="s">
        <v>7140</v>
      </c>
      <c r="C6690" s="2">
        <v>17</v>
      </c>
      <c r="D6690" s="2" t="s">
        <v>456</v>
      </c>
      <c r="E6690" s="2"/>
      <c r="F6690" s="2"/>
      <c r="G6690" s="2"/>
      <c r="H6690" s="2"/>
    </row>
    <row r="6691" spans="2:8">
      <c r="B6691" s="2" t="s">
        <v>7141</v>
      </c>
      <c r="C6691" s="2">
        <v>23</v>
      </c>
      <c r="D6691" s="2" t="s">
        <v>456</v>
      </c>
      <c r="E6691" s="2"/>
      <c r="F6691" s="2"/>
      <c r="G6691" s="2"/>
      <c r="H6691" s="2"/>
    </row>
    <row r="6692" spans="2:8">
      <c r="B6692" s="2" t="s">
        <v>7142</v>
      </c>
      <c r="C6692" s="2">
        <v>23</v>
      </c>
      <c r="D6692" s="2" t="s">
        <v>456</v>
      </c>
      <c r="E6692" s="2"/>
      <c r="F6692" s="2"/>
      <c r="G6692" s="2"/>
      <c r="H6692" s="2"/>
    </row>
    <row r="6693" spans="2:8">
      <c r="B6693" s="2" t="s">
        <v>7143</v>
      </c>
      <c r="C6693" s="2">
        <v>24</v>
      </c>
      <c r="D6693" s="2" t="s">
        <v>456</v>
      </c>
      <c r="E6693" s="2"/>
      <c r="F6693" s="2"/>
      <c r="G6693" s="2"/>
      <c r="H6693" s="2"/>
    </row>
    <row r="6694" spans="2:8">
      <c r="B6694" s="2" t="s">
        <v>7144</v>
      </c>
      <c r="C6694" s="2">
        <v>25</v>
      </c>
      <c r="D6694" s="2" t="s">
        <v>456</v>
      </c>
      <c r="E6694" s="2"/>
      <c r="F6694" s="2"/>
      <c r="G6694" s="2"/>
      <c r="H6694" s="2"/>
    </row>
    <row r="6695" spans="2:8">
      <c r="B6695" s="2" t="s">
        <v>7145</v>
      </c>
      <c r="C6695" s="2">
        <v>25</v>
      </c>
      <c r="D6695" s="2" t="s">
        <v>456</v>
      </c>
      <c r="E6695" s="2"/>
      <c r="F6695" s="2"/>
      <c r="G6695" s="2"/>
      <c r="H6695" s="2"/>
    </row>
    <row r="6696" spans="2:8">
      <c r="B6696" s="2" t="s">
        <v>7146</v>
      </c>
      <c r="C6696" s="2">
        <v>26</v>
      </c>
      <c r="D6696" s="2" t="s">
        <v>456</v>
      </c>
      <c r="E6696" s="2"/>
      <c r="F6696" s="2"/>
      <c r="G6696" s="2"/>
      <c r="H6696" s="2"/>
    </row>
    <row r="6697" spans="2:8">
      <c r="B6697" s="2" t="s">
        <v>7147</v>
      </c>
      <c r="C6697" s="2">
        <v>28</v>
      </c>
      <c r="D6697" s="2" t="s">
        <v>456</v>
      </c>
      <c r="E6697" s="2"/>
      <c r="F6697" s="2"/>
      <c r="G6697" s="2"/>
      <c r="H6697" s="2"/>
    </row>
    <row r="6698" spans="2:8">
      <c r="B6698" s="2" t="s">
        <v>7148</v>
      </c>
      <c r="C6698" s="2">
        <v>29</v>
      </c>
      <c r="D6698" s="2" t="s">
        <v>456</v>
      </c>
      <c r="E6698" s="2"/>
      <c r="F6698" s="2"/>
      <c r="G6698" s="2"/>
      <c r="H6698" s="2"/>
    </row>
    <row r="6699" spans="2:8">
      <c r="B6699" s="2" t="s">
        <v>7149</v>
      </c>
      <c r="C6699" s="2">
        <v>29</v>
      </c>
      <c r="D6699" s="2" t="s">
        <v>456</v>
      </c>
      <c r="E6699" s="2"/>
      <c r="F6699" s="2"/>
      <c r="G6699" s="2"/>
      <c r="H6699" s="2"/>
    </row>
    <row r="6700" spans="2:8">
      <c r="B6700" s="2" t="s">
        <v>7150</v>
      </c>
      <c r="C6700" s="2">
        <v>29</v>
      </c>
      <c r="D6700" s="2" t="s">
        <v>456</v>
      </c>
      <c r="E6700" s="2"/>
      <c r="F6700" s="2"/>
      <c r="G6700" s="2"/>
      <c r="H6700" s="2"/>
    </row>
    <row r="6701" spans="2:8">
      <c r="B6701" s="2" t="s">
        <v>7151</v>
      </c>
      <c r="C6701" s="2">
        <v>28</v>
      </c>
      <c r="D6701" s="2" t="s">
        <v>456</v>
      </c>
      <c r="E6701" s="2"/>
      <c r="F6701" s="2"/>
      <c r="G6701" s="2"/>
      <c r="H6701" s="2"/>
    </row>
    <row r="6702" spans="2:8">
      <c r="B6702" s="2" t="s">
        <v>7152</v>
      </c>
      <c r="C6702" s="2">
        <v>10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10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26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28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28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28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27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26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27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20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21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21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21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21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20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20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26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27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27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24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23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13</v>
      </c>
      <c r="D6724" s="2" t="s">
        <v>456</v>
      </c>
      <c r="E6724" s="2"/>
      <c r="F6724" s="2"/>
      <c r="G6724" s="2"/>
      <c r="H6724" s="2"/>
    </row>
    <row r="6725" spans="2:8">
      <c r="B6725" s="2" t="s">
        <v>7175</v>
      </c>
      <c r="C6725" s="2">
        <v>14</v>
      </c>
      <c r="D6725" s="2" t="s">
        <v>456</v>
      </c>
      <c r="E6725" s="2"/>
      <c r="F6725" s="2"/>
      <c r="G6725" s="2"/>
      <c r="H6725" s="2"/>
    </row>
    <row r="6726" spans="2:8">
      <c r="B6726" s="2" t="s">
        <v>7176</v>
      </c>
      <c r="C6726" s="2">
        <v>14</v>
      </c>
      <c r="D6726" s="2" t="s">
        <v>456</v>
      </c>
      <c r="E6726" s="2"/>
      <c r="F6726" s="2"/>
      <c r="G6726" s="2"/>
      <c r="H6726" s="2"/>
    </row>
    <row r="6727" spans="2:8">
      <c r="B6727" s="2" t="s">
        <v>7177</v>
      </c>
      <c r="C6727" s="2">
        <v>14</v>
      </c>
      <c r="D6727" s="2" t="s">
        <v>456</v>
      </c>
      <c r="E6727" s="2"/>
      <c r="F6727" s="2"/>
      <c r="G6727" s="2"/>
      <c r="H6727" s="2"/>
    </row>
    <row r="6728" spans="2:8">
      <c r="B6728" s="2" t="s">
        <v>7178</v>
      </c>
      <c r="C6728" s="2">
        <v>14</v>
      </c>
      <c r="D6728" s="2" t="s">
        <v>456</v>
      </c>
      <c r="E6728" s="2"/>
      <c r="F6728" s="2"/>
      <c r="G6728" s="2"/>
      <c r="H6728" s="2"/>
    </row>
    <row r="6729" spans="2:8">
      <c r="B6729" s="2" t="s">
        <v>7179</v>
      </c>
      <c r="C6729" s="2">
        <v>14</v>
      </c>
      <c r="D6729" s="2" t="s">
        <v>456</v>
      </c>
      <c r="E6729" s="2"/>
      <c r="F6729" s="2"/>
      <c r="G6729" s="2"/>
      <c r="H6729" s="2"/>
    </row>
    <row r="6730" spans="2:8">
      <c r="B6730" s="2" t="s">
        <v>7180</v>
      </c>
      <c r="C6730" s="2">
        <v>14</v>
      </c>
      <c r="D6730" s="2" t="s">
        <v>456</v>
      </c>
      <c r="E6730" s="2"/>
      <c r="F6730" s="2"/>
      <c r="G6730" s="2"/>
      <c r="H6730" s="2"/>
    </row>
    <row r="6731" spans="2:8">
      <c r="B6731" s="2" t="s">
        <v>7181</v>
      </c>
      <c r="C6731" s="2">
        <v>14</v>
      </c>
      <c r="D6731" s="2" t="s">
        <v>456</v>
      </c>
      <c r="E6731" s="2"/>
      <c r="F6731" s="2"/>
      <c r="G6731" s="2"/>
      <c r="H6731" s="2"/>
    </row>
    <row r="6732" spans="2:8">
      <c r="B6732" s="2" t="s">
        <v>7182</v>
      </c>
      <c r="C6732" s="2">
        <v>13</v>
      </c>
      <c r="D6732" s="2" t="s">
        <v>456</v>
      </c>
      <c r="E6732" s="2"/>
      <c r="F6732" s="2"/>
      <c r="G6732" s="2"/>
      <c r="H6732" s="2"/>
    </row>
    <row r="6733" spans="2:8">
      <c r="B6733" s="2" t="s">
        <v>7183</v>
      </c>
      <c r="C6733" s="2">
        <v>28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29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26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25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23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41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42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39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36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26</v>
      </c>
      <c r="D6743" s="2" t="s">
        <v>456</v>
      </c>
      <c r="E6743" s="2"/>
      <c r="F6743" s="2"/>
      <c r="G6743" s="2"/>
      <c r="H6743" s="2"/>
    </row>
    <row r="6744" spans="2:8">
      <c r="B6744" s="2" t="s">
        <v>7194</v>
      </c>
      <c r="C6744" s="2">
        <v>27</v>
      </c>
      <c r="D6744" s="2" t="s">
        <v>456</v>
      </c>
      <c r="E6744" s="2"/>
      <c r="F6744" s="2"/>
      <c r="G6744" s="2"/>
      <c r="H6744" s="2"/>
    </row>
    <row r="6745" spans="2:8">
      <c r="B6745" s="2" t="s">
        <v>7195</v>
      </c>
      <c r="C6745" s="2">
        <v>27</v>
      </c>
      <c r="D6745" s="2" t="s">
        <v>456</v>
      </c>
      <c r="E6745" s="2"/>
      <c r="F6745" s="2"/>
      <c r="G6745" s="2"/>
      <c r="H6745" s="2"/>
    </row>
    <row r="6746" spans="2:8">
      <c r="B6746" s="2" t="s">
        <v>7196</v>
      </c>
      <c r="C6746" s="2">
        <v>27</v>
      </c>
      <c r="D6746" s="2" t="s">
        <v>456</v>
      </c>
      <c r="E6746" s="2"/>
      <c r="F6746" s="2"/>
      <c r="G6746" s="2"/>
      <c r="H6746" s="2"/>
    </row>
    <row r="6747" spans="2:8">
      <c r="B6747" s="2" t="s">
        <v>7197</v>
      </c>
      <c r="C6747" s="2">
        <v>27</v>
      </c>
      <c r="D6747" s="2" t="s">
        <v>456</v>
      </c>
      <c r="E6747" s="2"/>
      <c r="F6747" s="2"/>
      <c r="G6747" s="2"/>
      <c r="H6747" s="2"/>
    </row>
    <row r="6748" spans="2:8">
      <c r="B6748" s="2" t="s">
        <v>7198</v>
      </c>
      <c r="C6748" s="2">
        <v>27</v>
      </c>
      <c r="D6748" s="2" t="s">
        <v>456</v>
      </c>
      <c r="E6748" s="2"/>
      <c r="F6748" s="2"/>
      <c r="G6748" s="2"/>
      <c r="H6748" s="2"/>
    </row>
    <row r="6749" spans="2:8">
      <c r="B6749" s="2" t="s">
        <v>7199</v>
      </c>
      <c r="C6749" s="2">
        <v>26</v>
      </c>
      <c r="D6749" s="2" t="s">
        <v>456</v>
      </c>
      <c r="E6749" s="2"/>
      <c r="F6749" s="2"/>
      <c r="G6749" s="2"/>
      <c r="H6749" s="2"/>
    </row>
    <row r="6750" spans="2:8">
      <c r="B6750" s="2" t="s">
        <v>7200</v>
      </c>
      <c r="C6750" s="2">
        <v>33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35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37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37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36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24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25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23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22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18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13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9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13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15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12</v>
      </c>
      <c r="D6764" s="2" t="s">
        <v>456</v>
      </c>
      <c r="E6764" s="2"/>
      <c r="F6764" s="2"/>
      <c r="G6764" s="2"/>
      <c r="H6764" s="2"/>
    </row>
    <row r="6765" spans="2:8">
      <c r="B6765" s="2" t="s">
        <v>7215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30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29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29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28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32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32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31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29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21</v>
      </c>
      <c r="D6775" s="2" t="s">
        <v>456</v>
      </c>
      <c r="E6775" s="2"/>
      <c r="F6775" s="2"/>
      <c r="G6775" s="2"/>
      <c r="H6775" s="2"/>
    </row>
    <row r="6776" spans="2:8">
      <c r="B6776" s="2" t="s">
        <v>7226</v>
      </c>
      <c r="C6776" s="2">
        <v>23</v>
      </c>
      <c r="D6776" s="2" t="s">
        <v>456</v>
      </c>
      <c r="E6776" s="2"/>
      <c r="F6776" s="2"/>
      <c r="G6776" s="2"/>
      <c r="H6776" s="2"/>
    </row>
    <row r="6777" spans="2:8">
      <c r="B6777" s="2" t="s">
        <v>7227</v>
      </c>
      <c r="C6777" s="2">
        <v>25</v>
      </c>
      <c r="D6777" s="2" t="s">
        <v>456</v>
      </c>
      <c r="E6777" s="2"/>
      <c r="F6777" s="2"/>
      <c r="G6777" s="2"/>
      <c r="H6777" s="2"/>
    </row>
    <row r="6778" spans="2:8">
      <c r="B6778" s="2" t="s">
        <v>7228</v>
      </c>
      <c r="C6778" s="2">
        <v>25</v>
      </c>
      <c r="D6778" s="2" t="s">
        <v>456</v>
      </c>
      <c r="E6778" s="2"/>
      <c r="F6778" s="2"/>
      <c r="G6778" s="2"/>
      <c r="H6778" s="2"/>
    </row>
    <row r="6779" spans="2:8">
      <c r="B6779" s="2" t="s">
        <v>7229</v>
      </c>
      <c r="C6779" s="2">
        <v>25</v>
      </c>
      <c r="D6779" s="2" t="s">
        <v>456</v>
      </c>
      <c r="E6779" s="2"/>
      <c r="F6779" s="2"/>
      <c r="G6779" s="2"/>
      <c r="H6779" s="2"/>
    </row>
    <row r="6780" spans="2:8">
      <c r="B6780" s="2" t="s">
        <v>7230</v>
      </c>
      <c r="C6780" s="2">
        <v>25</v>
      </c>
      <c r="D6780" s="2" t="s">
        <v>456</v>
      </c>
      <c r="E6780" s="2"/>
      <c r="F6780" s="2"/>
      <c r="G6780" s="2"/>
      <c r="H6780" s="2"/>
    </row>
    <row r="6781" spans="2:8">
      <c r="B6781" s="2" t="s">
        <v>7231</v>
      </c>
      <c r="C6781" s="2">
        <v>24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24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23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22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20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18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20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26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17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29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29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25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22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31</v>
      </c>
      <c r="D6798" s="2" t="s">
        <v>456</v>
      </c>
      <c r="E6798" s="2"/>
      <c r="F6798" s="2"/>
      <c r="G6798" s="2"/>
      <c r="H6798" s="2"/>
    </row>
    <row r="6799" spans="2:8">
      <c r="B6799" s="2" t="s">
        <v>7249</v>
      </c>
      <c r="C6799" s="2">
        <v>32</v>
      </c>
      <c r="D6799" s="2" t="s">
        <v>456</v>
      </c>
      <c r="E6799" s="2"/>
      <c r="F6799" s="2"/>
      <c r="G6799" s="2"/>
      <c r="H6799" s="2"/>
    </row>
    <row r="6800" spans="2:8">
      <c r="B6800" s="2" t="s">
        <v>7250</v>
      </c>
      <c r="C6800" s="2">
        <v>30</v>
      </c>
      <c r="D6800" s="2" t="s">
        <v>456</v>
      </c>
      <c r="E6800" s="2"/>
      <c r="F6800" s="2"/>
      <c r="G6800" s="2"/>
      <c r="H6800" s="2"/>
    </row>
    <row r="6801" spans="2:8">
      <c r="B6801" s="2" t="s">
        <v>7251</v>
      </c>
      <c r="C6801" s="2">
        <v>29</v>
      </c>
      <c r="D6801" s="2" t="s">
        <v>456</v>
      </c>
      <c r="E6801" s="2"/>
      <c r="F6801" s="2"/>
      <c r="G6801" s="2"/>
      <c r="H6801" s="2"/>
    </row>
    <row r="6802" spans="2:8">
      <c r="B6802" s="2" t="s">
        <v>7252</v>
      </c>
      <c r="C6802" s="2">
        <v>28</v>
      </c>
      <c r="D6802" s="2" t="s">
        <v>456</v>
      </c>
      <c r="E6802" s="2"/>
      <c r="F6802" s="2"/>
      <c r="G6802" s="2"/>
      <c r="H6802" s="2"/>
    </row>
    <row r="6803" spans="2:8">
      <c r="B6803" s="2" t="s">
        <v>7253</v>
      </c>
      <c r="C6803" s="2">
        <v>27</v>
      </c>
      <c r="D6803" s="2" t="s">
        <v>456</v>
      </c>
      <c r="E6803" s="2"/>
      <c r="F6803" s="2"/>
      <c r="G6803" s="2"/>
      <c r="H6803" s="2"/>
    </row>
    <row r="6804" spans="2:8">
      <c r="B6804" s="2" t="s">
        <v>7254</v>
      </c>
      <c r="C6804" s="2">
        <v>26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27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27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27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26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25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34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33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29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22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19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21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26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26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24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23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22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28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29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28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26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26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25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25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24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24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24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24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27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26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26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33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34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33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30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26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9</v>
      </c>
      <c r="D6841" s="2" t="s">
        <v>456</v>
      </c>
      <c r="E6841" s="2"/>
      <c r="F6841" s="2"/>
      <c r="G6841" s="2"/>
      <c r="H6841" s="2"/>
    </row>
    <row r="6842" spans="2:8">
      <c r="B6842" s="2" t="s">
        <v>7292</v>
      </c>
      <c r="C6842" s="2">
        <v>32</v>
      </c>
      <c r="D6842" s="2" t="s">
        <v>456</v>
      </c>
      <c r="E6842" s="2"/>
      <c r="F6842" s="2"/>
      <c r="G6842" s="2"/>
      <c r="H6842" s="2"/>
    </row>
    <row r="6843" spans="2:8">
      <c r="B6843" s="2" t="s">
        <v>7293</v>
      </c>
      <c r="C6843" s="2">
        <v>35</v>
      </c>
      <c r="D6843" s="2" t="s">
        <v>456</v>
      </c>
      <c r="E6843" s="2"/>
      <c r="F6843" s="2"/>
      <c r="G6843" s="2"/>
      <c r="H6843" s="2"/>
    </row>
    <row r="6844" spans="2:8">
      <c r="B6844" s="2" t="s">
        <v>7294</v>
      </c>
      <c r="C6844" s="2">
        <v>34</v>
      </c>
      <c r="D6844" s="2" t="s">
        <v>456</v>
      </c>
      <c r="E6844" s="2"/>
      <c r="F6844" s="2"/>
      <c r="G6844" s="2"/>
      <c r="H6844" s="2"/>
    </row>
    <row r="6845" spans="2:8">
      <c r="B6845" s="2" t="s">
        <v>7295</v>
      </c>
      <c r="C6845" s="2">
        <v>34</v>
      </c>
      <c r="D6845" s="2" t="s">
        <v>456</v>
      </c>
      <c r="E6845" s="2"/>
      <c r="F6845" s="2"/>
      <c r="G6845" s="2"/>
      <c r="H6845" s="2"/>
    </row>
    <row r="6846" spans="2:8">
      <c r="B6846" s="2" t="s">
        <v>7296</v>
      </c>
      <c r="C6846" s="2">
        <v>34</v>
      </c>
      <c r="D6846" s="2" t="s">
        <v>456</v>
      </c>
      <c r="E6846" s="2"/>
      <c r="F6846" s="2"/>
      <c r="G6846" s="2"/>
      <c r="H6846" s="2"/>
    </row>
    <row r="6847" spans="2:8">
      <c r="B6847" s="2" t="s">
        <v>7297</v>
      </c>
      <c r="C6847" s="2">
        <v>29</v>
      </c>
      <c r="D6847" s="2" t="s">
        <v>456</v>
      </c>
      <c r="E6847" s="2"/>
      <c r="F6847" s="2"/>
      <c r="G6847" s="2"/>
      <c r="H6847" s="2"/>
    </row>
    <row r="6848" spans="2:8">
      <c r="B6848" s="2" t="s">
        <v>7298</v>
      </c>
      <c r="C6848" s="2">
        <v>33</v>
      </c>
      <c r="D6848" s="2" t="s">
        <v>456</v>
      </c>
      <c r="E6848" s="2"/>
      <c r="F6848" s="2"/>
      <c r="G6848" s="2"/>
      <c r="H6848" s="2"/>
    </row>
    <row r="6849" spans="2:8">
      <c r="B6849" s="2" t="s">
        <v>7299</v>
      </c>
      <c r="C6849" s="2">
        <v>34</v>
      </c>
      <c r="D6849" s="2" t="s">
        <v>456</v>
      </c>
      <c r="E6849" s="2"/>
      <c r="F6849" s="2"/>
      <c r="G6849" s="2"/>
      <c r="H6849" s="2"/>
    </row>
    <row r="6850" spans="2:8">
      <c r="B6850" s="2" t="s">
        <v>7300</v>
      </c>
      <c r="C6850" s="2">
        <v>34</v>
      </c>
      <c r="D6850" s="2" t="s">
        <v>456</v>
      </c>
      <c r="E6850" s="2"/>
      <c r="F6850" s="2"/>
      <c r="G6850" s="2"/>
      <c r="H6850" s="2"/>
    </row>
    <row r="6851" spans="2:8">
      <c r="B6851" s="2" t="s">
        <v>7301</v>
      </c>
      <c r="C6851" s="2">
        <v>32</v>
      </c>
      <c r="D6851" s="2" t="s">
        <v>456</v>
      </c>
      <c r="E6851" s="2"/>
      <c r="F6851" s="2"/>
      <c r="G6851" s="2"/>
      <c r="H6851" s="2"/>
    </row>
    <row r="6852" spans="2:8">
      <c r="B6852" s="2" t="s">
        <v>7302</v>
      </c>
      <c r="C6852" s="2">
        <v>28</v>
      </c>
      <c r="D6852" s="2" t="s">
        <v>456</v>
      </c>
      <c r="E6852" s="2"/>
      <c r="F6852" s="2"/>
      <c r="G6852" s="2"/>
      <c r="H6852" s="2"/>
    </row>
    <row r="6853" spans="2:8">
      <c r="B6853" s="2" t="s">
        <v>7303</v>
      </c>
      <c r="C6853" s="2">
        <v>32</v>
      </c>
      <c r="D6853" s="2" t="s">
        <v>456</v>
      </c>
      <c r="E6853" s="2"/>
      <c r="F6853" s="2"/>
      <c r="G6853" s="2"/>
      <c r="H6853" s="2"/>
    </row>
    <row r="6854" spans="2:8">
      <c r="B6854" s="2" t="s">
        <v>7304</v>
      </c>
      <c r="C6854" s="2">
        <v>34</v>
      </c>
      <c r="D6854" s="2" t="s">
        <v>456</v>
      </c>
      <c r="E6854" s="2"/>
      <c r="F6854" s="2"/>
      <c r="G6854" s="2"/>
      <c r="H6854" s="2"/>
    </row>
    <row r="6855" spans="2:8">
      <c r="B6855" s="2" t="s">
        <v>7305</v>
      </c>
      <c r="C6855" s="2">
        <v>34</v>
      </c>
      <c r="D6855" s="2" t="s">
        <v>456</v>
      </c>
      <c r="E6855" s="2"/>
      <c r="F6855" s="2"/>
      <c r="G6855" s="2"/>
      <c r="H6855" s="2"/>
    </row>
    <row r="6856" spans="2:8">
      <c r="B6856" s="2" t="s">
        <v>7306</v>
      </c>
      <c r="C6856" s="2">
        <v>34</v>
      </c>
      <c r="D6856" s="2" t="s">
        <v>456</v>
      </c>
      <c r="E6856" s="2"/>
      <c r="F6856" s="2"/>
      <c r="G6856" s="2"/>
      <c r="H6856" s="2"/>
    </row>
    <row r="6857" spans="2:8">
      <c r="B6857" s="2" t="s">
        <v>7307</v>
      </c>
      <c r="C6857" s="2">
        <v>15</v>
      </c>
      <c r="D6857" s="2" t="s">
        <v>456</v>
      </c>
      <c r="E6857" s="2"/>
      <c r="F6857" s="2"/>
      <c r="G6857" s="2"/>
      <c r="H6857" s="2"/>
    </row>
    <row r="6858" spans="2:8">
      <c r="B6858" s="2" t="s">
        <v>7308</v>
      </c>
      <c r="C6858" s="2">
        <v>23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21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21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22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24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23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22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27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27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27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24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22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31</v>
      </c>
      <c r="D6871" s="2" t="s">
        <v>456</v>
      </c>
      <c r="E6871" s="2"/>
      <c r="F6871" s="2"/>
      <c r="G6871" s="2"/>
      <c r="H6871" s="2"/>
    </row>
    <row r="6872" spans="2:8">
      <c r="B6872" s="2" t="s">
        <v>7322</v>
      </c>
      <c r="C6872" s="2">
        <v>30</v>
      </c>
      <c r="D6872" s="2" t="s">
        <v>456</v>
      </c>
      <c r="E6872" s="2"/>
      <c r="F6872" s="2"/>
      <c r="G6872" s="2"/>
      <c r="H6872" s="2"/>
    </row>
    <row r="6873" spans="2:8">
      <c r="B6873" s="2" t="s">
        <v>7323</v>
      </c>
      <c r="C6873" s="2">
        <v>29</v>
      </c>
      <c r="D6873" s="2" t="s">
        <v>456</v>
      </c>
      <c r="E6873" s="2"/>
      <c r="F6873" s="2"/>
      <c r="G6873" s="2"/>
      <c r="H6873" s="2"/>
    </row>
    <row r="6874" spans="2:8">
      <c r="B6874" s="2" t="s">
        <v>7324</v>
      </c>
      <c r="C6874" s="2">
        <v>29</v>
      </c>
      <c r="D6874" s="2" t="s">
        <v>456</v>
      </c>
      <c r="E6874" s="2"/>
      <c r="F6874" s="2"/>
      <c r="G6874" s="2"/>
      <c r="H6874" s="2"/>
    </row>
    <row r="6875" spans="2:8">
      <c r="B6875" s="2" t="s">
        <v>7325</v>
      </c>
      <c r="C6875" s="2">
        <v>31</v>
      </c>
      <c r="D6875" s="2" t="s">
        <v>456</v>
      </c>
      <c r="E6875" s="2"/>
      <c r="F6875" s="2"/>
      <c r="G6875" s="2"/>
      <c r="H6875" s="2"/>
    </row>
    <row r="6876" spans="2:8">
      <c r="B6876" s="2" t="s">
        <v>7326</v>
      </c>
      <c r="C6876" s="2">
        <v>31</v>
      </c>
      <c r="D6876" s="2" t="s">
        <v>456</v>
      </c>
      <c r="E6876" s="2"/>
      <c r="F6876" s="2"/>
      <c r="G6876" s="2"/>
      <c r="H6876" s="2"/>
    </row>
    <row r="6877" spans="2:8">
      <c r="B6877" s="2" t="s">
        <v>7327</v>
      </c>
      <c r="C6877" s="2">
        <v>28</v>
      </c>
      <c r="D6877" s="2" t="s">
        <v>456</v>
      </c>
      <c r="E6877" s="2"/>
      <c r="F6877" s="2"/>
      <c r="G6877" s="2"/>
      <c r="H6877" s="2"/>
    </row>
    <row r="6878" spans="2:8">
      <c r="B6878" s="2" t="s">
        <v>7328</v>
      </c>
      <c r="C6878" s="2">
        <v>28</v>
      </c>
      <c r="D6878" s="2" t="s">
        <v>456</v>
      </c>
      <c r="E6878" s="2"/>
      <c r="F6878" s="2"/>
      <c r="G6878" s="2"/>
      <c r="H6878" s="2"/>
    </row>
    <row r="6879" spans="2:8">
      <c r="B6879" s="2" t="s">
        <v>7329</v>
      </c>
      <c r="C6879" s="2">
        <v>28</v>
      </c>
      <c r="D6879" s="2" t="s">
        <v>456</v>
      </c>
      <c r="E6879" s="2"/>
      <c r="F6879" s="2"/>
      <c r="G6879" s="2"/>
      <c r="H6879" s="2"/>
    </row>
    <row r="6880" spans="2:8">
      <c r="B6880" s="2" t="s">
        <v>7330</v>
      </c>
      <c r="C6880" s="2">
        <v>28</v>
      </c>
      <c r="D6880" s="2" t="s">
        <v>456</v>
      </c>
      <c r="E6880" s="2"/>
      <c r="F6880" s="2"/>
      <c r="G6880" s="2"/>
      <c r="H6880" s="2"/>
    </row>
    <row r="6881" spans="2:8">
      <c r="B6881" s="2" t="s">
        <v>7331</v>
      </c>
      <c r="C6881" s="2">
        <v>27</v>
      </c>
      <c r="D6881" s="2" t="s">
        <v>456</v>
      </c>
      <c r="E6881" s="2"/>
      <c r="F6881" s="2"/>
      <c r="G6881" s="2"/>
      <c r="H6881" s="2"/>
    </row>
    <row r="6882" spans="2:8">
      <c r="B6882" s="2" t="s">
        <v>7332</v>
      </c>
      <c r="C6882" s="2">
        <v>27</v>
      </c>
      <c r="D6882" s="2" t="s">
        <v>456</v>
      </c>
      <c r="E6882" s="2"/>
      <c r="F6882" s="2"/>
      <c r="G6882" s="2"/>
      <c r="H6882" s="2"/>
    </row>
    <row r="6883" spans="2:8">
      <c r="B6883" s="2" t="s">
        <v>7333</v>
      </c>
      <c r="C6883" s="2">
        <v>25</v>
      </c>
      <c r="D6883" s="2" t="s">
        <v>456</v>
      </c>
      <c r="E6883" s="2"/>
      <c r="F6883" s="2"/>
      <c r="G6883" s="2"/>
      <c r="H6883" s="2"/>
    </row>
    <row r="6884" spans="2:8">
      <c r="B6884" s="2" t="s">
        <v>7334</v>
      </c>
      <c r="C6884" s="2">
        <v>26</v>
      </c>
      <c r="D6884" s="2" t="s">
        <v>456</v>
      </c>
      <c r="E6884" s="2"/>
      <c r="F6884" s="2"/>
      <c r="G6884" s="2"/>
      <c r="H6884" s="2"/>
    </row>
    <row r="6885" spans="2:8">
      <c r="B6885" s="2" t="s">
        <v>7335</v>
      </c>
      <c r="C6885" s="2">
        <v>26</v>
      </c>
      <c r="D6885" s="2" t="s">
        <v>456</v>
      </c>
      <c r="E6885" s="2"/>
      <c r="F6885" s="2"/>
      <c r="G6885" s="2"/>
      <c r="H6885" s="2"/>
    </row>
    <row r="6886" spans="2:8">
      <c r="B6886" s="2" t="s">
        <v>7336</v>
      </c>
      <c r="C6886" s="2">
        <v>26</v>
      </c>
      <c r="D6886" s="2" t="s">
        <v>456</v>
      </c>
      <c r="E6886" s="2"/>
      <c r="F6886" s="2"/>
      <c r="G6886" s="2"/>
      <c r="H6886" s="2"/>
    </row>
    <row r="6887" spans="2:8">
      <c r="B6887" s="2" t="s">
        <v>7337</v>
      </c>
      <c r="C6887" s="2">
        <v>25</v>
      </c>
      <c r="D6887" s="2" t="s">
        <v>456</v>
      </c>
      <c r="E6887" s="2"/>
      <c r="F6887" s="2"/>
      <c r="G6887" s="2"/>
      <c r="H6887" s="2"/>
    </row>
    <row r="6888" spans="2:8">
      <c r="B6888" s="2" t="s">
        <v>7338</v>
      </c>
      <c r="C6888" s="2">
        <v>24</v>
      </c>
      <c r="D6888" s="2" t="s">
        <v>456</v>
      </c>
      <c r="E6888" s="2"/>
      <c r="F6888" s="2"/>
      <c r="G6888" s="2"/>
      <c r="H6888" s="2"/>
    </row>
    <row r="6889" spans="2:8">
      <c r="B6889" s="2" t="s">
        <v>7339</v>
      </c>
      <c r="C6889" s="2">
        <v>23</v>
      </c>
      <c r="D6889" s="2" t="s">
        <v>456</v>
      </c>
      <c r="E6889" s="2"/>
      <c r="F6889" s="2"/>
      <c r="G6889" s="2"/>
      <c r="H6889" s="2"/>
    </row>
    <row r="6890" spans="2:8">
      <c r="B6890" s="2" t="s">
        <v>7340</v>
      </c>
      <c r="C6890" s="2">
        <v>23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24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25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25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24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22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23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10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25</v>
      </c>
      <c r="D6898" s="2" t="s">
        <v>456</v>
      </c>
      <c r="E6898" s="2"/>
      <c r="F6898" s="2"/>
      <c r="G6898" s="2"/>
      <c r="H6898" s="2"/>
    </row>
    <row r="6899" spans="2:8">
      <c r="B6899" s="2" t="s">
        <v>7349</v>
      </c>
      <c r="C6899" s="2">
        <v>24</v>
      </c>
      <c r="D6899" s="2" t="s">
        <v>456</v>
      </c>
      <c r="E6899" s="2"/>
      <c r="F6899" s="2"/>
      <c r="G6899" s="2"/>
      <c r="H6899" s="2"/>
    </row>
    <row r="6900" spans="2:8">
      <c r="B6900" s="2" t="s">
        <v>7350</v>
      </c>
      <c r="C6900" s="2">
        <v>23</v>
      </c>
      <c r="D6900" s="2" t="s">
        <v>456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456</v>
      </c>
      <c r="E6901" s="2"/>
      <c r="F6901" s="2"/>
      <c r="G6901" s="2"/>
      <c r="H6901" s="2"/>
    </row>
    <row r="6902" spans="2:8">
      <c r="B6902" s="2" t="s">
        <v>7352</v>
      </c>
      <c r="C6902" s="2">
        <v>26</v>
      </c>
      <c r="D6902" s="2" t="s">
        <v>456</v>
      </c>
      <c r="E6902" s="2"/>
      <c r="F6902" s="2"/>
      <c r="G6902" s="2"/>
      <c r="H6902" s="2"/>
    </row>
    <row r="6903" spans="2:8">
      <c r="B6903" s="2" t="s">
        <v>7353</v>
      </c>
      <c r="C6903" s="2">
        <v>29</v>
      </c>
      <c r="D6903" s="2" t="s">
        <v>456</v>
      </c>
      <c r="E6903" s="2"/>
      <c r="F6903" s="2"/>
      <c r="G6903" s="2"/>
      <c r="H6903" s="2"/>
    </row>
    <row r="6904" spans="2:8">
      <c r="B6904" s="2" t="s">
        <v>7354</v>
      </c>
      <c r="C6904" s="2">
        <v>29</v>
      </c>
      <c r="D6904" s="2" t="s">
        <v>456</v>
      </c>
      <c r="E6904" s="2"/>
      <c r="F6904" s="2"/>
      <c r="G6904" s="2"/>
      <c r="H6904" s="2"/>
    </row>
    <row r="6905" spans="2:8">
      <c r="B6905" s="2" t="s">
        <v>7355</v>
      </c>
      <c r="C6905" s="2">
        <v>25</v>
      </c>
      <c r="D6905" s="2" t="s">
        <v>456</v>
      </c>
      <c r="E6905" s="2"/>
      <c r="F6905" s="2"/>
      <c r="G6905" s="2"/>
      <c r="H6905" s="2"/>
    </row>
    <row r="6906" spans="2:8">
      <c r="B6906" s="2" t="s">
        <v>7356</v>
      </c>
      <c r="C6906" s="2">
        <v>24</v>
      </c>
      <c r="D6906" s="2" t="s">
        <v>456</v>
      </c>
      <c r="E6906" s="2"/>
      <c r="F6906" s="2"/>
      <c r="G6906" s="2"/>
      <c r="H6906" s="2"/>
    </row>
    <row r="6907" spans="2:8">
      <c r="B6907" s="2" t="s">
        <v>7357</v>
      </c>
      <c r="C6907" s="2">
        <v>24</v>
      </c>
      <c r="D6907" s="2" t="s">
        <v>456</v>
      </c>
      <c r="E6907" s="2"/>
      <c r="F6907" s="2"/>
      <c r="G6907" s="2"/>
      <c r="H6907" s="2"/>
    </row>
    <row r="6908" spans="2:8">
      <c r="B6908" s="2" t="s">
        <v>7358</v>
      </c>
      <c r="C6908" s="2">
        <v>8</v>
      </c>
      <c r="D6908" s="2" t="s">
        <v>456</v>
      </c>
      <c r="E6908" s="2"/>
      <c r="F6908" s="2"/>
      <c r="G6908" s="2"/>
      <c r="H6908" s="2"/>
    </row>
    <row r="6909" spans="2:8">
      <c r="B6909" s="2" t="s">
        <v>7359</v>
      </c>
      <c r="C6909" s="2">
        <v>11</v>
      </c>
      <c r="D6909" s="2" t="s">
        <v>456</v>
      </c>
      <c r="E6909" s="2"/>
      <c r="F6909" s="2"/>
      <c r="G6909" s="2"/>
      <c r="H6909" s="2"/>
    </row>
    <row r="6910" spans="2:8">
      <c r="B6910" s="2" t="s">
        <v>7360</v>
      </c>
      <c r="C6910" s="2">
        <v>17</v>
      </c>
      <c r="D6910" s="2" t="s">
        <v>456</v>
      </c>
      <c r="E6910" s="2"/>
      <c r="F6910" s="2"/>
      <c r="G6910" s="2"/>
      <c r="H6910" s="2"/>
    </row>
    <row r="6911" spans="2:8">
      <c r="B6911" s="2" t="s">
        <v>7361</v>
      </c>
      <c r="C6911" s="2">
        <v>14</v>
      </c>
      <c r="D6911" s="2" t="s">
        <v>456</v>
      </c>
      <c r="E6911" s="2"/>
      <c r="F6911" s="2"/>
      <c r="G6911" s="2"/>
      <c r="H6911" s="2"/>
    </row>
    <row r="6912" spans="2:8">
      <c r="B6912" s="2" t="s">
        <v>7362</v>
      </c>
      <c r="C6912" s="2">
        <v>17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18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21</v>
      </c>
      <c r="D6914" s="2" t="s">
        <v>456</v>
      </c>
      <c r="E6914" s="2"/>
      <c r="F6914" s="2"/>
      <c r="G6914" s="2"/>
      <c r="H6914" s="2"/>
    </row>
    <row r="6915" spans="2:8">
      <c r="B6915" s="2" t="s">
        <v>7365</v>
      </c>
      <c r="C6915" s="2">
        <v>20</v>
      </c>
      <c r="D6915" s="2" t="s">
        <v>456</v>
      </c>
      <c r="E6915" s="2"/>
      <c r="F6915" s="2"/>
      <c r="G6915" s="2"/>
      <c r="H6915" s="2"/>
    </row>
    <row r="6916" spans="2:8">
      <c r="B6916" s="2" t="s">
        <v>7366</v>
      </c>
      <c r="C6916" s="2">
        <v>19</v>
      </c>
      <c r="D6916" s="2" t="s">
        <v>456</v>
      </c>
      <c r="E6916" s="2"/>
      <c r="F6916" s="2"/>
      <c r="G6916" s="2"/>
      <c r="H6916" s="2"/>
    </row>
    <row r="6917" spans="2:8">
      <c r="B6917" s="2" t="s">
        <v>7367</v>
      </c>
      <c r="C6917" s="2">
        <v>20</v>
      </c>
      <c r="D6917" s="2" t="s">
        <v>456</v>
      </c>
      <c r="E6917" s="2"/>
      <c r="F6917" s="2"/>
      <c r="G6917" s="2"/>
      <c r="H6917" s="2"/>
    </row>
    <row r="6918" spans="2:8">
      <c r="B6918" s="2" t="s">
        <v>7368</v>
      </c>
      <c r="C6918" s="2">
        <v>19</v>
      </c>
      <c r="D6918" s="2" t="s">
        <v>456</v>
      </c>
      <c r="E6918" s="2"/>
      <c r="F6918" s="2"/>
      <c r="G6918" s="2"/>
      <c r="H6918" s="2"/>
    </row>
    <row r="6919" spans="2:8">
      <c r="B6919" s="2" t="s">
        <v>7369</v>
      </c>
      <c r="C6919" s="2">
        <v>14</v>
      </c>
      <c r="D6919" s="2" t="s">
        <v>456</v>
      </c>
      <c r="E6919" s="2"/>
      <c r="F6919" s="2"/>
      <c r="G6919" s="2"/>
      <c r="H6919" s="2"/>
    </row>
    <row r="6920" spans="2:8">
      <c r="B6920" s="2" t="s">
        <v>7370</v>
      </c>
      <c r="C6920" s="2">
        <v>20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25</v>
      </c>
      <c r="D6921" s="2" t="s">
        <v>456</v>
      </c>
      <c r="E6921" s="2"/>
      <c r="F6921" s="2"/>
      <c r="G6921" s="2"/>
      <c r="H6921" s="2"/>
    </row>
    <row r="6922" spans="2:8">
      <c r="B6922" s="2" t="s">
        <v>7372</v>
      </c>
      <c r="C6922" s="2">
        <v>27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5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27</v>
      </c>
      <c r="D6924" s="2" t="s">
        <v>456</v>
      </c>
      <c r="E6924" s="2"/>
      <c r="F6924" s="2"/>
      <c r="G6924" s="2"/>
      <c r="H6924" s="2"/>
    </row>
    <row r="6925" spans="2:8">
      <c r="B6925" s="2" t="s">
        <v>7375</v>
      </c>
      <c r="C6925" s="2">
        <v>29</v>
      </c>
      <c r="D6925" s="2" t="s">
        <v>456</v>
      </c>
      <c r="E6925" s="2"/>
      <c r="F6925" s="2"/>
      <c r="G6925" s="2"/>
      <c r="H6925" s="2"/>
    </row>
    <row r="6926" spans="2:8">
      <c r="B6926" s="2" t="s">
        <v>7376</v>
      </c>
      <c r="C6926" s="2">
        <v>31</v>
      </c>
      <c r="D6926" s="2" t="s">
        <v>456</v>
      </c>
      <c r="E6926" s="2"/>
      <c r="F6926" s="2"/>
      <c r="G6926" s="2"/>
      <c r="H6926" s="2"/>
    </row>
    <row r="6927" spans="2:8">
      <c r="B6927" s="2" t="s">
        <v>7377</v>
      </c>
      <c r="C6927" s="2">
        <v>31</v>
      </c>
      <c r="D6927" s="2" t="s">
        <v>456</v>
      </c>
      <c r="E6927" s="2"/>
      <c r="F6927" s="2"/>
      <c r="G6927" s="2"/>
      <c r="H6927" s="2"/>
    </row>
    <row r="6928" spans="2:8">
      <c r="B6928" s="2" t="s">
        <v>7378</v>
      </c>
      <c r="C6928" s="2">
        <v>31</v>
      </c>
      <c r="D6928" s="2" t="s">
        <v>456</v>
      </c>
      <c r="E6928" s="2"/>
      <c r="F6928" s="2"/>
      <c r="G6928" s="2"/>
      <c r="H6928" s="2"/>
    </row>
    <row r="6929" spans="2:8">
      <c r="B6929" s="2" t="s">
        <v>7379</v>
      </c>
      <c r="C6929" s="2">
        <v>30</v>
      </c>
      <c r="D6929" s="2" t="s">
        <v>456</v>
      </c>
      <c r="E6929" s="2"/>
      <c r="F6929" s="2"/>
      <c r="G6929" s="2"/>
      <c r="H6929" s="2"/>
    </row>
    <row r="6930" spans="2:8">
      <c r="B6930" s="2" t="s">
        <v>7380</v>
      </c>
      <c r="C6930" s="2">
        <v>25</v>
      </c>
      <c r="D6930" s="2" t="s">
        <v>456</v>
      </c>
      <c r="E6930" s="2"/>
      <c r="F6930" s="2"/>
      <c r="G6930" s="2"/>
      <c r="H6930" s="2"/>
    </row>
    <row r="6931" spans="2:8">
      <c r="B6931" s="2" t="s">
        <v>7381</v>
      </c>
      <c r="C6931" s="2">
        <v>27</v>
      </c>
      <c r="D6931" s="2" t="s">
        <v>456</v>
      </c>
      <c r="E6931" s="2"/>
      <c r="F6931" s="2"/>
      <c r="G6931" s="2"/>
      <c r="H6931" s="2"/>
    </row>
    <row r="6932" spans="2:8">
      <c r="B6932" s="2" t="s">
        <v>7382</v>
      </c>
      <c r="C6932" s="2">
        <v>29</v>
      </c>
      <c r="D6932" s="2" t="s">
        <v>456</v>
      </c>
      <c r="E6932" s="2"/>
      <c r="F6932" s="2"/>
      <c r="G6932" s="2"/>
      <c r="H6932" s="2"/>
    </row>
    <row r="6933" spans="2:8">
      <c r="B6933" s="2" t="s">
        <v>7383</v>
      </c>
      <c r="C6933" s="2">
        <v>29</v>
      </c>
      <c r="D6933" s="2" t="s">
        <v>456</v>
      </c>
      <c r="E6933" s="2"/>
      <c r="F6933" s="2"/>
      <c r="G6933" s="2"/>
      <c r="H6933" s="2"/>
    </row>
    <row r="6934" spans="2:8">
      <c r="B6934" s="2" t="s">
        <v>7384</v>
      </c>
      <c r="C6934" s="2">
        <v>28</v>
      </c>
      <c r="D6934" s="2" t="s">
        <v>456</v>
      </c>
      <c r="E6934" s="2"/>
      <c r="F6934" s="2"/>
      <c r="G6934" s="2"/>
      <c r="H6934" s="2"/>
    </row>
    <row r="6935" spans="2:8">
      <c r="B6935" s="2" t="s">
        <v>7385</v>
      </c>
      <c r="C6935" s="2">
        <v>27</v>
      </c>
      <c r="D6935" s="2" t="s">
        <v>456</v>
      </c>
      <c r="E6935" s="2"/>
      <c r="F6935" s="2"/>
      <c r="G6935" s="2"/>
      <c r="H6935" s="2"/>
    </row>
    <row r="6936" spans="2:8">
      <c r="B6936" s="2" t="s">
        <v>7386</v>
      </c>
      <c r="C6936" s="2">
        <v>23</v>
      </c>
      <c r="D6936" s="2" t="s">
        <v>456</v>
      </c>
      <c r="E6936" s="2"/>
      <c r="F6936" s="2"/>
      <c r="G6936" s="2"/>
      <c r="H6936" s="2"/>
    </row>
    <row r="6937" spans="2:8">
      <c r="B6937" s="2" t="s">
        <v>7387</v>
      </c>
      <c r="C6937" s="2">
        <v>26</v>
      </c>
      <c r="D6937" s="2" t="s">
        <v>456</v>
      </c>
      <c r="E6937" s="2"/>
      <c r="F6937" s="2"/>
      <c r="G6937" s="2"/>
      <c r="H6937" s="2"/>
    </row>
    <row r="6938" spans="2:8">
      <c r="B6938" s="2" t="s">
        <v>7388</v>
      </c>
      <c r="C6938" s="2">
        <v>11</v>
      </c>
      <c r="D6938" s="2" t="s">
        <v>456</v>
      </c>
      <c r="E6938" s="2"/>
      <c r="F6938" s="2"/>
      <c r="G6938" s="2"/>
      <c r="H6938" s="2"/>
    </row>
    <row r="6939" spans="2:8">
      <c r="B6939" s="2" t="s">
        <v>7389</v>
      </c>
      <c r="C6939" s="2">
        <v>13</v>
      </c>
      <c r="D6939" s="2" t="s">
        <v>456</v>
      </c>
      <c r="E6939" s="2"/>
      <c r="F6939" s="2"/>
      <c r="G6939" s="2"/>
      <c r="H6939" s="2"/>
    </row>
    <row r="6940" spans="2:8">
      <c r="B6940" s="2" t="s">
        <v>7390</v>
      </c>
      <c r="C6940" s="2">
        <v>16</v>
      </c>
      <c r="D6940" s="2" t="s">
        <v>456</v>
      </c>
      <c r="E6940" s="2"/>
      <c r="F6940" s="2"/>
      <c r="G6940" s="2"/>
      <c r="H6940" s="2"/>
    </row>
    <row r="6941" spans="2:8">
      <c r="B6941" s="2" t="s">
        <v>7391</v>
      </c>
      <c r="C6941" s="2">
        <v>17</v>
      </c>
      <c r="D6941" s="2" t="s">
        <v>456</v>
      </c>
      <c r="E6941" s="2"/>
      <c r="F6941" s="2"/>
      <c r="G6941" s="2"/>
      <c r="H6941" s="2"/>
    </row>
    <row r="6942" spans="2:8">
      <c r="B6942" s="2" t="s">
        <v>7392</v>
      </c>
      <c r="C6942" s="2">
        <v>15</v>
      </c>
      <c r="D6942" s="2" t="s">
        <v>456</v>
      </c>
      <c r="E6942" s="2"/>
      <c r="F6942" s="2"/>
      <c r="G6942" s="2"/>
      <c r="H6942" s="2"/>
    </row>
    <row r="6943" spans="2:8">
      <c r="B6943" s="2" t="s">
        <v>7393</v>
      </c>
      <c r="C6943" s="2">
        <v>17</v>
      </c>
      <c r="D6943" s="2" t="s">
        <v>456</v>
      </c>
      <c r="E6943" s="2"/>
      <c r="F6943" s="2"/>
      <c r="G6943" s="2"/>
      <c r="H6943" s="2"/>
    </row>
    <row r="6944" spans="2:8">
      <c r="B6944" s="2" t="s">
        <v>7394</v>
      </c>
      <c r="C6944" s="2">
        <v>17</v>
      </c>
      <c r="D6944" s="2" t="s">
        <v>456</v>
      </c>
      <c r="E6944" s="2"/>
      <c r="F6944" s="2"/>
      <c r="G6944" s="2"/>
      <c r="H6944" s="2"/>
    </row>
    <row r="6945" spans="2:8">
      <c r="B6945" s="2" t="s">
        <v>7395</v>
      </c>
      <c r="C6945" s="2">
        <v>16</v>
      </c>
      <c r="D6945" s="2" t="s">
        <v>456</v>
      </c>
      <c r="E6945" s="2"/>
      <c r="F6945" s="2"/>
      <c r="G6945" s="2"/>
      <c r="H6945" s="2"/>
    </row>
    <row r="6946" spans="2:8">
      <c r="B6946" s="2" t="s">
        <v>7396</v>
      </c>
      <c r="C6946" s="2">
        <v>16</v>
      </c>
      <c r="D6946" s="2" t="s">
        <v>456</v>
      </c>
      <c r="E6946" s="2"/>
      <c r="F6946" s="2"/>
      <c r="G6946" s="2"/>
      <c r="H6946" s="2"/>
    </row>
    <row r="6947" spans="2:8">
      <c r="B6947" s="2" t="s">
        <v>7397</v>
      </c>
      <c r="C6947" s="2">
        <v>27</v>
      </c>
      <c r="D6947" s="2" t="s">
        <v>456</v>
      </c>
      <c r="E6947" s="2"/>
      <c r="F6947" s="2"/>
      <c r="G6947" s="2"/>
      <c r="H6947" s="2"/>
    </row>
    <row r="6948" spans="2:8">
      <c r="B6948" s="2" t="s">
        <v>7398</v>
      </c>
      <c r="C6948" s="2">
        <v>27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27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26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24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23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24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26</v>
      </c>
      <c r="D6954" s="2" t="s">
        <v>456</v>
      </c>
      <c r="E6954" s="2"/>
      <c r="F6954" s="2"/>
      <c r="G6954" s="2"/>
      <c r="H6954" s="2"/>
    </row>
    <row r="6955" spans="2:8">
      <c r="B6955" s="2" t="s">
        <v>7405</v>
      </c>
      <c r="C6955" s="2">
        <v>25</v>
      </c>
      <c r="D6955" s="2" t="s">
        <v>456</v>
      </c>
      <c r="E6955" s="2"/>
      <c r="F6955" s="2"/>
      <c r="G6955" s="2"/>
      <c r="H6955" s="2"/>
    </row>
    <row r="6956" spans="2:8">
      <c r="B6956" s="2" t="s">
        <v>7406</v>
      </c>
      <c r="C6956" s="2">
        <v>27</v>
      </c>
      <c r="D6956" s="2" t="s">
        <v>456</v>
      </c>
      <c r="E6956" s="2"/>
      <c r="F6956" s="2"/>
      <c r="G6956" s="2"/>
      <c r="H6956" s="2"/>
    </row>
    <row r="6957" spans="2:8">
      <c r="B6957" s="2" t="s">
        <v>7407</v>
      </c>
      <c r="C6957" s="2">
        <v>27</v>
      </c>
      <c r="D6957" s="2" t="s">
        <v>456</v>
      </c>
      <c r="E6957" s="2"/>
      <c r="F6957" s="2"/>
      <c r="G6957" s="2"/>
      <c r="H6957" s="2"/>
    </row>
    <row r="6958" spans="2:8">
      <c r="B6958" s="2" t="s">
        <v>7408</v>
      </c>
      <c r="C6958" s="2">
        <v>28</v>
      </c>
      <c r="D6958" s="2" t="s">
        <v>456</v>
      </c>
      <c r="E6958" s="2"/>
      <c r="F6958" s="2"/>
      <c r="G6958" s="2"/>
      <c r="H6958" s="2"/>
    </row>
    <row r="6959" spans="2:8">
      <c r="B6959" s="2" t="s">
        <v>7409</v>
      </c>
      <c r="C6959" s="2">
        <v>28</v>
      </c>
      <c r="D6959" s="2" t="s">
        <v>456</v>
      </c>
      <c r="E6959" s="2"/>
      <c r="F6959" s="2"/>
      <c r="G6959" s="2"/>
      <c r="H6959" s="2"/>
    </row>
    <row r="6960" spans="2:8">
      <c r="B6960" s="2" t="s">
        <v>7410</v>
      </c>
      <c r="C6960" s="2">
        <v>27</v>
      </c>
      <c r="D6960" s="2" t="s">
        <v>456</v>
      </c>
      <c r="E6960" s="2"/>
      <c r="F6960" s="2"/>
      <c r="G6960" s="2"/>
      <c r="H6960" s="2"/>
    </row>
    <row r="6961" spans="2:8">
      <c r="B6961" s="2" t="s">
        <v>7411</v>
      </c>
      <c r="C6961" s="2">
        <v>36</v>
      </c>
      <c r="D6961" s="2" t="s">
        <v>456</v>
      </c>
      <c r="E6961" s="2"/>
      <c r="F6961" s="2"/>
      <c r="G6961" s="2"/>
      <c r="H6961" s="2"/>
    </row>
    <row r="6962" spans="2:8">
      <c r="B6962" s="2" t="s">
        <v>7412</v>
      </c>
      <c r="C6962" s="2">
        <v>42</v>
      </c>
      <c r="D6962" s="2" t="s">
        <v>456</v>
      </c>
      <c r="E6962" s="2"/>
      <c r="F6962" s="2"/>
      <c r="G6962" s="2"/>
      <c r="H6962" s="2"/>
    </row>
    <row r="6963" spans="2:8">
      <c r="B6963" s="2" t="s">
        <v>7413</v>
      </c>
      <c r="C6963" s="2">
        <v>49</v>
      </c>
      <c r="D6963" s="2" t="s">
        <v>456</v>
      </c>
      <c r="E6963" s="2"/>
      <c r="F6963" s="2"/>
      <c r="G6963" s="2"/>
      <c r="H6963" s="2"/>
    </row>
    <row r="6964" spans="2:8">
      <c r="B6964" s="2" t="s">
        <v>7414</v>
      </c>
      <c r="C6964" s="2">
        <v>49</v>
      </c>
      <c r="D6964" s="2" t="s">
        <v>456</v>
      </c>
      <c r="E6964" s="2"/>
      <c r="F6964" s="2"/>
      <c r="G6964" s="2"/>
      <c r="H6964" s="2"/>
    </row>
    <row r="6965" spans="2:8">
      <c r="B6965" s="2" t="s">
        <v>7415</v>
      </c>
      <c r="C6965" s="2">
        <v>11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17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22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23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24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25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24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26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22</v>
      </c>
      <c r="D6973" s="2" t="s">
        <v>456</v>
      </c>
      <c r="E6973" s="2"/>
      <c r="F6973" s="2"/>
      <c r="G6973" s="2"/>
      <c r="H6973" s="2"/>
    </row>
    <row r="6974" spans="2:8">
      <c r="B6974" s="2" t="s">
        <v>7424</v>
      </c>
      <c r="C6974" s="2">
        <v>25</v>
      </c>
      <c r="D6974" s="2" t="s">
        <v>456</v>
      </c>
      <c r="E6974" s="2"/>
      <c r="F6974" s="2"/>
      <c r="G6974" s="2"/>
      <c r="H6974" s="2"/>
    </row>
    <row r="6975" spans="2:8">
      <c r="B6975" s="2" t="s">
        <v>7425</v>
      </c>
      <c r="C6975" s="2">
        <v>27</v>
      </c>
      <c r="D6975" s="2" t="s">
        <v>456</v>
      </c>
      <c r="E6975" s="2"/>
      <c r="F6975" s="2"/>
      <c r="G6975" s="2"/>
      <c r="H6975" s="2"/>
    </row>
    <row r="6976" spans="2:8">
      <c r="B6976" s="2" t="s">
        <v>7426</v>
      </c>
      <c r="C6976" s="2">
        <v>26</v>
      </c>
      <c r="D6976" s="2" t="s">
        <v>456</v>
      </c>
      <c r="E6976" s="2"/>
      <c r="F6976" s="2"/>
      <c r="G6976" s="2"/>
      <c r="H6976" s="2"/>
    </row>
    <row r="6977" spans="2:8">
      <c r="B6977" s="2" t="s">
        <v>7427</v>
      </c>
      <c r="C6977" s="2">
        <v>25</v>
      </c>
      <c r="D6977" s="2" t="s">
        <v>456</v>
      </c>
      <c r="E6977" s="2"/>
      <c r="F6977" s="2"/>
      <c r="G6977" s="2"/>
      <c r="H6977" s="2"/>
    </row>
    <row r="6978" spans="2:8">
      <c r="B6978" s="2" t="s">
        <v>7428</v>
      </c>
      <c r="C6978" s="2">
        <v>24</v>
      </c>
      <c r="D6978" s="2" t="s">
        <v>456</v>
      </c>
      <c r="E6978" s="2"/>
      <c r="F6978" s="2"/>
      <c r="G6978" s="2"/>
      <c r="H6978" s="2"/>
    </row>
    <row r="6979" spans="2:8">
      <c r="B6979" s="2" t="s">
        <v>7429</v>
      </c>
      <c r="C6979" s="2">
        <v>25</v>
      </c>
      <c r="D6979" s="2" t="s">
        <v>456</v>
      </c>
      <c r="E6979" s="2"/>
      <c r="F6979" s="2"/>
      <c r="G6979" s="2"/>
      <c r="H6979" s="2"/>
    </row>
    <row r="6980" spans="2:8">
      <c r="B6980" s="2" t="s">
        <v>7430</v>
      </c>
      <c r="C6980" s="2">
        <v>24</v>
      </c>
      <c r="D6980" s="2" t="s">
        <v>456</v>
      </c>
      <c r="E6980" s="2"/>
      <c r="F6980" s="2"/>
      <c r="G6980" s="2"/>
      <c r="H6980" s="2"/>
    </row>
    <row r="6981" spans="2:8">
      <c r="B6981" s="2" t="s">
        <v>7431</v>
      </c>
      <c r="C6981" s="2">
        <v>25</v>
      </c>
      <c r="D6981" s="2" t="s">
        <v>456</v>
      </c>
      <c r="E6981" s="2"/>
      <c r="F6981" s="2"/>
      <c r="G6981" s="2"/>
      <c r="H6981" s="2"/>
    </row>
    <row r="6982" spans="2:8">
      <c r="B6982" s="2" t="s">
        <v>7432</v>
      </c>
      <c r="C6982" s="2">
        <v>25</v>
      </c>
      <c r="D6982" s="2" t="s">
        <v>456</v>
      </c>
      <c r="E6982" s="2"/>
      <c r="F6982" s="2"/>
      <c r="G6982" s="2"/>
      <c r="H6982" s="2"/>
    </row>
    <row r="6983" spans="2:8">
      <c r="B6983" s="2" t="s">
        <v>7433</v>
      </c>
      <c r="C6983" s="2">
        <v>24</v>
      </c>
      <c r="D6983" s="2" t="s">
        <v>456</v>
      </c>
      <c r="E6983" s="2"/>
      <c r="F6983" s="2"/>
      <c r="G6983" s="2"/>
      <c r="H6983" s="2"/>
    </row>
    <row r="6984" spans="2:8">
      <c r="B6984" s="2" t="s">
        <v>7434</v>
      </c>
      <c r="C6984" s="2">
        <v>24</v>
      </c>
      <c r="D6984" s="2" t="s">
        <v>456</v>
      </c>
      <c r="E6984" s="2"/>
      <c r="F6984" s="2"/>
      <c r="G6984" s="2"/>
      <c r="H6984" s="2"/>
    </row>
    <row r="6985" spans="2:8">
      <c r="B6985" s="2" t="s">
        <v>7435</v>
      </c>
      <c r="C6985" s="2">
        <v>23</v>
      </c>
      <c r="D6985" s="2" t="s">
        <v>456</v>
      </c>
      <c r="E6985" s="2"/>
      <c r="F6985" s="2"/>
      <c r="G6985" s="2"/>
      <c r="H6985" s="2"/>
    </row>
    <row r="6986" spans="2:8">
      <c r="B6986" s="2" t="s">
        <v>7436</v>
      </c>
      <c r="C6986" s="2">
        <v>22</v>
      </c>
      <c r="D6986" s="2" t="s">
        <v>456</v>
      </c>
      <c r="E6986" s="2"/>
      <c r="F6986" s="2"/>
      <c r="G6986" s="2"/>
      <c r="H6986" s="2"/>
    </row>
    <row r="6987" spans="2:8">
      <c r="B6987" s="2" t="s">
        <v>7437</v>
      </c>
      <c r="C6987" s="2">
        <v>29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28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27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25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24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15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16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15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15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15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15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25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22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20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18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27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27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24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23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21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17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13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33</v>
      </c>
      <c r="D7009" s="2" t="s">
        <v>456</v>
      </c>
      <c r="E7009" s="2"/>
      <c r="F7009" s="2"/>
      <c r="G7009" s="2"/>
      <c r="H7009" s="2"/>
    </row>
    <row r="7010" spans="2:8">
      <c r="B7010" s="2" t="s">
        <v>7460</v>
      </c>
      <c r="C7010" s="2">
        <v>37</v>
      </c>
      <c r="D7010" s="2" t="s">
        <v>456</v>
      </c>
      <c r="E7010" s="2"/>
      <c r="F7010" s="2"/>
      <c r="G7010" s="2"/>
      <c r="H7010" s="2"/>
    </row>
    <row r="7011" spans="2:8">
      <c r="B7011" s="2" t="s">
        <v>7461</v>
      </c>
      <c r="C7011" s="2">
        <v>38</v>
      </c>
      <c r="D7011" s="2" t="s">
        <v>456</v>
      </c>
      <c r="E7011" s="2"/>
      <c r="F7011" s="2"/>
      <c r="G7011" s="2"/>
      <c r="H7011" s="2"/>
    </row>
    <row r="7012" spans="2:8">
      <c r="B7012" s="2" t="s">
        <v>7462</v>
      </c>
      <c r="C7012" s="2">
        <v>36</v>
      </c>
      <c r="D7012" s="2" t="s">
        <v>456</v>
      </c>
      <c r="E7012" s="2"/>
      <c r="F7012" s="2"/>
      <c r="G7012" s="2"/>
      <c r="H7012" s="2"/>
    </row>
    <row r="7013" spans="2:8">
      <c r="B7013" s="2" t="s">
        <v>7463</v>
      </c>
      <c r="C7013" s="2">
        <v>30</v>
      </c>
      <c r="D7013" s="2" t="s">
        <v>456</v>
      </c>
      <c r="E7013" s="2"/>
      <c r="F7013" s="2"/>
      <c r="G7013" s="2"/>
      <c r="H7013" s="2"/>
    </row>
    <row r="7014" spans="2:8">
      <c r="B7014" s="2" t="s">
        <v>7464</v>
      </c>
      <c r="C7014" s="2">
        <v>24</v>
      </c>
      <c r="D7014" s="2" t="s">
        <v>456</v>
      </c>
      <c r="E7014" s="2"/>
      <c r="F7014" s="2"/>
      <c r="G7014" s="2"/>
      <c r="H7014" s="2"/>
    </row>
    <row r="7015" spans="2:8">
      <c r="B7015" s="2" t="s">
        <v>7465</v>
      </c>
      <c r="C7015" s="2">
        <v>24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24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25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23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22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20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19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27</v>
      </c>
      <c r="D7022" s="2" t="s">
        <v>456</v>
      </c>
      <c r="E7022" s="2"/>
      <c r="F7022" s="2"/>
      <c r="G7022" s="2"/>
      <c r="H7022" s="2"/>
    </row>
    <row r="7023" spans="2:8">
      <c r="B7023" s="2" t="s">
        <v>7473</v>
      </c>
      <c r="C7023" s="2">
        <v>32</v>
      </c>
      <c r="D7023" s="2" t="s">
        <v>456</v>
      </c>
      <c r="E7023" s="2"/>
      <c r="F7023" s="2"/>
      <c r="G7023" s="2"/>
      <c r="H7023" s="2"/>
    </row>
    <row r="7024" spans="2:8">
      <c r="B7024" s="2" t="s">
        <v>7474</v>
      </c>
      <c r="C7024" s="2">
        <v>32</v>
      </c>
      <c r="D7024" s="2" t="s">
        <v>456</v>
      </c>
      <c r="E7024" s="2"/>
      <c r="F7024" s="2"/>
      <c r="G7024" s="2"/>
      <c r="H7024" s="2"/>
    </row>
    <row r="7025" spans="2:8">
      <c r="B7025" s="2" t="s">
        <v>7475</v>
      </c>
      <c r="C7025" s="2">
        <v>31</v>
      </c>
      <c r="D7025" s="2" t="s">
        <v>456</v>
      </c>
      <c r="E7025" s="2"/>
      <c r="F7025" s="2"/>
      <c r="G7025" s="2"/>
      <c r="H7025" s="2"/>
    </row>
    <row r="7026" spans="2:8">
      <c r="B7026" s="2" t="s">
        <v>7476</v>
      </c>
      <c r="C7026" s="2">
        <v>30</v>
      </c>
      <c r="D7026" s="2" t="s">
        <v>456</v>
      </c>
      <c r="E7026" s="2"/>
      <c r="F7026" s="2"/>
      <c r="G7026" s="2"/>
      <c r="H7026" s="2"/>
    </row>
    <row r="7027" spans="2:8">
      <c r="B7027" s="2" t="s">
        <v>7477</v>
      </c>
      <c r="C7027" s="2">
        <v>28</v>
      </c>
      <c r="D7027" s="2" t="s">
        <v>456</v>
      </c>
      <c r="E7027" s="2"/>
      <c r="F7027" s="2"/>
      <c r="G7027" s="2"/>
      <c r="H7027" s="2"/>
    </row>
    <row r="7028" spans="2:8">
      <c r="B7028" s="2" t="s">
        <v>7478</v>
      </c>
      <c r="C7028" s="2">
        <v>21</v>
      </c>
      <c r="D7028" s="2" t="s">
        <v>456</v>
      </c>
      <c r="E7028" s="2"/>
      <c r="F7028" s="2"/>
      <c r="G7028" s="2"/>
      <c r="H7028" s="2"/>
    </row>
    <row r="7029" spans="2:8">
      <c r="B7029" s="2" t="s">
        <v>7479</v>
      </c>
      <c r="C7029" s="2">
        <v>22</v>
      </c>
      <c r="D7029" s="2" t="s">
        <v>456</v>
      </c>
      <c r="E7029" s="2"/>
      <c r="F7029" s="2"/>
      <c r="G7029" s="2"/>
      <c r="H7029" s="2"/>
    </row>
    <row r="7030" spans="2:8">
      <c r="B7030" s="2" t="s">
        <v>7480</v>
      </c>
      <c r="C7030" s="2">
        <v>23</v>
      </c>
      <c r="D7030" s="2" t="s">
        <v>456</v>
      </c>
      <c r="E7030" s="2"/>
      <c r="F7030" s="2"/>
      <c r="G7030" s="2"/>
      <c r="H7030" s="2"/>
    </row>
    <row r="7031" spans="2:8">
      <c r="B7031" s="2" t="s">
        <v>7481</v>
      </c>
      <c r="C7031" s="2">
        <v>24</v>
      </c>
      <c r="D7031" s="2" t="s">
        <v>456</v>
      </c>
      <c r="E7031" s="2"/>
      <c r="F7031" s="2"/>
      <c r="G7031" s="2"/>
      <c r="H7031" s="2"/>
    </row>
    <row r="7032" spans="2:8">
      <c r="B7032" s="2" t="s">
        <v>7482</v>
      </c>
      <c r="C7032" s="2">
        <v>24</v>
      </c>
      <c r="D7032" s="2" t="s">
        <v>456</v>
      </c>
      <c r="E7032" s="2"/>
      <c r="F7032" s="2"/>
      <c r="G7032" s="2"/>
      <c r="H7032" s="2"/>
    </row>
    <row r="7033" spans="2:8">
      <c r="B7033" s="2" t="s">
        <v>7483</v>
      </c>
      <c r="C7033" s="2">
        <v>24</v>
      </c>
      <c r="D7033" s="2" t="s">
        <v>456</v>
      </c>
      <c r="E7033" s="2"/>
      <c r="F7033" s="2"/>
      <c r="G7033" s="2"/>
      <c r="H7033" s="2"/>
    </row>
    <row r="7034" spans="2:8">
      <c r="B7034" s="2" t="s">
        <v>7484</v>
      </c>
      <c r="C7034" s="2">
        <v>24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25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25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24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21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16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14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20</v>
      </c>
      <c r="D7041" s="2" t="s">
        <v>456</v>
      </c>
      <c r="E7041" s="2"/>
      <c r="F7041" s="2"/>
      <c r="G7041" s="2"/>
      <c r="H7041" s="2"/>
    </row>
    <row r="7042" spans="2:8">
      <c r="B7042" s="2" t="s">
        <v>7492</v>
      </c>
      <c r="C7042" s="2">
        <v>20</v>
      </c>
      <c r="D7042" s="2" t="s">
        <v>456</v>
      </c>
      <c r="E7042" s="2"/>
      <c r="F7042" s="2"/>
      <c r="G7042" s="2"/>
      <c r="H7042" s="2"/>
    </row>
    <row r="7043" spans="2:8">
      <c r="B7043" s="2" t="s">
        <v>7493</v>
      </c>
      <c r="C7043" s="2">
        <v>19</v>
      </c>
      <c r="D7043" s="2" t="s">
        <v>456</v>
      </c>
      <c r="E7043" s="2"/>
      <c r="F7043" s="2"/>
      <c r="G7043" s="2"/>
      <c r="H7043" s="2"/>
    </row>
    <row r="7044" spans="2:8">
      <c r="B7044" s="2" t="s">
        <v>7494</v>
      </c>
      <c r="C7044" s="2">
        <v>18</v>
      </c>
      <c r="D7044" s="2" t="s">
        <v>456</v>
      </c>
      <c r="E7044" s="2"/>
      <c r="F7044" s="2"/>
      <c r="G7044" s="2"/>
      <c r="H7044" s="2"/>
    </row>
    <row r="7045" spans="2:8">
      <c r="B7045" s="2" t="s">
        <v>7495</v>
      </c>
      <c r="C7045" s="2">
        <v>17</v>
      </c>
      <c r="D7045" s="2" t="s">
        <v>456</v>
      </c>
      <c r="E7045" s="2"/>
      <c r="F7045" s="2"/>
      <c r="G7045" s="2"/>
      <c r="H7045" s="2"/>
    </row>
    <row r="7046" spans="2:8">
      <c r="B7046" s="2" t="s">
        <v>7496</v>
      </c>
      <c r="C7046" s="2">
        <v>15</v>
      </c>
      <c r="D7046" s="2" t="s">
        <v>456</v>
      </c>
      <c r="E7046" s="2"/>
      <c r="F7046" s="2"/>
      <c r="G7046" s="2"/>
      <c r="H7046" s="2"/>
    </row>
    <row r="7047" spans="2:8">
      <c r="B7047" s="2" t="s">
        <v>7497</v>
      </c>
      <c r="C7047" s="2">
        <v>13</v>
      </c>
      <c r="D7047" s="2" t="s">
        <v>456</v>
      </c>
      <c r="E7047" s="2"/>
      <c r="F7047" s="2"/>
      <c r="G7047" s="2"/>
      <c r="H7047" s="2"/>
    </row>
    <row r="7048" spans="2:8">
      <c r="B7048" s="2" t="s">
        <v>7498</v>
      </c>
      <c r="C7048" s="2">
        <v>13</v>
      </c>
      <c r="D7048" s="2" t="s">
        <v>456</v>
      </c>
      <c r="E7048" s="2"/>
      <c r="F7048" s="2"/>
      <c r="G7048" s="2"/>
      <c r="H7048" s="2"/>
    </row>
    <row r="7049" spans="2:8">
      <c r="B7049" s="2" t="s">
        <v>7499</v>
      </c>
      <c r="C7049" s="2">
        <v>16</v>
      </c>
      <c r="D7049" s="2" t="s">
        <v>456</v>
      </c>
      <c r="E7049" s="2"/>
      <c r="F7049" s="2"/>
      <c r="G7049" s="2"/>
      <c r="H7049" s="2"/>
    </row>
    <row r="7050" spans="2:8">
      <c r="B7050" s="2" t="s">
        <v>7500</v>
      </c>
      <c r="C7050" s="2">
        <v>14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12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11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10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11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12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12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11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21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22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22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9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9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9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22</v>
      </c>
      <c r="D7064" s="2" t="s">
        <v>456</v>
      </c>
      <c r="E7064" s="2"/>
      <c r="F7064" s="2"/>
      <c r="G7064" s="2"/>
      <c r="H7064" s="2"/>
    </row>
    <row r="7065" spans="2:8">
      <c r="B7065" s="2" t="s">
        <v>7515</v>
      </c>
      <c r="C7065" s="2">
        <v>21</v>
      </c>
      <c r="D7065" s="2" t="s">
        <v>456</v>
      </c>
      <c r="E7065" s="2"/>
      <c r="F7065" s="2"/>
      <c r="G7065" s="2"/>
      <c r="H7065" s="2"/>
    </row>
    <row r="7066" spans="2:8">
      <c r="B7066" s="2" t="s">
        <v>7516</v>
      </c>
      <c r="C7066" s="2">
        <v>21</v>
      </c>
      <c r="D7066" s="2" t="s">
        <v>456</v>
      </c>
      <c r="E7066" s="2"/>
      <c r="F7066" s="2"/>
      <c r="G7066" s="2"/>
      <c r="H7066" s="2"/>
    </row>
    <row r="7067" spans="2:8">
      <c r="B7067" s="2" t="s">
        <v>7517</v>
      </c>
      <c r="C7067" s="2">
        <v>19</v>
      </c>
      <c r="D7067" s="2" t="s">
        <v>456</v>
      </c>
      <c r="E7067" s="2"/>
      <c r="F7067" s="2"/>
      <c r="G7067" s="2"/>
      <c r="H7067" s="2"/>
    </row>
    <row r="7068" spans="2:8">
      <c r="B7068" s="2" t="s">
        <v>7518</v>
      </c>
      <c r="C7068" s="2">
        <v>11</v>
      </c>
      <c r="D7068" s="2" t="s">
        <v>456</v>
      </c>
      <c r="E7068" s="2"/>
      <c r="F7068" s="2"/>
      <c r="G7068" s="2"/>
      <c r="H7068" s="2"/>
    </row>
    <row r="7069" spans="2:8">
      <c r="B7069" s="2" t="s">
        <v>7519</v>
      </c>
      <c r="C7069" s="2">
        <v>10</v>
      </c>
      <c r="D7069" s="2" t="s">
        <v>456</v>
      </c>
      <c r="E7069" s="2"/>
      <c r="F7069" s="2"/>
      <c r="G7069" s="2"/>
      <c r="H7069" s="2"/>
    </row>
    <row r="7070" spans="2:8">
      <c r="B7070" s="2" t="s">
        <v>7520</v>
      </c>
      <c r="C7070" s="2">
        <v>15</v>
      </c>
      <c r="D7070" s="2" t="s">
        <v>456</v>
      </c>
      <c r="E7070" s="2"/>
      <c r="F7070" s="2"/>
      <c r="G7070" s="2"/>
      <c r="H7070" s="2"/>
    </row>
    <row r="7071" spans="2:8">
      <c r="B7071" s="2" t="s">
        <v>7521</v>
      </c>
      <c r="C7071" s="2">
        <v>24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14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21</v>
      </c>
      <c r="D7073" s="2" t="s">
        <v>456</v>
      </c>
      <c r="E7073" s="2"/>
      <c r="F7073" s="2"/>
      <c r="G7073" s="2"/>
      <c r="H7073" s="2"/>
    </row>
    <row r="7074" spans="2:8">
      <c r="B7074" s="2" t="s">
        <v>7524</v>
      </c>
      <c r="C7074" s="2">
        <v>23</v>
      </c>
      <c r="D7074" s="2" t="s">
        <v>456</v>
      </c>
      <c r="E7074" s="2"/>
      <c r="F7074" s="2"/>
      <c r="G7074" s="2"/>
      <c r="H7074" s="2"/>
    </row>
    <row r="7075" spans="2:8">
      <c r="B7075" s="2" t="s">
        <v>7525</v>
      </c>
      <c r="C7075" s="2">
        <v>26</v>
      </c>
      <c r="D7075" s="2" t="s">
        <v>456</v>
      </c>
      <c r="E7075" s="2"/>
      <c r="F7075" s="2"/>
      <c r="G7075" s="2"/>
      <c r="H7075" s="2"/>
    </row>
    <row r="7076" spans="2:8">
      <c r="B7076" s="2" t="s">
        <v>7526</v>
      </c>
      <c r="C7076" s="2">
        <v>25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25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30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30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35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34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31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31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33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33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34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34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11</v>
      </c>
      <c r="D7091" s="2" t="s">
        <v>456</v>
      </c>
      <c r="E7091" s="2"/>
      <c r="F7091" s="2"/>
      <c r="G7091" s="2"/>
      <c r="H7091" s="2"/>
    </row>
    <row r="7092" spans="2:8">
      <c r="B7092" s="2" t="s">
        <v>7542</v>
      </c>
      <c r="C7092" s="2">
        <v>11</v>
      </c>
      <c r="D7092" s="2" t="s">
        <v>456</v>
      </c>
      <c r="E7092" s="2"/>
      <c r="F7092" s="2"/>
      <c r="G7092" s="2"/>
      <c r="H7092" s="2"/>
    </row>
    <row r="7093" spans="2:8">
      <c r="B7093" s="2" t="s">
        <v>7543</v>
      </c>
      <c r="C7093" s="2">
        <v>10</v>
      </c>
      <c r="D7093" s="2" t="s">
        <v>456</v>
      </c>
      <c r="E7093" s="2"/>
      <c r="F7093" s="2"/>
      <c r="G7093" s="2"/>
      <c r="H7093" s="2"/>
    </row>
    <row r="7094" spans="2:8">
      <c r="B7094" s="2" t="s">
        <v>7544</v>
      </c>
      <c r="C7094" s="2">
        <v>10</v>
      </c>
      <c r="D7094" s="2" t="s">
        <v>456</v>
      </c>
      <c r="E7094" s="2"/>
      <c r="F7094" s="2"/>
      <c r="G7094" s="2"/>
      <c r="H7094" s="2"/>
    </row>
    <row r="7095" spans="2:8">
      <c r="B7095" s="2" t="s">
        <v>7545</v>
      </c>
      <c r="C7095" s="2">
        <v>9</v>
      </c>
      <c r="D7095" s="2" t="s">
        <v>456</v>
      </c>
      <c r="E7095" s="2"/>
      <c r="F7095" s="2"/>
      <c r="G7095" s="2"/>
      <c r="H7095" s="2"/>
    </row>
    <row r="7096" spans="2:8">
      <c r="B7096" s="2" t="s">
        <v>7546</v>
      </c>
      <c r="C7096" s="2">
        <v>9</v>
      </c>
      <c r="D7096" s="2" t="s">
        <v>456</v>
      </c>
      <c r="E7096" s="2"/>
      <c r="F7096" s="2"/>
      <c r="G7096" s="2"/>
      <c r="H7096" s="2"/>
    </row>
    <row r="7097" spans="2:8">
      <c r="B7097" s="2" t="s">
        <v>7547</v>
      </c>
      <c r="C7097" s="2">
        <v>11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11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11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11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22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20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18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16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16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14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13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24</v>
      </c>
      <c r="D7108" s="2" t="s">
        <v>456</v>
      </c>
      <c r="E7108" s="2"/>
      <c r="F7108" s="2"/>
      <c r="G7108" s="2"/>
      <c r="H7108" s="2"/>
    </row>
    <row r="7109" spans="2:8">
      <c r="B7109" s="2" t="s">
        <v>7559</v>
      </c>
      <c r="C7109" s="2">
        <v>23</v>
      </c>
      <c r="D7109" s="2" t="s">
        <v>456</v>
      </c>
      <c r="E7109" s="2"/>
      <c r="F7109" s="2"/>
      <c r="G7109" s="2"/>
      <c r="H7109" s="2"/>
    </row>
    <row r="7110" spans="2:8">
      <c r="B7110" s="2" t="s">
        <v>7560</v>
      </c>
      <c r="C7110" s="2">
        <v>24</v>
      </c>
      <c r="D7110" s="2" t="s">
        <v>456</v>
      </c>
      <c r="E7110" s="2"/>
      <c r="F7110" s="2"/>
      <c r="G7110" s="2"/>
      <c r="H7110" s="2"/>
    </row>
    <row r="7111" spans="2:8">
      <c r="B7111" s="2" t="s">
        <v>7561</v>
      </c>
      <c r="C7111" s="2">
        <v>23</v>
      </c>
      <c r="D7111" s="2" t="s">
        <v>456</v>
      </c>
      <c r="E7111" s="2"/>
      <c r="F7111" s="2"/>
      <c r="G7111" s="2"/>
      <c r="H7111" s="2"/>
    </row>
    <row r="7112" spans="2:8">
      <c r="B7112" s="2" t="s">
        <v>7562</v>
      </c>
      <c r="C7112" s="2">
        <v>22</v>
      </c>
      <c r="D7112" s="2" t="s">
        <v>456</v>
      </c>
      <c r="E7112" s="2"/>
      <c r="F7112" s="2"/>
      <c r="G7112" s="2"/>
      <c r="H7112" s="2"/>
    </row>
    <row r="7113" spans="2:8">
      <c r="B7113" s="2" t="s">
        <v>7563</v>
      </c>
      <c r="C7113" s="2">
        <v>22</v>
      </c>
      <c r="D7113" s="2" t="s">
        <v>456</v>
      </c>
      <c r="E7113" s="2"/>
      <c r="F7113" s="2"/>
      <c r="G7113" s="2"/>
      <c r="H7113" s="2"/>
    </row>
    <row r="7114" spans="2:8">
      <c r="B7114" s="2" t="s">
        <v>7564</v>
      </c>
      <c r="C7114" s="2">
        <v>23</v>
      </c>
      <c r="D7114" s="2" t="s">
        <v>456</v>
      </c>
      <c r="E7114" s="2"/>
      <c r="F7114" s="2"/>
      <c r="G7114" s="2"/>
      <c r="H7114" s="2"/>
    </row>
    <row r="7115" spans="2:8">
      <c r="B7115" s="2" t="s">
        <v>7565</v>
      </c>
      <c r="C7115" s="2">
        <v>22</v>
      </c>
      <c r="D7115" s="2" t="s">
        <v>456</v>
      </c>
      <c r="E7115" s="2"/>
      <c r="F7115" s="2"/>
      <c r="G7115" s="2"/>
      <c r="H7115" s="2"/>
    </row>
    <row r="7116" spans="2:8">
      <c r="B7116" s="2" t="s">
        <v>7566</v>
      </c>
      <c r="C7116" s="2">
        <v>27</v>
      </c>
      <c r="D7116" s="2" t="s">
        <v>456</v>
      </c>
      <c r="E7116" s="2"/>
      <c r="F7116" s="2"/>
      <c r="G7116" s="2"/>
      <c r="H7116" s="2"/>
    </row>
    <row r="7117" spans="2:8">
      <c r="B7117" s="2" t="s">
        <v>7567</v>
      </c>
      <c r="C7117" s="2">
        <v>29</v>
      </c>
      <c r="D7117" s="2" t="s">
        <v>456</v>
      </c>
      <c r="E7117" s="2"/>
      <c r="F7117" s="2"/>
      <c r="G7117" s="2"/>
      <c r="H7117" s="2"/>
    </row>
    <row r="7118" spans="2:8">
      <c r="B7118" s="2" t="s">
        <v>7568</v>
      </c>
      <c r="C7118" s="2">
        <v>27</v>
      </c>
      <c r="D7118" s="2" t="s">
        <v>456</v>
      </c>
      <c r="E7118" s="2"/>
      <c r="F7118" s="2"/>
      <c r="G7118" s="2"/>
      <c r="H7118" s="2"/>
    </row>
    <row r="7119" spans="2:8">
      <c r="B7119" s="2" t="s">
        <v>7569</v>
      </c>
      <c r="C7119" s="2">
        <v>26</v>
      </c>
      <c r="D7119" s="2" t="s">
        <v>456</v>
      </c>
      <c r="E7119" s="2"/>
      <c r="F7119" s="2"/>
      <c r="G7119" s="2"/>
      <c r="H7119" s="2"/>
    </row>
    <row r="7120" spans="2:8">
      <c r="B7120" s="2" t="s">
        <v>7570</v>
      </c>
      <c r="C7120" s="2">
        <v>27</v>
      </c>
      <c r="D7120" s="2" t="s">
        <v>456</v>
      </c>
      <c r="E7120" s="2"/>
      <c r="F7120" s="2"/>
      <c r="G7120" s="2"/>
      <c r="H7120" s="2"/>
    </row>
    <row r="7121" spans="2:8">
      <c r="B7121" s="2" t="s">
        <v>7571</v>
      </c>
      <c r="C7121" s="2">
        <v>27</v>
      </c>
      <c r="D7121" s="2" t="s">
        <v>456</v>
      </c>
      <c r="E7121" s="2"/>
      <c r="F7121" s="2"/>
      <c r="G7121" s="2"/>
      <c r="H7121" s="2"/>
    </row>
    <row r="7122" spans="2:8">
      <c r="B7122" s="2" t="s">
        <v>7572</v>
      </c>
      <c r="C7122" s="2">
        <v>34</v>
      </c>
      <c r="D7122" s="2" t="s">
        <v>456</v>
      </c>
      <c r="E7122" s="2"/>
      <c r="F7122" s="2"/>
      <c r="G7122" s="2"/>
      <c r="H7122" s="2"/>
    </row>
    <row r="7123" spans="2:8">
      <c r="B7123" s="2" t="s">
        <v>7573</v>
      </c>
      <c r="C7123" s="2">
        <v>36</v>
      </c>
      <c r="D7123" s="2" t="s">
        <v>456</v>
      </c>
      <c r="E7123" s="2"/>
      <c r="F7123" s="2"/>
      <c r="G7123" s="2"/>
      <c r="H7123" s="2"/>
    </row>
    <row r="7124" spans="2:8">
      <c r="B7124" s="2" t="s">
        <v>7574</v>
      </c>
      <c r="C7124" s="2">
        <v>37</v>
      </c>
      <c r="D7124" s="2" t="s">
        <v>456</v>
      </c>
      <c r="E7124" s="2"/>
      <c r="F7124" s="2"/>
      <c r="G7124" s="2"/>
      <c r="H7124" s="2"/>
    </row>
    <row r="7125" spans="2:8">
      <c r="B7125" s="2" t="s">
        <v>7575</v>
      </c>
      <c r="C7125" s="2">
        <v>35</v>
      </c>
      <c r="D7125" s="2" t="s">
        <v>456</v>
      </c>
      <c r="E7125" s="2"/>
      <c r="F7125" s="2"/>
      <c r="G7125" s="2"/>
      <c r="H7125" s="2"/>
    </row>
    <row r="7126" spans="2:8">
      <c r="B7126" s="2" t="s">
        <v>7576</v>
      </c>
      <c r="C7126" s="2">
        <v>27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29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29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27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27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27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30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30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29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28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27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28</v>
      </c>
      <c r="D7138" s="2" t="s">
        <v>456</v>
      </c>
      <c r="E7138" s="2"/>
      <c r="F7138" s="2"/>
      <c r="G7138" s="2"/>
      <c r="H7138" s="2"/>
    </row>
    <row r="7139" spans="2:8">
      <c r="B7139" s="2" t="s">
        <v>7589</v>
      </c>
      <c r="C7139" s="2">
        <v>32</v>
      </c>
      <c r="D7139" s="2" t="s">
        <v>456</v>
      </c>
      <c r="E7139" s="2"/>
      <c r="F7139" s="2"/>
      <c r="G7139" s="2"/>
      <c r="H7139" s="2"/>
    </row>
    <row r="7140" spans="2:8">
      <c r="B7140" s="2" t="s">
        <v>7590</v>
      </c>
      <c r="C7140" s="2">
        <v>32</v>
      </c>
      <c r="D7140" s="2" t="s">
        <v>456</v>
      </c>
      <c r="E7140" s="2"/>
      <c r="F7140" s="2"/>
      <c r="G7140" s="2"/>
      <c r="H7140" s="2"/>
    </row>
    <row r="7141" spans="2:8">
      <c r="B7141" s="2" t="s">
        <v>7591</v>
      </c>
      <c r="C7141" s="2">
        <v>31</v>
      </c>
      <c r="D7141" s="2" t="s">
        <v>456</v>
      </c>
      <c r="E7141" s="2"/>
      <c r="F7141" s="2"/>
      <c r="G7141" s="2"/>
      <c r="H7141" s="2"/>
    </row>
    <row r="7142" spans="2:8">
      <c r="B7142" s="2" t="s">
        <v>7592</v>
      </c>
      <c r="C7142" s="2">
        <v>31</v>
      </c>
      <c r="D7142" s="2" t="s">
        <v>456</v>
      </c>
      <c r="E7142" s="2"/>
      <c r="F7142" s="2"/>
      <c r="G7142" s="2"/>
      <c r="H7142" s="2"/>
    </row>
    <row r="7143" spans="2:8">
      <c r="B7143" s="2" t="s">
        <v>7593</v>
      </c>
      <c r="C7143" s="2">
        <v>27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25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23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19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14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10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21</v>
      </c>
      <c r="D7149" s="2" t="s">
        <v>456</v>
      </c>
      <c r="E7149" s="2"/>
      <c r="F7149" s="2"/>
      <c r="G7149" s="2"/>
      <c r="H7149" s="2"/>
    </row>
    <row r="7150" spans="2:8">
      <c r="B7150" s="2" t="s">
        <v>7600</v>
      </c>
      <c r="C7150" s="2">
        <v>22</v>
      </c>
      <c r="D7150" s="2" t="s">
        <v>456</v>
      </c>
      <c r="E7150" s="2"/>
      <c r="F7150" s="2"/>
      <c r="G7150" s="2"/>
      <c r="H7150" s="2"/>
    </row>
    <row r="7151" spans="2:8">
      <c r="B7151" s="2" t="s">
        <v>7601</v>
      </c>
      <c r="C7151" s="2">
        <v>21</v>
      </c>
      <c r="D7151" s="2" t="s">
        <v>456</v>
      </c>
      <c r="E7151" s="2"/>
      <c r="F7151" s="2"/>
      <c r="G7151" s="2"/>
      <c r="H7151" s="2"/>
    </row>
    <row r="7152" spans="2:8">
      <c r="B7152" s="2" t="s">
        <v>7602</v>
      </c>
      <c r="C7152" s="2">
        <v>19</v>
      </c>
      <c r="D7152" s="2" t="s">
        <v>456</v>
      </c>
      <c r="E7152" s="2"/>
      <c r="F7152" s="2"/>
      <c r="G7152" s="2"/>
      <c r="H7152" s="2"/>
    </row>
    <row r="7153" spans="2:8">
      <c r="B7153" s="2" t="s">
        <v>7603</v>
      </c>
      <c r="C7153" s="2">
        <v>19</v>
      </c>
      <c r="D7153" s="2" t="s">
        <v>456</v>
      </c>
      <c r="E7153" s="2"/>
      <c r="F7153" s="2"/>
      <c r="G7153" s="2"/>
      <c r="H7153" s="2"/>
    </row>
    <row r="7154" spans="2:8">
      <c r="B7154" s="2" t="s">
        <v>7604</v>
      </c>
      <c r="C7154" s="2">
        <v>16</v>
      </c>
      <c r="D7154" s="2" t="s">
        <v>456</v>
      </c>
      <c r="E7154" s="2"/>
      <c r="F7154" s="2"/>
      <c r="G7154" s="2"/>
      <c r="H7154" s="2"/>
    </row>
    <row r="7155" spans="2:8">
      <c r="B7155" s="2" t="s">
        <v>7605</v>
      </c>
      <c r="C7155" s="2">
        <v>16</v>
      </c>
      <c r="D7155" s="2" t="s">
        <v>456</v>
      </c>
      <c r="E7155" s="2"/>
      <c r="F7155" s="2"/>
      <c r="G7155" s="2"/>
      <c r="H7155" s="2"/>
    </row>
    <row r="7156" spans="2:8">
      <c r="B7156" s="2" t="s">
        <v>7606</v>
      </c>
      <c r="C7156" s="2">
        <v>19</v>
      </c>
      <c r="D7156" s="2" t="s">
        <v>456</v>
      </c>
      <c r="E7156" s="2"/>
      <c r="F7156" s="2"/>
      <c r="G7156" s="2"/>
      <c r="H7156" s="2"/>
    </row>
    <row r="7157" spans="2:8">
      <c r="B7157" s="2" t="s">
        <v>7607</v>
      </c>
      <c r="C7157" s="2">
        <v>20</v>
      </c>
      <c r="D7157" s="2" t="s">
        <v>456</v>
      </c>
      <c r="E7157" s="2"/>
      <c r="F7157" s="2"/>
      <c r="G7157" s="2"/>
      <c r="H7157" s="2"/>
    </row>
    <row r="7158" spans="2:8">
      <c r="B7158" s="2" t="s">
        <v>7608</v>
      </c>
      <c r="C7158" s="2">
        <v>34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35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35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33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31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14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18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22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22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22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24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28</v>
      </c>
      <c r="D7170" s="2" t="s">
        <v>456</v>
      </c>
      <c r="E7170" s="2"/>
      <c r="F7170" s="2"/>
      <c r="G7170" s="2"/>
      <c r="H7170" s="2"/>
    </row>
    <row r="7171" spans="2:8">
      <c r="B7171" s="2" t="s">
        <v>7621</v>
      </c>
      <c r="C7171" s="2">
        <v>29</v>
      </c>
      <c r="D7171" s="2" t="s">
        <v>456</v>
      </c>
      <c r="E7171" s="2"/>
      <c r="F7171" s="2"/>
      <c r="G7171" s="2"/>
      <c r="H7171" s="2"/>
    </row>
    <row r="7172" spans="2:8">
      <c r="B7172" s="2" t="s">
        <v>7622</v>
      </c>
      <c r="C7172" s="2">
        <v>24</v>
      </c>
      <c r="D7172" s="2" t="s">
        <v>456</v>
      </c>
      <c r="E7172" s="2"/>
      <c r="F7172" s="2"/>
      <c r="G7172" s="2"/>
      <c r="H7172" s="2"/>
    </row>
    <row r="7173" spans="2:8">
      <c r="B7173" s="2" t="s">
        <v>7623</v>
      </c>
      <c r="C7173" s="2">
        <v>15</v>
      </c>
      <c r="D7173" s="2" t="s">
        <v>456</v>
      </c>
      <c r="E7173" s="2"/>
      <c r="F7173" s="2"/>
      <c r="G7173" s="2"/>
      <c r="H7173" s="2"/>
    </row>
    <row r="7174" spans="2:8">
      <c r="B7174" s="2" t="s">
        <v>7624</v>
      </c>
      <c r="C7174" s="2">
        <v>6</v>
      </c>
      <c r="D7174" s="2" t="s">
        <v>456</v>
      </c>
      <c r="E7174" s="2"/>
      <c r="F7174" s="2"/>
      <c r="G7174" s="2"/>
      <c r="H7174" s="2"/>
    </row>
    <row r="7175" spans="2:8">
      <c r="B7175" s="2" t="s">
        <v>7625</v>
      </c>
      <c r="C7175" s="2">
        <v>37</v>
      </c>
      <c r="D7175" s="2" t="s">
        <v>456</v>
      </c>
      <c r="E7175" s="2"/>
      <c r="F7175" s="2"/>
      <c r="G7175" s="2"/>
      <c r="H7175" s="2"/>
    </row>
    <row r="7176" spans="2:8">
      <c r="B7176" s="2" t="s">
        <v>7626</v>
      </c>
      <c r="C7176" s="2">
        <v>26</v>
      </c>
      <c r="D7176" s="2" t="s">
        <v>456</v>
      </c>
      <c r="E7176" s="2"/>
      <c r="F7176" s="2"/>
      <c r="G7176" s="2"/>
      <c r="H7176" s="2"/>
    </row>
    <row r="7177" spans="2:8">
      <c r="B7177" s="2" t="s">
        <v>7627</v>
      </c>
      <c r="C7177" s="2">
        <v>25</v>
      </c>
      <c r="D7177" s="2" t="s">
        <v>456</v>
      </c>
      <c r="E7177" s="2"/>
      <c r="F7177" s="2"/>
      <c r="G7177" s="2"/>
      <c r="H7177" s="2"/>
    </row>
    <row r="7178" spans="2:8">
      <c r="B7178" s="2" t="s">
        <v>7628</v>
      </c>
      <c r="C7178" s="2">
        <v>31</v>
      </c>
      <c r="D7178" s="2" t="s">
        <v>456</v>
      </c>
      <c r="E7178" s="2"/>
      <c r="F7178" s="2"/>
      <c r="G7178" s="2"/>
      <c r="H7178" s="2"/>
    </row>
    <row r="7179" spans="2:8">
      <c r="B7179" s="2" t="s">
        <v>7629</v>
      </c>
      <c r="C7179" s="2">
        <v>33</v>
      </c>
      <c r="D7179" s="2" t="s">
        <v>456</v>
      </c>
      <c r="E7179" s="2"/>
      <c r="F7179" s="2"/>
      <c r="G7179" s="2"/>
      <c r="H7179" s="2"/>
    </row>
    <row r="7180" spans="2:8">
      <c r="B7180" s="2" t="s">
        <v>7630</v>
      </c>
      <c r="C7180" s="2">
        <v>8</v>
      </c>
      <c r="D7180" s="2" t="s">
        <v>456</v>
      </c>
      <c r="E7180" s="2"/>
      <c r="F7180" s="2"/>
      <c r="G7180" s="2"/>
      <c r="H7180" s="2"/>
    </row>
    <row r="7181" spans="2:8">
      <c r="B7181" s="2" t="s">
        <v>7631</v>
      </c>
      <c r="C7181" s="2">
        <v>13</v>
      </c>
      <c r="D7181" s="2" t="s">
        <v>456</v>
      </c>
      <c r="E7181" s="2"/>
      <c r="F7181" s="2"/>
      <c r="G7181" s="2"/>
      <c r="H7181" s="2"/>
    </row>
    <row r="7182" spans="2:8">
      <c r="B7182" s="2" t="s">
        <v>7632</v>
      </c>
      <c r="C7182" s="2">
        <v>13</v>
      </c>
      <c r="D7182" s="2" t="s">
        <v>456</v>
      </c>
      <c r="E7182" s="2"/>
      <c r="F7182" s="2"/>
      <c r="G7182" s="2"/>
      <c r="H7182" s="2"/>
    </row>
    <row r="7183" spans="2:8">
      <c r="B7183" s="2" t="s">
        <v>7633</v>
      </c>
      <c r="C7183" s="2">
        <v>9</v>
      </c>
      <c r="D7183" s="2" t="s">
        <v>456</v>
      </c>
      <c r="E7183" s="2"/>
      <c r="F7183" s="2"/>
      <c r="G7183" s="2"/>
      <c r="H7183" s="2"/>
    </row>
    <row r="7184" spans="2:8">
      <c r="B7184" s="2" t="s">
        <v>7634</v>
      </c>
      <c r="C7184" s="2">
        <v>7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21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28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28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27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25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28</v>
      </c>
      <c r="D7190" s="2" t="s">
        <v>456</v>
      </c>
      <c r="E7190" s="2"/>
      <c r="F7190" s="2"/>
      <c r="G7190" s="2"/>
      <c r="H7190" s="2"/>
    </row>
    <row r="7191" spans="2:8">
      <c r="B7191" s="2" t="s">
        <v>7641</v>
      </c>
      <c r="C7191" s="2">
        <v>33</v>
      </c>
      <c r="D7191" s="2" t="s">
        <v>456</v>
      </c>
      <c r="E7191" s="2"/>
      <c r="F7191" s="2"/>
      <c r="G7191" s="2"/>
      <c r="H7191" s="2"/>
    </row>
    <row r="7192" spans="2:8">
      <c r="B7192" s="2" t="s">
        <v>7642</v>
      </c>
      <c r="C7192" s="2">
        <v>35</v>
      </c>
      <c r="D7192" s="2" t="s">
        <v>456</v>
      </c>
      <c r="E7192" s="2"/>
      <c r="F7192" s="2"/>
      <c r="G7192" s="2"/>
      <c r="H7192" s="2"/>
    </row>
    <row r="7193" spans="2:8">
      <c r="B7193" s="2" t="s">
        <v>7643</v>
      </c>
      <c r="C7193" s="2">
        <v>30</v>
      </c>
      <c r="D7193" s="2" t="s">
        <v>456</v>
      </c>
      <c r="E7193" s="2"/>
      <c r="F7193" s="2"/>
      <c r="G7193" s="2"/>
      <c r="H7193" s="2"/>
    </row>
    <row r="7194" spans="2:8">
      <c r="B7194" s="2" t="s">
        <v>7644</v>
      </c>
      <c r="C7194" s="2">
        <v>28</v>
      </c>
      <c r="D7194" s="2" t="s">
        <v>456</v>
      </c>
      <c r="E7194" s="2"/>
      <c r="F7194" s="2"/>
      <c r="G7194" s="2"/>
      <c r="H7194" s="2"/>
    </row>
    <row r="7195" spans="2:8">
      <c r="B7195" s="2" t="s">
        <v>7645</v>
      </c>
      <c r="C7195" s="2">
        <v>25</v>
      </c>
      <c r="D7195" s="2" t="s">
        <v>456</v>
      </c>
      <c r="E7195" s="2"/>
      <c r="F7195" s="2"/>
      <c r="G7195" s="2"/>
      <c r="H7195" s="2"/>
    </row>
    <row r="7196" spans="2:8">
      <c r="B7196" s="2" t="s">
        <v>7646</v>
      </c>
      <c r="C7196" s="2">
        <v>24</v>
      </c>
      <c r="D7196" s="2" t="s">
        <v>456</v>
      </c>
      <c r="E7196" s="2"/>
      <c r="F7196" s="2"/>
      <c r="G7196" s="2"/>
      <c r="H7196" s="2"/>
    </row>
    <row r="7197" spans="2:8">
      <c r="B7197" s="2" t="s">
        <v>7647</v>
      </c>
      <c r="C7197" s="2">
        <v>22</v>
      </c>
      <c r="D7197" s="2" t="s">
        <v>456</v>
      </c>
      <c r="E7197" s="2"/>
      <c r="F7197" s="2"/>
      <c r="G7197" s="2"/>
      <c r="H7197" s="2"/>
    </row>
    <row r="7198" spans="2:8">
      <c r="B7198" s="2" t="s">
        <v>7648</v>
      </c>
      <c r="C7198" s="2">
        <v>21</v>
      </c>
      <c r="D7198" s="2" t="s">
        <v>456</v>
      </c>
      <c r="E7198" s="2"/>
      <c r="F7198" s="2"/>
      <c r="G7198" s="2"/>
      <c r="H7198" s="2"/>
    </row>
    <row r="7199" spans="2:8">
      <c r="B7199" s="2" t="s">
        <v>7649</v>
      </c>
      <c r="C7199" s="2">
        <v>19</v>
      </c>
      <c r="D7199" s="2" t="s">
        <v>456</v>
      </c>
      <c r="E7199" s="2"/>
      <c r="F7199" s="2"/>
      <c r="G7199" s="2"/>
      <c r="H7199" s="2"/>
    </row>
    <row r="7200" spans="2:8">
      <c r="B7200" s="2" t="s">
        <v>7650</v>
      </c>
      <c r="C7200" s="2">
        <v>25</v>
      </c>
      <c r="D7200" s="2" t="s">
        <v>456</v>
      </c>
      <c r="E7200" s="2"/>
      <c r="F7200" s="2"/>
      <c r="G7200" s="2"/>
      <c r="H7200" s="2"/>
    </row>
    <row r="7201" spans="2:8">
      <c r="B7201" s="2" t="s">
        <v>7651</v>
      </c>
      <c r="C7201" s="2">
        <v>26</v>
      </c>
      <c r="D7201" s="2" t="s">
        <v>456</v>
      </c>
      <c r="E7201" s="2"/>
      <c r="F7201" s="2"/>
      <c r="G7201" s="2"/>
      <c r="H7201" s="2"/>
    </row>
    <row r="7202" spans="2:8">
      <c r="B7202" s="2" t="s">
        <v>7652</v>
      </c>
      <c r="C7202" s="2">
        <v>26</v>
      </c>
      <c r="D7202" s="2" t="s">
        <v>456</v>
      </c>
      <c r="E7202" s="2"/>
      <c r="F7202" s="2"/>
      <c r="G7202" s="2"/>
      <c r="H7202" s="2"/>
    </row>
    <row r="7203" spans="2:8">
      <c r="B7203" s="2" t="s">
        <v>7653</v>
      </c>
      <c r="C7203" s="2">
        <v>25</v>
      </c>
      <c r="D7203" s="2" t="s">
        <v>456</v>
      </c>
      <c r="E7203" s="2"/>
      <c r="F7203" s="2"/>
      <c r="G7203" s="2"/>
      <c r="H7203" s="2"/>
    </row>
    <row r="7204" spans="2:8">
      <c r="B7204" s="2" t="s">
        <v>7654</v>
      </c>
      <c r="C7204" s="2">
        <v>22</v>
      </c>
      <c r="D7204" s="2" t="s">
        <v>456</v>
      </c>
      <c r="E7204" s="2"/>
      <c r="F7204" s="2"/>
      <c r="G7204" s="2"/>
      <c r="H7204" s="2"/>
    </row>
    <row r="7205" spans="2:8">
      <c r="B7205" s="2" t="s">
        <v>7655</v>
      </c>
      <c r="C7205" s="2">
        <v>16</v>
      </c>
      <c r="D7205" s="2" t="s">
        <v>456</v>
      </c>
      <c r="E7205" s="2"/>
      <c r="F7205" s="2"/>
      <c r="G7205" s="2"/>
      <c r="H7205" s="2"/>
    </row>
    <row r="7206" spans="2:8">
      <c r="B7206" s="2" t="s">
        <v>7656</v>
      </c>
      <c r="C7206" s="2">
        <v>25</v>
      </c>
      <c r="D7206" s="2" t="s">
        <v>456</v>
      </c>
      <c r="E7206" s="2"/>
      <c r="F7206" s="2"/>
      <c r="G7206" s="2"/>
      <c r="H7206" s="2"/>
    </row>
    <row r="7207" spans="2:8">
      <c r="B7207" s="2" t="s">
        <v>7657</v>
      </c>
      <c r="C7207" s="2">
        <v>27</v>
      </c>
      <c r="D7207" s="2" t="s">
        <v>456</v>
      </c>
      <c r="E7207" s="2"/>
      <c r="F7207" s="2"/>
      <c r="G7207" s="2"/>
      <c r="H7207" s="2"/>
    </row>
    <row r="7208" spans="2:8">
      <c r="B7208" s="2" t="s">
        <v>7658</v>
      </c>
      <c r="C7208" s="2">
        <v>29</v>
      </c>
      <c r="D7208" s="2" t="s">
        <v>456</v>
      </c>
      <c r="E7208" s="2"/>
      <c r="F7208" s="2"/>
      <c r="G7208" s="2"/>
      <c r="H7208" s="2"/>
    </row>
    <row r="7209" spans="2:8">
      <c r="B7209" s="2" t="s">
        <v>7659</v>
      </c>
      <c r="C7209" s="2">
        <v>29</v>
      </c>
      <c r="D7209" s="2" t="s">
        <v>456</v>
      </c>
      <c r="E7209" s="2"/>
      <c r="F7209" s="2"/>
      <c r="G7209" s="2"/>
      <c r="H7209" s="2"/>
    </row>
    <row r="7210" spans="2:8">
      <c r="B7210" s="2" t="s">
        <v>7660</v>
      </c>
      <c r="C7210" s="2">
        <v>28</v>
      </c>
      <c r="D7210" s="2" t="s">
        <v>456</v>
      </c>
      <c r="E7210" s="2"/>
      <c r="F7210" s="2"/>
      <c r="G7210" s="2"/>
      <c r="H7210" s="2"/>
    </row>
    <row r="7211" spans="2:8">
      <c r="B7211" s="2" t="s">
        <v>7661</v>
      </c>
      <c r="C7211" s="2">
        <v>27</v>
      </c>
      <c r="D7211" s="2" t="s">
        <v>456</v>
      </c>
      <c r="E7211" s="2"/>
      <c r="F7211" s="2"/>
      <c r="G7211" s="2"/>
      <c r="H7211" s="2"/>
    </row>
    <row r="7212" spans="2:8">
      <c r="B7212" s="2" t="s">
        <v>7662</v>
      </c>
      <c r="C7212" s="2">
        <v>36</v>
      </c>
      <c r="D7212" s="2" t="s">
        <v>456</v>
      </c>
      <c r="E7212" s="2"/>
      <c r="F7212" s="2"/>
      <c r="G7212" s="2"/>
      <c r="H7212" s="2"/>
    </row>
    <row r="7213" spans="2:8">
      <c r="B7213" s="2" t="s">
        <v>7663</v>
      </c>
      <c r="C7213" s="2">
        <v>32</v>
      </c>
      <c r="D7213" s="2" t="s">
        <v>456</v>
      </c>
      <c r="E7213" s="2"/>
      <c r="F7213" s="2"/>
      <c r="G7213" s="2"/>
      <c r="H7213" s="2"/>
    </row>
    <row r="7214" spans="2:8">
      <c r="B7214" s="2" t="s">
        <v>7664</v>
      </c>
      <c r="C7214" s="2">
        <v>13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13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27</v>
      </c>
      <c r="D7216" s="2" t="s">
        <v>456</v>
      </c>
      <c r="E7216" s="2"/>
      <c r="F7216" s="2"/>
      <c r="G7216" s="2"/>
      <c r="H7216" s="2"/>
    </row>
    <row r="7217" spans="2:8">
      <c r="B7217" s="2" t="s">
        <v>7667</v>
      </c>
      <c r="C7217" s="2">
        <v>29</v>
      </c>
      <c r="D7217" s="2" t="s">
        <v>456</v>
      </c>
      <c r="E7217" s="2"/>
      <c r="F7217" s="2"/>
      <c r="G7217" s="2"/>
      <c r="H7217" s="2"/>
    </row>
    <row r="7218" spans="2:8">
      <c r="B7218" s="2" t="s">
        <v>7668</v>
      </c>
      <c r="C7218" s="2">
        <v>30</v>
      </c>
      <c r="D7218" s="2" t="s">
        <v>456</v>
      </c>
      <c r="E7218" s="2"/>
      <c r="F7218" s="2"/>
      <c r="G7218" s="2"/>
      <c r="H7218" s="2"/>
    </row>
    <row r="7219" spans="2:8">
      <c r="B7219" s="2" t="s">
        <v>7669</v>
      </c>
      <c r="C7219" s="2">
        <v>30</v>
      </c>
      <c r="D7219" s="2" t="s">
        <v>456</v>
      </c>
      <c r="E7219" s="2"/>
      <c r="F7219" s="2"/>
      <c r="G7219" s="2"/>
      <c r="H7219" s="2"/>
    </row>
    <row r="7220" spans="2:8">
      <c r="B7220" s="2" t="s">
        <v>7670</v>
      </c>
      <c r="C7220" s="2">
        <v>29</v>
      </c>
      <c r="D7220" s="2" t="s">
        <v>456</v>
      </c>
      <c r="E7220" s="2"/>
      <c r="F7220" s="2"/>
      <c r="G7220" s="2"/>
      <c r="H7220" s="2"/>
    </row>
    <row r="7221" spans="2:8">
      <c r="B7221" s="2" t="s">
        <v>7671</v>
      </c>
      <c r="C7221" s="2">
        <v>29</v>
      </c>
      <c r="D7221" s="2" t="s">
        <v>456</v>
      </c>
      <c r="E7221" s="2"/>
      <c r="F7221" s="2"/>
      <c r="G7221" s="2"/>
      <c r="H7221" s="2"/>
    </row>
    <row r="7222" spans="2:8">
      <c r="B7222" s="2" t="s">
        <v>7672</v>
      </c>
      <c r="C7222" s="2">
        <v>27</v>
      </c>
      <c r="D7222" s="2" t="s">
        <v>456</v>
      </c>
      <c r="E7222" s="2"/>
      <c r="F7222" s="2"/>
      <c r="G7222" s="2"/>
      <c r="H7222" s="2"/>
    </row>
    <row r="7223" spans="2:8">
      <c r="B7223" s="2" t="s">
        <v>7673</v>
      </c>
      <c r="C7223" s="2">
        <v>30</v>
      </c>
      <c r="D7223" s="2" t="s">
        <v>456</v>
      </c>
      <c r="E7223" s="2"/>
      <c r="F7223" s="2"/>
      <c r="G7223" s="2"/>
      <c r="H7223" s="2"/>
    </row>
    <row r="7224" spans="2:8">
      <c r="B7224" s="2" t="s">
        <v>7674</v>
      </c>
      <c r="C7224" s="2">
        <v>32</v>
      </c>
      <c r="D7224" s="2" t="s">
        <v>456</v>
      </c>
      <c r="E7224" s="2"/>
      <c r="F7224" s="2"/>
      <c r="G7224" s="2"/>
      <c r="H7224" s="2"/>
    </row>
    <row r="7225" spans="2:8">
      <c r="B7225" s="2" t="s">
        <v>7675</v>
      </c>
      <c r="C7225" s="2">
        <v>32</v>
      </c>
      <c r="D7225" s="2" t="s">
        <v>456</v>
      </c>
      <c r="E7225" s="2"/>
      <c r="F7225" s="2"/>
      <c r="G7225" s="2"/>
      <c r="H7225" s="2"/>
    </row>
    <row r="7226" spans="2:8">
      <c r="B7226" s="2" t="s">
        <v>7676</v>
      </c>
      <c r="C7226" s="2">
        <v>30</v>
      </c>
      <c r="D7226" s="2" t="s">
        <v>456</v>
      </c>
      <c r="E7226" s="2"/>
      <c r="F7226" s="2"/>
      <c r="G7226" s="2"/>
      <c r="H7226" s="2"/>
    </row>
    <row r="7227" spans="2:8">
      <c r="B7227" s="2" t="s">
        <v>7677</v>
      </c>
      <c r="C7227" s="2">
        <v>28</v>
      </c>
      <c r="D7227" s="2" t="s">
        <v>456</v>
      </c>
      <c r="E7227" s="2"/>
      <c r="F7227" s="2"/>
      <c r="G7227" s="2"/>
      <c r="H7227" s="2"/>
    </row>
    <row r="7228" spans="2:8">
      <c r="B7228" s="2" t="s">
        <v>7678</v>
      </c>
      <c r="C7228" s="2">
        <v>23</v>
      </c>
      <c r="D7228" s="2" t="s">
        <v>456</v>
      </c>
      <c r="E7228" s="2"/>
      <c r="F7228" s="2"/>
      <c r="G7228" s="2"/>
      <c r="H7228" s="2"/>
    </row>
    <row r="7229" spans="2:8">
      <c r="B7229" s="2" t="s">
        <v>7679</v>
      </c>
      <c r="C7229" s="2">
        <v>24</v>
      </c>
      <c r="D7229" s="2" t="s">
        <v>456</v>
      </c>
      <c r="E7229" s="2"/>
      <c r="F7229" s="2"/>
      <c r="G7229" s="2"/>
      <c r="H7229" s="2"/>
    </row>
    <row r="7230" spans="2:8">
      <c r="B7230" s="2" t="s">
        <v>7680</v>
      </c>
      <c r="C7230" s="2">
        <v>30</v>
      </c>
      <c r="D7230" s="2" t="s">
        <v>456</v>
      </c>
      <c r="E7230" s="2"/>
      <c r="F7230" s="2"/>
      <c r="G7230" s="2"/>
      <c r="H7230" s="2"/>
    </row>
    <row r="7231" spans="2:8">
      <c r="B7231" s="2" t="s">
        <v>7681</v>
      </c>
      <c r="C7231" s="2">
        <v>29</v>
      </c>
      <c r="D7231" s="2" t="s">
        <v>456</v>
      </c>
      <c r="E7231" s="2"/>
      <c r="F7231" s="2"/>
      <c r="G7231" s="2"/>
      <c r="H7231" s="2"/>
    </row>
    <row r="7232" spans="2:8">
      <c r="B7232" s="2" t="s">
        <v>7682</v>
      </c>
      <c r="C7232" s="2">
        <v>24</v>
      </c>
      <c r="D7232" s="2" t="s">
        <v>456</v>
      </c>
      <c r="E7232" s="2"/>
      <c r="F7232" s="2"/>
      <c r="G7232" s="2"/>
      <c r="H7232" s="2"/>
    </row>
    <row r="7233" spans="2:8">
      <c r="B7233" s="2" t="s">
        <v>7683</v>
      </c>
      <c r="C7233" s="2">
        <v>16</v>
      </c>
      <c r="D7233" s="2" t="s">
        <v>456</v>
      </c>
      <c r="E7233" s="2"/>
      <c r="F7233" s="2"/>
      <c r="G7233" s="2"/>
      <c r="H7233" s="2"/>
    </row>
    <row r="7234" spans="2:8">
      <c r="B7234" s="2" t="s">
        <v>7684</v>
      </c>
      <c r="C7234" s="2">
        <v>20</v>
      </c>
      <c r="D7234" s="2" t="s">
        <v>456</v>
      </c>
      <c r="E7234" s="2"/>
      <c r="F7234" s="2"/>
      <c r="G7234" s="2"/>
      <c r="H7234" s="2"/>
    </row>
    <row r="7235" spans="2:8">
      <c r="B7235" s="2" t="s">
        <v>7685</v>
      </c>
      <c r="C7235" s="2">
        <v>23</v>
      </c>
      <c r="D7235" s="2" t="s">
        <v>456</v>
      </c>
      <c r="E7235" s="2"/>
      <c r="F7235" s="2"/>
      <c r="G7235" s="2"/>
      <c r="H7235" s="2"/>
    </row>
    <row r="7236" spans="2:8">
      <c r="B7236" s="2" t="s">
        <v>7686</v>
      </c>
      <c r="C7236" s="2">
        <v>29</v>
      </c>
      <c r="D7236" s="2" t="s">
        <v>456</v>
      </c>
      <c r="E7236" s="2"/>
      <c r="F7236" s="2"/>
      <c r="G7236" s="2"/>
      <c r="H7236" s="2"/>
    </row>
    <row r="7237" spans="2:8">
      <c r="B7237" s="2" t="s">
        <v>7687</v>
      </c>
      <c r="C7237" s="2">
        <v>31</v>
      </c>
      <c r="D7237" s="2" t="s">
        <v>456</v>
      </c>
      <c r="E7237" s="2"/>
      <c r="F7237" s="2"/>
      <c r="G7237" s="2"/>
      <c r="H7237" s="2"/>
    </row>
    <row r="7238" spans="2:8">
      <c r="B7238" s="2" t="s">
        <v>7688</v>
      </c>
      <c r="C7238" s="2">
        <v>33</v>
      </c>
      <c r="D7238" s="2" t="s">
        <v>456</v>
      </c>
      <c r="E7238" s="2"/>
      <c r="F7238" s="2"/>
      <c r="G7238" s="2"/>
      <c r="H7238" s="2"/>
    </row>
    <row r="7239" spans="2:8">
      <c r="B7239" s="2" t="s">
        <v>7689</v>
      </c>
      <c r="C7239" s="2">
        <v>34</v>
      </c>
      <c r="D7239" s="2" t="s">
        <v>456</v>
      </c>
      <c r="E7239" s="2"/>
      <c r="F7239" s="2"/>
      <c r="G7239" s="2"/>
      <c r="H7239" s="2"/>
    </row>
    <row r="7240" spans="2:8">
      <c r="B7240" s="2" t="s">
        <v>7690</v>
      </c>
      <c r="C7240" s="2">
        <v>32</v>
      </c>
      <c r="D7240" s="2" t="s">
        <v>456</v>
      </c>
      <c r="E7240" s="2"/>
      <c r="F7240" s="2"/>
      <c r="G7240" s="2"/>
      <c r="H7240" s="2"/>
    </row>
    <row r="7241" spans="2:8">
      <c r="B7241" s="2" t="s">
        <v>7691</v>
      </c>
      <c r="C7241" s="2">
        <v>21</v>
      </c>
      <c r="D7241" s="2" t="s">
        <v>456</v>
      </c>
      <c r="E7241" s="2"/>
      <c r="F7241" s="2"/>
      <c r="G7241" s="2"/>
      <c r="H7241" s="2"/>
    </row>
    <row r="7242" spans="2:8">
      <c r="B7242" s="2" t="s">
        <v>7692</v>
      </c>
      <c r="C7242" s="2">
        <v>26</v>
      </c>
      <c r="D7242" s="2" t="s">
        <v>456</v>
      </c>
      <c r="E7242" s="2"/>
      <c r="F7242" s="2"/>
      <c r="G7242" s="2"/>
      <c r="H7242" s="2"/>
    </row>
    <row r="7243" spans="2:8">
      <c r="B7243" s="2" t="s">
        <v>7693</v>
      </c>
      <c r="C7243" s="2">
        <v>26</v>
      </c>
      <c r="D7243" s="2" t="s">
        <v>456</v>
      </c>
      <c r="E7243" s="2"/>
      <c r="F7243" s="2"/>
      <c r="G7243" s="2"/>
      <c r="H7243" s="2"/>
    </row>
    <row r="7244" spans="2:8">
      <c r="B7244" s="2" t="s">
        <v>7694</v>
      </c>
      <c r="C7244" s="2">
        <v>25</v>
      </c>
      <c r="D7244" s="2" t="s">
        <v>456</v>
      </c>
      <c r="E7244" s="2"/>
      <c r="F7244" s="2"/>
      <c r="G7244" s="2"/>
      <c r="H7244" s="2"/>
    </row>
    <row r="7245" spans="2:8">
      <c r="B7245" s="2" t="s">
        <v>7695</v>
      </c>
      <c r="C7245" s="2">
        <v>24</v>
      </c>
      <c r="D7245" s="2" t="s">
        <v>456</v>
      </c>
      <c r="E7245" s="2"/>
      <c r="F7245" s="2"/>
      <c r="G7245" s="2"/>
      <c r="H7245" s="2"/>
    </row>
    <row r="7246" spans="2:8">
      <c r="B7246" s="2" t="s">
        <v>7696</v>
      </c>
      <c r="C7246" s="2">
        <v>24</v>
      </c>
      <c r="D7246" s="2" t="s">
        <v>456</v>
      </c>
      <c r="E7246" s="2"/>
      <c r="F7246" s="2"/>
      <c r="G7246" s="2"/>
      <c r="H7246" s="2"/>
    </row>
    <row r="7247" spans="2:8">
      <c r="B7247" s="2" t="s">
        <v>7697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28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25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23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22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24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39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39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37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36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24</v>
      </c>
      <c r="D7257" s="2" t="s">
        <v>456</v>
      </c>
      <c r="E7257" s="2"/>
      <c r="F7257" s="2"/>
      <c r="G7257" s="2"/>
      <c r="H7257" s="2"/>
    </row>
    <row r="7258" spans="2:8">
      <c r="B7258" s="2" t="s">
        <v>7708</v>
      </c>
      <c r="C7258" s="2">
        <v>23</v>
      </c>
      <c r="D7258" s="2" t="s">
        <v>456</v>
      </c>
      <c r="E7258" s="2"/>
      <c r="F7258" s="2"/>
      <c r="G7258" s="2"/>
      <c r="H7258" s="2"/>
    </row>
    <row r="7259" spans="2:8">
      <c r="B7259" s="2" t="s">
        <v>7709</v>
      </c>
      <c r="C7259" s="2">
        <v>25</v>
      </c>
      <c r="D7259" s="2" t="s">
        <v>456</v>
      </c>
      <c r="E7259" s="2"/>
      <c r="F7259" s="2"/>
      <c r="G7259" s="2"/>
      <c r="H7259" s="2"/>
    </row>
    <row r="7260" spans="2:8">
      <c r="B7260" s="2" t="s">
        <v>7710</v>
      </c>
      <c r="C7260" s="2">
        <v>28</v>
      </c>
      <c r="D7260" s="2" t="s">
        <v>456</v>
      </c>
      <c r="E7260" s="2"/>
      <c r="F7260" s="2"/>
      <c r="G7260" s="2"/>
      <c r="H7260" s="2"/>
    </row>
    <row r="7261" spans="2:8">
      <c r="B7261" s="2" t="s">
        <v>7711</v>
      </c>
      <c r="C7261" s="2">
        <v>30</v>
      </c>
      <c r="D7261" s="2" t="s">
        <v>456</v>
      </c>
      <c r="E7261" s="2"/>
      <c r="F7261" s="2"/>
      <c r="G7261" s="2"/>
      <c r="H7261" s="2"/>
    </row>
    <row r="7262" spans="2:8">
      <c r="B7262" s="2" t="s">
        <v>7712</v>
      </c>
      <c r="C7262" s="2">
        <v>29</v>
      </c>
      <c r="D7262" s="2" t="s">
        <v>456</v>
      </c>
      <c r="E7262" s="2"/>
      <c r="F7262" s="2"/>
      <c r="G7262" s="2"/>
      <c r="H7262" s="2"/>
    </row>
    <row r="7263" spans="2:8">
      <c r="B7263" s="2" t="s">
        <v>7713</v>
      </c>
      <c r="C7263" s="2">
        <v>30</v>
      </c>
      <c r="D7263" s="2" t="s">
        <v>456</v>
      </c>
      <c r="E7263" s="2"/>
      <c r="F7263" s="2"/>
      <c r="G7263" s="2"/>
      <c r="H7263" s="2"/>
    </row>
    <row r="7264" spans="2:8">
      <c r="B7264" s="2" t="s">
        <v>7714</v>
      </c>
      <c r="C7264" s="2">
        <v>28</v>
      </c>
      <c r="D7264" s="2" t="s">
        <v>456</v>
      </c>
      <c r="E7264" s="2"/>
      <c r="F7264" s="2"/>
      <c r="G7264" s="2"/>
      <c r="H7264" s="2"/>
    </row>
    <row r="7265" spans="2:8">
      <c r="B7265" s="2" t="s">
        <v>7715</v>
      </c>
      <c r="C7265" s="2">
        <v>20</v>
      </c>
      <c r="D7265" s="2" t="s">
        <v>456</v>
      </c>
      <c r="E7265" s="2"/>
      <c r="F7265" s="2"/>
      <c r="G7265" s="2"/>
      <c r="H7265" s="2"/>
    </row>
    <row r="7266" spans="2:8">
      <c r="B7266" s="2" t="s">
        <v>7716</v>
      </c>
      <c r="C7266" s="2">
        <v>21</v>
      </c>
      <c r="D7266" s="2" t="s">
        <v>456</v>
      </c>
      <c r="E7266" s="2"/>
      <c r="F7266" s="2"/>
      <c r="G7266" s="2"/>
      <c r="H7266" s="2"/>
    </row>
    <row r="7267" spans="2:8">
      <c r="B7267" s="2" t="s">
        <v>7717</v>
      </c>
      <c r="C7267" s="2">
        <v>22</v>
      </c>
      <c r="D7267" s="2" t="s">
        <v>456</v>
      </c>
      <c r="E7267" s="2"/>
      <c r="F7267" s="2"/>
      <c r="G7267" s="2"/>
      <c r="H7267" s="2"/>
    </row>
    <row r="7268" spans="2:8">
      <c r="B7268" s="2" t="s">
        <v>7718</v>
      </c>
      <c r="C7268" s="2">
        <v>22</v>
      </c>
      <c r="D7268" s="2" t="s">
        <v>456</v>
      </c>
      <c r="E7268" s="2"/>
      <c r="F7268" s="2"/>
      <c r="G7268" s="2"/>
      <c r="H7268" s="2"/>
    </row>
    <row r="7269" spans="2:8">
      <c r="B7269" s="2" t="s">
        <v>7719</v>
      </c>
      <c r="C7269" s="2">
        <v>22</v>
      </c>
      <c r="D7269" s="2" t="s">
        <v>456</v>
      </c>
      <c r="E7269" s="2"/>
      <c r="F7269" s="2"/>
      <c r="G7269" s="2"/>
      <c r="H7269" s="2"/>
    </row>
    <row r="7270" spans="2:8">
      <c r="B7270" s="2" t="s">
        <v>7720</v>
      </c>
      <c r="C7270" s="2">
        <v>21</v>
      </c>
      <c r="D7270" s="2" t="s">
        <v>456</v>
      </c>
      <c r="E7270" s="2"/>
      <c r="F7270" s="2"/>
      <c r="G7270" s="2"/>
      <c r="H7270" s="2"/>
    </row>
    <row r="7271" spans="2:8">
      <c r="B7271" s="2" t="s">
        <v>7721</v>
      </c>
      <c r="C7271" s="2">
        <v>25</v>
      </c>
      <c r="D7271" s="2" t="s">
        <v>456</v>
      </c>
      <c r="E7271" s="2"/>
      <c r="F7271" s="2"/>
      <c r="G7271" s="2"/>
      <c r="H7271" s="2"/>
    </row>
    <row r="7272" spans="2:8">
      <c r="B7272" s="2" t="s">
        <v>7722</v>
      </c>
      <c r="C7272" s="2">
        <v>26</v>
      </c>
      <c r="D7272" s="2" t="s">
        <v>456</v>
      </c>
      <c r="E7272" s="2"/>
      <c r="F7272" s="2"/>
      <c r="G7272" s="2"/>
      <c r="H7272" s="2"/>
    </row>
    <row r="7273" spans="2:8">
      <c r="B7273" s="2" t="s">
        <v>7723</v>
      </c>
      <c r="C7273" s="2">
        <v>26</v>
      </c>
      <c r="D7273" s="2" t="s">
        <v>456</v>
      </c>
      <c r="E7273" s="2"/>
      <c r="F7273" s="2"/>
      <c r="G7273" s="2"/>
      <c r="H7273" s="2"/>
    </row>
    <row r="7274" spans="2:8">
      <c r="B7274" s="2" t="s">
        <v>7724</v>
      </c>
      <c r="C7274" s="2">
        <v>26</v>
      </c>
      <c r="D7274" s="2" t="s">
        <v>456</v>
      </c>
      <c r="E7274" s="2"/>
      <c r="F7274" s="2"/>
      <c r="G7274" s="2"/>
      <c r="H7274" s="2"/>
    </row>
    <row r="7275" spans="2:8">
      <c r="B7275" s="2" t="s">
        <v>7725</v>
      </c>
      <c r="C7275" s="2">
        <v>25</v>
      </c>
      <c r="D7275" s="2" t="s">
        <v>456</v>
      </c>
      <c r="E7275" s="2"/>
      <c r="F7275" s="2"/>
      <c r="G7275" s="2"/>
      <c r="H7275" s="2"/>
    </row>
    <row r="7276" spans="2:8">
      <c r="B7276" s="2" t="s">
        <v>7726</v>
      </c>
      <c r="C7276" s="2">
        <v>30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30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31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30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30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31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31</v>
      </c>
      <c r="D7282" s="2" t="s">
        <v>456</v>
      </c>
      <c r="E7282" s="2"/>
      <c r="F7282" s="2"/>
      <c r="G7282" s="2"/>
      <c r="H7282" s="2"/>
    </row>
    <row r="7283" spans="2:8">
      <c r="B7283" s="2" t="s">
        <v>7733</v>
      </c>
      <c r="C7283" s="2">
        <v>31</v>
      </c>
      <c r="D7283" s="2" t="s">
        <v>456</v>
      </c>
      <c r="E7283" s="2"/>
      <c r="F7283" s="2"/>
      <c r="G7283" s="2"/>
      <c r="H7283" s="2"/>
    </row>
    <row r="7284" spans="2:8">
      <c r="B7284" s="2" t="s">
        <v>7734</v>
      </c>
      <c r="C7284" s="2">
        <v>27</v>
      </c>
      <c r="D7284" s="2" t="s">
        <v>456</v>
      </c>
      <c r="E7284" s="2"/>
      <c r="F7284" s="2"/>
      <c r="G7284" s="2"/>
      <c r="H7284" s="2"/>
    </row>
    <row r="7285" spans="2:8">
      <c r="B7285" s="2" t="s">
        <v>7735</v>
      </c>
      <c r="C7285" s="2">
        <v>25</v>
      </c>
      <c r="D7285" s="2" t="s">
        <v>456</v>
      </c>
      <c r="E7285" s="2"/>
      <c r="F7285" s="2"/>
      <c r="G7285" s="2"/>
      <c r="H7285" s="2"/>
    </row>
    <row r="7286" spans="2:8">
      <c r="B7286" s="2" t="s">
        <v>7736</v>
      </c>
      <c r="C7286" s="2">
        <v>27</v>
      </c>
      <c r="D7286" s="2" t="s">
        <v>456</v>
      </c>
      <c r="E7286" s="2"/>
      <c r="F7286" s="2"/>
      <c r="G7286" s="2"/>
      <c r="H7286" s="2"/>
    </row>
    <row r="7287" spans="2:8">
      <c r="B7287" s="2" t="s">
        <v>7737</v>
      </c>
      <c r="C7287" s="2">
        <v>27</v>
      </c>
      <c r="D7287" s="2" t="s">
        <v>456</v>
      </c>
      <c r="E7287" s="2"/>
      <c r="F7287" s="2"/>
      <c r="G7287" s="2"/>
      <c r="H7287" s="2"/>
    </row>
    <row r="7288" spans="2:8">
      <c r="B7288" s="2" t="s">
        <v>7738</v>
      </c>
      <c r="C7288" s="2">
        <v>26</v>
      </c>
      <c r="D7288" s="2" t="s">
        <v>456</v>
      </c>
      <c r="E7288" s="2"/>
      <c r="F7288" s="2"/>
      <c r="G7288" s="2"/>
      <c r="H7288" s="2"/>
    </row>
    <row r="7289" spans="2:8">
      <c r="B7289" s="2" t="s">
        <v>7739</v>
      </c>
      <c r="C7289" s="2">
        <v>27</v>
      </c>
      <c r="D7289" s="2" t="s">
        <v>456</v>
      </c>
      <c r="E7289" s="2"/>
      <c r="F7289" s="2"/>
      <c r="G7289" s="2"/>
      <c r="H7289" s="2"/>
    </row>
    <row r="7290" spans="2:8">
      <c r="B7290" s="2" t="s">
        <v>7740</v>
      </c>
      <c r="C7290" s="2">
        <v>27</v>
      </c>
      <c r="D7290" s="2" t="s">
        <v>456</v>
      </c>
      <c r="E7290" s="2"/>
      <c r="F7290" s="2"/>
      <c r="G7290" s="2"/>
      <c r="H7290" s="2"/>
    </row>
    <row r="7291" spans="2:8">
      <c r="B7291" s="2" t="s">
        <v>7741</v>
      </c>
      <c r="C7291" s="2">
        <v>27</v>
      </c>
      <c r="D7291" s="2" t="s">
        <v>456</v>
      </c>
      <c r="E7291" s="2"/>
      <c r="F7291" s="2"/>
      <c r="G7291" s="2"/>
      <c r="H7291" s="2"/>
    </row>
    <row r="7292" spans="2:8">
      <c r="B7292" s="2" t="s">
        <v>7742</v>
      </c>
      <c r="C7292" s="2">
        <v>27</v>
      </c>
      <c r="D7292" s="2" t="s">
        <v>456</v>
      </c>
      <c r="E7292" s="2"/>
      <c r="F7292" s="2"/>
      <c r="G7292" s="2"/>
      <c r="H7292" s="2"/>
    </row>
    <row r="7293" spans="2:8">
      <c r="B7293" s="2" t="s">
        <v>7743</v>
      </c>
      <c r="C7293" s="2">
        <v>26</v>
      </c>
      <c r="D7293" s="2" t="s">
        <v>456</v>
      </c>
      <c r="E7293" s="2"/>
      <c r="F7293" s="2"/>
      <c r="G7293" s="2"/>
      <c r="H7293" s="2"/>
    </row>
    <row r="7294" spans="2:8">
      <c r="B7294" s="2" t="s">
        <v>7744</v>
      </c>
      <c r="C7294" s="2">
        <v>31</v>
      </c>
      <c r="D7294" s="2" t="s">
        <v>456</v>
      </c>
      <c r="E7294" s="2"/>
      <c r="F7294" s="2"/>
      <c r="G7294" s="2"/>
      <c r="H7294" s="2"/>
    </row>
    <row r="7295" spans="2:8">
      <c r="B7295" s="2" t="s">
        <v>7745</v>
      </c>
      <c r="C7295" s="2">
        <v>32</v>
      </c>
      <c r="D7295" s="2" t="s">
        <v>456</v>
      </c>
      <c r="E7295" s="2"/>
      <c r="F7295" s="2"/>
      <c r="G7295" s="2"/>
      <c r="H7295" s="2"/>
    </row>
    <row r="7296" spans="2:8">
      <c r="B7296" s="2" t="s">
        <v>7746</v>
      </c>
      <c r="C7296" s="2">
        <v>34</v>
      </c>
      <c r="D7296" s="2" t="s">
        <v>456</v>
      </c>
      <c r="E7296" s="2"/>
      <c r="F7296" s="2"/>
      <c r="G7296" s="2"/>
      <c r="H7296" s="2"/>
    </row>
    <row r="7297" spans="2:8">
      <c r="B7297" s="2" t="s">
        <v>7747</v>
      </c>
      <c r="C7297" s="2">
        <v>35</v>
      </c>
      <c r="D7297" s="2" t="s">
        <v>456</v>
      </c>
      <c r="E7297" s="2"/>
      <c r="F7297" s="2"/>
      <c r="G7297" s="2"/>
      <c r="H7297" s="2"/>
    </row>
    <row r="7298" spans="2:8">
      <c r="B7298" s="2" t="s">
        <v>7748</v>
      </c>
      <c r="C7298" s="2">
        <v>33</v>
      </c>
      <c r="D7298" s="2" t="s">
        <v>456</v>
      </c>
      <c r="E7298" s="2"/>
      <c r="F7298" s="2"/>
      <c r="G7298" s="2"/>
      <c r="H7298" s="2"/>
    </row>
    <row r="7299" spans="2:8">
      <c r="B7299" s="2" t="s">
        <v>7749</v>
      </c>
      <c r="C7299" s="2">
        <v>33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33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33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32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31</v>
      </c>
      <c r="D7303" s="2" t="s">
        <v>456</v>
      </c>
      <c r="E7303" s="2"/>
      <c r="F7303" s="2"/>
      <c r="G7303" s="2"/>
      <c r="H7303" s="2"/>
    </row>
    <row r="7304" spans="2:8">
      <c r="B7304" s="2" t="s">
        <v>7754</v>
      </c>
      <c r="C7304" s="2">
        <v>34</v>
      </c>
      <c r="D7304" s="2" t="s">
        <v>456</v>
      </c>
      <c r="E7304" s="2"/>
      <c r="F7304" s="2"/>
      <c r="G7304" s="2"/>
      <c r="H7304" s="2"/>
    </row>
    <row r="7305" spans="2:8">
      <c r="B7305" s="2" t="s">
        <v>7755</v>
      </c>
      <c r="C7305" s="2">
        <v>34</v>
      </c>
      <c r="D7305" s="2" t="s">
        <v>456</v>
      </c>
      <c r="E7305" s="2"/>
      <c r="F7305" s="2"/>
      <c r="G7305" s="2"/>
      <c r="H7305" s="2"/>
    </row>
    <row r="7306" spans="2:8">
      <c r="B7306" s="2" t="s">
        <v>7756</v>
      </c>
      <c r="C7306" s="2">
        <v>31</v>
      </c>
      <c r="D7306" s="2" t="s">
        <v>456</v>
      </c>
      <c r="E7306" s="2"/>
      <c r="F7306" s="2"/>
      <c r="G7306" s="2"/>
      <c r="H7306" s="2"/>
    </row>
    <row r="7307" spans="2:8">
      <c r="B7307" s="2" t="s">
        <v>7757</v>
      </c>
      <c r="C7307" s="2">
        <v>28</v>
      </c>
      <c r="D7307" s="2" t="s">
        <v>456</v>
      </c>
      <c r="E7307" s="2"/>
      <c r="F7307" s="2"/>
      <c r="G7307" s="2"/>
      <c r="H7307" s="2"/>
    </row>
    <row r="7308" spans="2:8">
      <c r="B7308" s="2" t="s">
        <v>7758</v>
      </c>
      <c r="C7308" s="2">
        <v>38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38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39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37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29</v>
      </c>
      <c r="D7312" s="2" t="s">
        <v>456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456</v>
      </c>
      <c r="E7313" s="2"/>
      <c r="F7313" s="2"/>
      <c r="G7313" s="2"/>
      <c r="H7313" s="2"/>
    </row>
    <row r="7314" spans="2:8">
      <c r="B7314" s="2" t="s">
        <v>7764</v>
      </c>
      <c r="C7314" s="2">
        <v>30</v>
      </c>
      <c r="D7314" s="2" t="s">
        <v>456</v>
      </c>
      <c r="E7314" s="2"/>
      <c r="F7314" s="2"/>
      <c r="G7314" s="2"/>
      <c r="H7314" s="2"/>
    </row>
    <row r="7315" spans="2:8">
      <c r="B7315" s="2" t="s">
        <v>7765</v>
      </c>
      <c r="C7315" s="2">
        <v>30</v>
      </c>
      <c r="D7315" s="2" t="s">
        <v>456</v>
      </c>
      <c r="E7315" s="2"/>
      <c r="F7315" s="2"/>
      <c r="G7315" s="2"/>
      <c r="H7315" s="2"/>
    </row>
    <row r="7316" spans="2:8">
      <c r="B7316" s="2" t="s">
        <v>7766</v>
      </c>
      <c r="C7316" s="2">
        <v>30</v>
      </c>
      <c r="D7316" s="2" t="s">
        <v>456</v>
      </c>
      <c r="E7316" s="2"/>
      <c r="F7316" s="2"/>
      <c r="G7316" s="2"/>
      <c r="H7316" s="2"/>
    </row>
    <row r="7317" spans="2:8">
      <c r="B7317" s="2" t="s">
        <v>7767</v>
      </c>
      <c r="C7317" s="2">
        <v>31</v>
      </c>
      <c r="D7317" s="2" t="s">
        <v>456</v>
      </c>
      <c r="E7317" s="2"/>
      <c r="F7317" s="2"/>
      <c r="G7317" s="2"/>
      <c r="H7317" s="2"/>
    </row>
    <row r="7318" spans="2:8">
      <c r="B7318" s="2" t="s">
        <v>7768</v>
      </c>
      <c r="C7318" s="2">
        <v>35</v>
      </c>
      <c r="D7318" s="2" t="s">
        <v>456</v>
      </c>
      <c r="E7318" s="2"/>
      <c r="F7318" s="2"/>
      <c r="G7318" s="2"/>
      <c r="H7318" s="2"/>
    </row>
    <row r="7319" spans="2:8">
      <c r="B7319" s="2" t="s">
        <v>7769</v>
      </c>
      <c r="C7319" s="2">
        <v>35</v>
      </c>
      <c r="D7319" s="2" t="s">
        <v>456</v>
      </c>
      <c r="E7319" s="2"/>
      <c r="F7319" s="2"/>
      <c r="G7319" s="2"/>
      <c r="H7319" s="2"/>
    </row>
    <row r="7320" spans="2:8">
      <c r="B7320" s="2" t="s">
        <v>7770</v>
      </c>
      <c r="C7320" s="2">
        <v>35</v>
      </c>
      <c r="D7320" s="2" t="s">
        <v>456</v>
      </c>
      <c r="E7320" s="2"/>
      <c r="F7320" s="2"/>
      <c r="G7320" s="2"/>
      <c r="H7320" s="2"/>
    </row>
    <row r="7321" spans="2:8">
      <c r="B7321" s="2" t="s">
        <v>7771</v>
      </c>
      <c r="C7321" s="2">
        <v>34</v>
      </c>
      <c r="D7321" s="2" t="s">
        <v>456</v>
      </c>
      <c r="E7321" s="2"/>
      <c r="F7321" s="2"/>
      <c r="G7321" s="2"/>
      <c r="H7321" s="2"/>
    </row>
    <row r="7322" spans="2:8">
      <c r="B7322" s="2" t="s">
        <v>7772</v>
      </c>
      <c r="C7322" s="2">
        <v>28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32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31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30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29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29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30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30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30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29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27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25</v>
      </c>
      <c r="D7333" s="2" t="s">
        <v>456</v>
      </c>
      <c r="E7333" s="2"/>
      <c r="F7333" s="2"/>
      <c r="G7333" s="2"/>
      <c r="H7333" s="2"/>
    </row>
    <row r="7334" spans="2:8">
      <c r="B7334" s="2" t="s">
        <v>7784</v>
      </c>
      <c r="C7334" s="2">
        <v>24</v>
      </c>
      <c r="D7334" s="2" t="s">
        <v>456</v>
      </c>
      <c r="E7334" s="2"/>
      <c r="F7334" s="2"/>
      <c r="G7334" s="2"/>
      <c r="H7334" s="2"/>
    </row>
    <row r="7335" spans="2:8">
      <c r="B7335" s="2" t="s">
        <v>7785</v>
      </c>
      <c r="C7335" s="2">
        <v>26</v>
      </c>
      <c r="D7335" s="2" t="s">
        <v>456</v>
      </c>
      <c r="E7335" s="2"/>
      <c r="F7335" s="2"/>
      <c r="G7335" s="2"/>
      <c r="H7335" s="2"/>
    </row>
    <row r="7336" spans="2:8">
      <c r="B7336" s="2" t="s">
        <v>7786</v>
      </c>
      <c r="C7336" s="2">
        <v>28</v>
      </c>
      <c r="D7336" s="2" t="s">
        <v>456</v>
      </c>
      <c r="E7336" s="2"/>
      <c r="F7336" s="2"/>
      <c r="G7336" s="2"/>
      <c r="H7336" s="2"/>
    </row>
    <row r="7337" spans="2:8">
      <c r="B7337" s="2" t="s">
        <v>7787</v>
      </c>
      <c r="C7337" s="2">
        <v>26</v>
      </c>
      <c r="D7337" s="2" t="s">
        <v>456</v>
      </c>
      <c r="E7337" s="2"/>
      <c r="F7337" s="2"/>
      <c r="G7337" s="2"/>
      <c r="H7337" s="2"/>
    </row>
    <row r="7338" spans="2:8">
      <c r="B7338" s="2" t="s">
        <v>7788</v>
      </c>
      <c r="C7338" s="2">
        <v>25</v>
      </c>
      <c r="D7338" s="2" t="s">
        <v>456</v>
      </c>
      <c r="E7338" s="2"/>
      <c r="F7338" s="2"/>
      <c r="G7338" s="2"/>
      <c r="H7338" s="2"/>
    </row>
    <row r="7339" spans="2:8">
      <c r="B7339" s="2" t="s">
        <v>7789</v>
      </c>
      <c r="C7339" s="2">
        <v>26</v>
      </c>
      <c r="D7339" s="2" t="s">
        <v>456</v>
      </c>
      <c r="E7339" s="2"/>
      <c r="F7339" s="2"/>
      <c r="G7339" s="2"/>
      <c r="H7339" s="2"/>
    </row>
    <row r="7340" spans="2:8">
      <c r="B7340" s="2" t="s">
        <v>7790</v>
      </c>
      <c r="C7340" s="2">
        <v>27</v>
      </c>
      <c r="D7340" s="2" t="s">
        <v>456</v>
      </c>
      <c r="E7340" s="2"/>
      <c r="F7340" s="2"/>
      <c r="G7340" s="2"/>
      <c r="H7340" s="2"/>
    </row>
    <row r="7341" spans="2:8">
      <c r="B7341" s="2" t="s">
        <v>7791</v>
      </c>
      <c r="C7341" s="2">
        <v>28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27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27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27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26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25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25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20</v>
      </c>
      <c r="D7348" s="2" t="s">
        <v>456</v>
      </c>
      <c r="E7348" s="2"/>
      <c r="F7348" s="2"/>
      <c r="G7348" s="2"/>
      <c r="H7348" s="2"/>
    </row>
    <row r="7349" spans="2:8">
      <c r="B7349" s="2" t="s">
        <v>7799</v>
      </c>
      <c r="C7349" s="2">
        <v>21</v>
      </c>
      <c r="D7349" s="2" t="s">
        <v>456</v>
      </c>
      <c r="E7349" s="2"/>
      <c r="F7349" s="2"/>
      <c r="G7349" s="2"/>
      <c r="H7349" s="2"/>
    </row>
    <row r="7350" spans="2:8">
      <c r="B7350" s="2" t="s">
        <v>7800</v>
      </c>
      <c r="C7350" s="2">
        <v>22</v>
      </c>
      <c r="D7350" s="2" t="s">
        <v>456</v>
      </c>
      <c r="E7350" s="2"/>
      <c r="F7350" s="2"/>
      <c r="G7350" s="2"/>
      <c r="H7350" s="2"/>
    </row>
    <row r="7351" spans="2:8">
      <c r="B7351" s="2" t="s">
        <v>7801</v>
      </c>
      <c r="C7351" s="2">
        <v>22</v>
      </c>
      <c r="D7351" s="2" t="s">
        <v>456</v>
      </c>
      <c r="E7351" s="2"/>
      <c r="F7351" s="2"/>
      <c r="G7351" s="2"/>
      <c r="H7351" s="2"/>
    </row>
    <row r="7352" spans="2:8">
      <c r="B7352" s="2" t="s">
        <v>7802</v>
      </c>
      <c r="C7352" s="2">
        <v>22</v>
      </c>
      <c r="D7352" s="2" t="s">
        <v>456</v>
      </c>
      <c r="E7352" s="2"/>
      <c r="F7352" s="2"/>
      <c r="G7352" s="2"/>
      <c r="H7352" s="2"/>
    </row>
    <row r="7353" spans="2:8">
      <c r="B7353" s="2" t="s">
        <v>7803</v>
      </c>
      <c r="C7353" s="2">
        <v>18</v>
      </c>
      <c r="D7353" s="2" t="s">
        <v>456</v>
      </c>
      <c r="E7353" s="2"/>
      <c r="F7353" s="2"/>
      <c r="G7353" s="2"/>
      <c r="H7353" s="2"/>
    </row>
    <row r="7354" spans="2:8">
      <c r="B7354" s="2" t="s">
        <v>7804</v>
      </c>
      <c r="C7354" s="2">
        <v>15</v>
      </c>
      <c r="D7354" s="2" t="s">
        <v>456</v>
      </c>
      <c r="E7354" s="2"/>
      <c r="F7354" s="2"/>
      <c r="G7354" s="2"/>
      <c r="H7354" s="2"/>
    </row>
    <row r="7355" spans="2:8">
      <c r="B7355" s="2" t="s">
        <v>7805</v>
      </c>
      <c r="C7355" s="2">
        <v>10</v>
      </c>
      <c r="D7355" s="2" t="s">
        <v>456</v>
      </c>
      <c r="E7355" s="2"/>
      <c r="F7355" s="2"/>
      <c r="G7355" s="2"/>
      <c r="H7355" s="2"/>
    </row>
    <row r="7356" spans="2:8">
      <c r="B7356" s="2" t="s">
        <v>7806</v>
      </c>
      <c r="C7356" s="2">
        <v>9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10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8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5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22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11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11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15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17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15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16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14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11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6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8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10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12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13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18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27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28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27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26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26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25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25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23</v>
      </c>
      <c r="D7382" s="2" t="s">
        <v>456</v>
      </c>
      <c r="E7382" s="2"/>
      <c r="F7382" s="2"/>
      <c r="G7382" s="2"/>
      <c r="H7382" s="2"/>
    </row>
    <row r="7383" spans="2:8">
      <c r="B7383" s="2" t="s">
        <v>7833</v>
      </c>
      <c r="C7383" s="2">
        <v>26</v>
      </c>
      <c r="D7383" s="2" t="s">
        <v>456</v>
      </c>
      <c r="E7383" s="2"/>
      <c r="F7383" s="2"/>
      <c r="G7383" s="2"/>
      <c r="H7383" s="2"/>
    </row>
    <row r="7384" spans="2:8">
      <c r="B7384" s="2" t="s">
        <v>7834</v>
      </c>
      <c r="C7384" s="2">
        <v>29</v>
      </c>
      <c r="D7384" s="2" t="s">
        <v>456</v>
      </c>
      <c r="E7384" s="2"/>
      <c r="F7384" s="2"/>
      <c r="G7384" s="2"/>
      <c r="H7384" s="2"/>
    </row>
    <row r="7385" spans="2:8">
      <c r="B7385" s="2" t="s">
        <v>7835</v>
      </c>
      <c r="C7385" s="2">
        <v>30</v>
      </c>
      <c r="D7385" s="2" t="s">
        <v>456</v>
      </c>
      <c r="E7385" s="2"/>
      <c r="F7385" s="2"/>
      <c r="G7385" s="2"/>
      <c r="H7385" s="2"/>
    </row>
    <row r="7386" spans="2:8">
      <c r="B7386" s="2" t="s">
        <v>7836</v>
      </c>
      <c r="C7386" s="2">
        <v>28</v>
      </c>
      <c r="D7386" s="2" t="s">
        <v>456</v>
      </c>
      <c r="E7386" s="2"/>
      <c r="F7386" s="2"/>
      <c r="G7386" s="2"/>
      <c r="H7386" s="2"/>
    </row>
    <row r="7387" spans="2:8">
      <c r="B7387" s="2" t="s">
        <v>7837</v>
      </c>
      <c r="C7387" s="2">
        <v>25</v>
      </c>
      <c r="D7387" s="2" t="s">
        <v>456</v>
      </c>
      <c r="E7387" s="2"/>
      <c r="F7387" s="2"/>
      <c r="G7387" s="2"/>
      <c r="H7387" s="2"/>
    </row>
    <row r="7388" spans="2:8">
      <c r="B7388" s="2" t="s">
        <v>7838</v>
      </c>
      <c r="C7388" s="2">
        <v>42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43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42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39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38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36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34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36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20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22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26</v>
      </c>
      <c r="D7399" s="2" t="s">
        <v>456</v>
      </c>
      <c r="E7399" s="2"/>
      <c r="F7399" s="2"/>
      <c r="G7399" s="2"/>
      <c r="H7399" s="2"/>
    </row>
    <row r="7400" spans="2:8">
      <c r="B7400" s="2" t="s">
        <v>7850</v>
      </c>
      <c r="C7400" s="2">
        <v>31</v>
      </c>
      <c r="D7400" s="2" t="s">
        <v>456</v>
      </c>
      <c r="E7400" s="2"/>
      <c r="F7400" s="2"/>
      <c r="G7400" s="2"/>
      <c r="H7400" s="2"/>
    </row>
    <row r="7401" spans="2:8">
      <c r="B7401" s="2" t="s">
        <v>7851</v>
      </c>
      <c r="C7401" s="2">
        <v>32</v>
      </c>
      <c r="D7401" s="2" t="s">
        <v>456</v>
      </c>
      <c r="E7401" s="2"/>
      <c r="F7401" s="2"/>
      <c r="G7401" s="2"/>
      <c r="H7401" s="2"/>
    </row>
    <row r="7402" spans="2:8">
      <c r="B7402" s="2" t="s">
        <v>7852</v>
      </c>
      <c r="C7402" s="2">
        <v>32</v>
      </c>
      <c r="D7402" s="2" t="s">
        <v>456</v>
      </c>
      <c r="E7402" s="2"/>
      <c r="F7402" s="2"/>
      <c r="G7402" s="2"/>
      <c r="H7402" s="2"/>
    </row>
    <row r="7403" spans="2:8">
      <c r="B7403" s="2" t="s">
        <v>7853</v>
      </c>
      <c r="C7403" s="2">
        <v>31</v>
      </c>
      <c r="D7403" s="2" t="s">
        <v>456</v>
      </c>
      <c r="E7403" s="2"/>
      <c r="F7403" s="2"/>
      <c r="G7403" s="2"/>
      <c r="H7403" s="2"/>
    </row>
    <row r="7404" spans="2:8">
      <c r="B7404" s="2" t="s">
        <v>7854</v>
      </c>
      <c r="C7404" s="2">
        <v>34</v>
      </c>
      <c r="D7404" s="2" t="s">
        <v>456</v>
      </c>
      <c r="E7404" s="2"/>
      <c r="F7404" s="2"/>
      <c r="G7404" s="2"/>
      <c r="H7404" s="2"/>
    </row>
    <row r="7405" spans="2:8">
      <c r="B7405" s="2" t="s">
        <v>7855</v>
      </c>
      <c r="C7405" s="2">
        <v>33</v>
      </c>
      <c r="D7405" s="2" t="s">
        <v>456</v>
      </c>
      <c r="E7405" s="2"/>
      <c r="F7405" s="2"/>
      <c r="G7405" s="2"/>
      <c r="H7405" s="2"/>
    </row>
    <row r="7406" spans="2:8">
      <c r="B7406" s="2" t="s">
        <v>7856</v>
      </c>
      <c r="C7406" s="2">
        <v>34</v>
      </c>
      <c r="D7406" s="2" t="s">
        <v>456</v>
      </c>
      <c r="E7406" s="2"/>
      <c r="F7406" s="2"/>
      <c r="G7406" s="2"/>
      <c r="H7406" s="2"/>
    </row>
    <row r="7407" spans="2:8">
      <c r="B7407" s="2" t="s">
        <v>7857</v>
      </c>
      <c r="C7407" s="2">
        <v>37</v>
      </c>
      <c r="D7407" s="2" t="s">
        <v>456</v>
      </c>
      <c r="E7407" s="2"/>
      <c r="F7407" s="2"/>
      <c r="G7407" s="2"/>
      <c r="H7407" s="2"/>
    </row>
    <row r="7408" spans="2:8">
      <c r="B7408" s="2" t="s">
        <v>7858</v>
      </c>
      <c r="C7408" s="2">
        <v>37</v>
      </c>
      <c r="D7408" s="2" t="s">
        <v>456</v>
      </c>
      <c r="E7408" s="2"/>
      <c r="F7408" s="2"/>
      <c r="G7408" s="2"/>
      <c r="H7408" s="2"/>
    </row>
    <row r="7409" spans="2:8">
      <c r="B7409" s="2" t="s">
        <v>7859</v>
      </c>
      <c r="C7409" s="2">
        <v>35</v>
      </c>
      <c r="D7409" s="2" t="s">
        <v>456</v>
      </c>
      <c r="E7409" s="2"/>
      <c r="F7409" s="2"/>
      <c r="G7409" s="2"/>
      <c r="H7409" s="2"/>
    </row>
    <row r="7410" spans="2:8">
      <c r="B7410" s="2" t="s">
        <v>7860</v>
      </c>
      <c r="C7410" s="2">
        <v>27</v>
      </c>
      <c r="D7410" s="2" t="s">
        <v>456</v>
      </c>
      <c r="E7410" s="2"/>
      <c r="F7410" s="2"/>
      <c r="G7410" s="2"/>
      <c r="H7410" s="2"/>
    </row>
    <row r="7411" spans="2:8">
      <c r="B7411" s="2" t="s">
        <v>7861</v>
      </c>
      <c r="C7411" s="2">
        <v>29</v>
      </c>
      <c r="D7411" s="2" t="s">
        <v>456</v>
      </c>
      <c r="E7411" s="2"/>
      <c r="F7411" s="2"/>
      <c r="G7411" s="2"/>
      <c r="H7411" s="2"/>
    </row>
    <row r="7412" spans="2:8">
      <c r="B7412" s="2" t="s">
        <v>7862</v>
      </c>
      <c r="C7412" s="2">
        <v>30</v>
      </c>
      <c r="D7412" s="2" t="s">
        <v>456</v>
      </c>
      <c r="E7412" s="2"/>
      <c r="F7412" s="2"/>
      <c r="G7412" s="2"/>
      <c r="H7412" s="2"/>
    </row>
    <row r="7413" spans="2:8">
      <c r="B7413" s="2" t="s">
        <v>7863</v>
      </c>
      <c r="C7413" s="2">
        <v>29</v>
      </c>
      <c r="D7413" s="2" t="s">
        <v>456</v>
      </c>
      <c r="E7413" s="2"/>
      <c r="F7413" s="2"/>
      <c r="G7413" s="2"/>
      <c r="H7413" s="2"/>
    </row>
    <row r="7414" spans="2:8">
      <c r="B7414" s="2" t="s">
        <v>7864</v>
      </c>
      <c r="C7414" s="2">
        <v>29</v>
      </c>
      <c r="D7414" s="2" t="s">
        <v>456</v>
      </c>
      <c r="E7414" s="2"/>
      <c r="F7414" s="2"/>
      <c r="G7414" s="2"/>
      <c r="H7414" s="2"/>
    </row>
    <row r="7415" spans="2:8">
      <c r="B7415" s="2" t="s">
        <v>7865</v>
      </c>
      <c r="C7415" s="2">
        <v>28</v>
      </c>
      <c r="D7415" s="2" t="s">
        <v>456</v>
      </c>
      <c r="E7415" s="2"/>
      <c r="F7415" s="2"/>
      <c r="G7415" s="2"/>
      <c r="H7415" s="2"/>
    </row>
    <row r="7416" spans="2:8">
      <c r="B7416" s="2" t="s">
        <v>7866</v>
      </c>
      <c r="C7416" s="2">
        <v>35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37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36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33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31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33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33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32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30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29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10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12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28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30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31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30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29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28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40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39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37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37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37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19</v>
      </c>
      <c r="D7439" s="2" t="s">
        <v>456</v>
      </c>
      <c r="E7439" s="2"/>
      <c r="F7439" s="2"/>
      <c r="G7439" s="2"/>
      <c r="H7439" s="2"/>
    </row>
    <row r="7440" spans="2:8">
      <c r="B7440" s="2" t="s">
        <v>7890</v>
      </c>
      <c r="C7440" s="2">
        <v>18</v>
      </c>
      <c r="D7440" s="2" t="s">
        <v>456</v>
      </c>
      <c r="E7440" s="2"/>
      <c r="F7440" s="2"/>
      <c r="G7440" s="2"/>
      <c r="H7440" s="2"/>
    </row>
    <row r="7441" spans="2:8">
      <c r="B7441" s="2" t="s">
        <v>7891</v>
      </c>
      <c r="C7441" s="2">
        <v>14</v>
      </c>
      <c r="D7441" s="2" t="s">
        <v>456</v>
      </c>
      <c r="E7441" s="2"/>
      <c r="F7441" s="2"/>
      <c r="G7441" s="2"/>
      <c r="H7441" s="2"/>
    </row>
    <row r="7442" spans="2:8">
      <c r="B7442" s="2" t="s">
        <v>7892</v>
      </c>
      <c r="C7442" s="2">
        <v>11</v>
      </c>
      <c r="D7442" s="2" t="s">
        <v>456</v>
      </c>
      <c r="E7442" s="2"/>
      <c r="F7442" s="2"/>
      <c r="G7442" s="2"/>
      <c r="H7442" s="2"/>
    </row>
    <row r="7443" spans="2:8">
      <c r="B7443" s="2" t="s">
        <v>7893</v>
      </c>
      <c r="C7443" s="2">
        <v>11</v>
      </c>
      <c r="D7443" s="2" t="s">
        <v>456</v>
      </c>
      <c r="E7443" s="2"/>
      <c r="F7443" s="2"/>
      <c r="G7443" s="2"/>
      <c r="H7443" s="2"/>
    </row>
    <row r="7444" spans="2:8">
      <c r="B7444" s="2" t="s">
        <v>7894</v>
      </c>
      <c r="C7444" s="2">
        <v>13</v>
      </c>
      <c r="D7444" s="2" t="s">
        <v>456</v>
      </c>
      <c r="E7444" s="2"/>
      <c r="F7444" s="2"/>
      <c r="G7444" s="2"/>
      <c r="H7444" s="2"/>
    </row>
    <row r="7445" spans="2:8">
      <c r="B7445" s="2" t="s">
        <v>7895</v>
      </c>
      <c r="C7445" s="2">
        <v>16</v>
      </c>
      <c r="D7445" s="2" t="s">
        <v>456</v>
      </c>
      <c r="E7445" s="2"/>
      <c r="F7445" s="2"/>
      <c r="G7445" s="2"/>
      <c r="H7445" s="2"/>
    </row>
    <row r="7446" spans="2:8">
      <c r="B7446" s="2" t="s">
        <v>7896</v>
      </c>
      <c r="C7446" s="2">
        <v>19</v>
      </c>
      <c r="D7446" s="2" t="s">
        <v>456</v>
      </c>
      <c r="E7446" s="2"/>
      <c r="F7446" s="2"/>
      <c r="G7446" s="2"/>
      <c r="H7446" s="2"/>
    </row>
    <row r="7447" spans="2:8">
      <c r="B7447" s="2" t="s">
        <v>7897</v>
      </c>
      <c r="C7447" s="2">
        <v>21</v>
      </c>
      <c r="D7447" s="2" t="s">
        <v>456</v>
      </c>
      <c r="E7447" s="2"/>
      <c r="F7447" s="2"/>
      <c r="G7447" s="2"/>
      <c r="H7447" s="2"/>
    </row>
    <row r="7448" spans="2:8">
      <c r="B7448" s="2" t="s">
        <v>7898</v>
      </c>
      <c r="C7448" s="2">
        <v>21</v>
      </c>
      <c r="D7448" s="2" t="s">
        <v>456</v>
      </c>
      <c r="E7448" s="2"/>
      <c r="F7448" s="2"/>
      <c r="G7448" s="2"/>
      <c r="H7448" s="2"/>
    </row>
    <row r="7449" spans="2:8">
      <c r="B7449" s="2" t="s">
        <v>7899</v>
      </c>
      <c r="C7449" s="2">
        <v>22</v>
      </c>
      <c r="D7449" s="2" t="s">
        <v>456</v>
      </c>
      <c r="E7449" s="2"/>
      <c r="F7449" s="2"/>
      <c r="G7449" s="2"/>
      <c r="H7449" s="2"/>
    </row>
    <row r="7450" spans="2:8">
      <c r="B7450" s="2" t="s">
        <v>7900</v>
      </c>
      <c r="C7450" s="2">
        <v>23</v>
      </c>
      <c r="D7450" s="2" t="s">
        <v>456</v>
      </c>
      <c r="E7450" s="2"/>
      <c r="F7450" s="2"/>
      <c r="G7450" s="2"/>
      <c r="H7450" s="2"/>
    </row>
    <row r="7451" spans="2:8">
      <c r="B7451" s="2" t="s">
        <v>7901</v>
      </c>
      <c r="C7451" s="2">
        <v>24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25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24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22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22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20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18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17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18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21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11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41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42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40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38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38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5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7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8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7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5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30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29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28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24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24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14</v>
      </c>
      <c r="D7478" s="2" t="s">
        <v>456</v>
      </c>
      <c r="E7478" s="2"/>
      <c r="F7478" s="2"/>
      <c r="G7478" s="2"/>
      <c r="H7478" s="2"/>
    </row>
    <row r="7479" spans="2:8">
      <c r="B7479" s="2" t="s">
        <v>7929</v>
      </c>
      <c r="C7479" s="2">
        <v>17</v>
      </c>
      <c r="D7479" s="2" t="s">
        <v>456</v>
      </c>
      <c r="E7479" s="2"/>
      <c r="F7479" s="2"/>
      <c r="G7479" s="2"/>
      <c r="H7479" s="2"/>
    </row>
    <row r="7480" spans="2:8">
      <c r="B7480" s="2" t="s">
        <v>7930</v>
      </c>
      <c r="C7480" s="2">
        <v>22</v>
      </c>
      <c r="D7480" s="2" t="s">
        <v>456</v>
      </c>
      <c r="E7480" s="2"/>
      <c r="F7480" s="2"/>
      <c r="G7480" s="2"/>
      <c r="H7480" s="2"/>
    </row>
    <row r="7481" spans="2:8">
      <c r="B7481" s="2" t="s">
        <v>7931</v>
      </c>
      <c r="C7481" s="2">
        <v>34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33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32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33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32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31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31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31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31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30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26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27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25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23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22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456</v>
      </c>
      <c r="E7497" s="2"/>
      <c r="F7497" s="2"/>
      <c r="G7497" s="2"/>
      <c r="H7497" s="2"/>
    </row>
    <row r="7498" spans="2:8">
      <c r="B7498" s="2" t="s">
        <v>7948</v>
      </c>
      <c r="C7498" s="2">
        <v>32</v>
      </c>
      <c r="D7498" s="2" t="s">
        <v>456</v>
      </c>
      <c r="E7498" s="2"/>
      <c r="F7498" s="2"/>
      <c r="G7498" s="2"/>
      <c r="H7498" s="2"/>
    </row>
    <row r="7499" spans="2:8">
      <c r="B7499" s="2" t="s">
        <v>7949</v>
      </c>
      <c r="C7499" s="2">
        <v>35</v>
      </c>
      <c r="D7499" s="2" t="s">
        <v>456</v>
      </c>
      <c r="E7499" s="2"/>
      <c r="F7499" s="2"/>
      <c r="G7499" s="2"/>
      <c r="H7499" s="2"/>
    </row>
    <row r="7500" spans="2:8">
      <c r="B7500" s="2" t="s">
        <v>7950</v>
      </c>
      <c r="C7500" s="2">
        <v>36</v>
      </c>
      <c r="D7500" s="2" t="s">
        <v>456</v>
      </c>
      <c r="E7500" s="2"/>
      <c r="F7500" s="2"/>
      <c r="G7500" s="2"/>
      <c r="H7500" s="2"/>
    </row>
    <row r="7501" spans="2:8">
      <c r="B7501" s="2" t="s">
        <v>7951</v>
      </c>
      <c r="C7501" s="2">
        <v>34</v>
      </c>
      <c r="D7501" s="2" t="s">
        <v>456</v>
      </c>
      <c r="E7501" s="2"/>
      <c r="F7501" s="2"/>
      <c r="G7501" s="2"/>
      <c r="H7501" s="2"/>
    </row>
    <row r="7502" spans="2:8">
      <c r="B7502" s="2" t="s">
        <v>7952</v>
      </c>
      <c r="C7502" s="2">
        <v>26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29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30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30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28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27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26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26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26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26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25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25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23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24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23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24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38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38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38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25</v>
      </c>
      <c r="D7521" s="2" t="s">
        <v>456</v>
      </c>
      <c r="E7521" s="2"/>
      <c r="F7521" s="2"/>
      <c r="G7521" s="2"/>
      <c r="H7521" s="2"/>
    </row>
    <row r="7522" spans="2:8">
      <c r="B7522" s="2" t="s">
        <v>7972</v>
      </c>
      <c r="C7522" s="2">
        <v>25</v>
      </c>
      <c r="D7522" s="2" t="s">
        <v>456</v>
      </c>
      <c r="E7522" s="2"/>
      <c r="F7522" s="2"/>
      <c r="G7522" s="2"/>
      <c r="H7522" s="2"/>
    </row>
    <row r="7523" spans="2:8">
      <c r="B7523" s="2" t="s">
        <v>7973</v>
      </c>
      <c r="C7523" s="2">
        <v>28</v>
      </c>
      <c r="D7523" s="2" t="s">
        <v>456</v>
      </c>
      <c r="E7523" s="2"/>
      <c r="F7523" s="2"/>
      <c r="G7523" s="2"/>
      <c r="H7523" s="2"/>
    </row>
    <row r="7524" spans="2:8">
      <c r="B7524" s="2" t="s">
        <v>7974</v>
      </c>
      <c r="C7524" s="2">
        <v>33</v>
      </c>
      <c r="D7524" s="2" t="s">
        <v>456</v>
      </c>
      <c r="E7524" s="2"/>
      <c r="F7524" s="2"/>
      <c r="G7524" s="2"/>
      <c r="H7524" s="2"/>
    </row>
    <row r="7525" spans="2:8">
      <c r="B7525" s="2" t="s">
        <v>7975</v>
      </c>
      <c r="C7525" s="2">
        <v>31</v>
      </c>
      <c r="D7525" s="2" t="s">
        <v>456</v>
      </c>
      <c r="E7525" s="2"/>
      <c r="F7525" s="2"/>
      <c r="G7525" s="2"/>
      <c r="H7525" s="2"/>
    </row>
    <row r="7526" spans="2:8">
      <c r="B7526" s="2" t="s">
        <v>7976</v>
      </c>
      <c r="C7526" s="2">
        <v>31</v>
      </c>
      <c r="D7526" s="2" t="s">
        <v>456</v>
      </c>
      <c r="E7526" s="2"/>
      <c r="F7526" s="2"/>
      <c r="G7526" s="2"/>
      <c r="H7526" s="2"/>
    </row>
    <row r="7527" spans="2:8">
      <c r="B7527" s="2" t="s">
        <v>7977</v>
      </c>
      <c r="C7527" s="2">
        <v>32</v>
      </c>
      <c r="D7527" s="2" t="s">
        <v>456</v>
      </c>
      <c r="E7527" s="2"/>
      <c r="F7527" s="2"/>
      <c r="G7527" s="2"/>
      <c r="H7527" s="2"/>
    </row>
    <row r="7528" spans="2:8">
      <c r="B7528" s="2" t="s">
        <v>7978</v>
      </c>
      <c r="C7528" s="2">
        <v>20</v>
      </c>
      <c r="D7528" s="2" t="s">
        <v>456</v>
      </c>
      <c r="E7528" s="2"/>
      <c r="F7528" s="2"/>
      <c r="G7528" s="2"/>
      <c r="H7528" s="2"/>
    </row>
    <row r="7529" spans="2:8">
      <c r="B7529" s="2" t="s">
        <v>7979</v>
      </c>
      <c r="C7529" s="2">
        <v>18</v>
      </c>
      <c r="D7529" s="2" t="s">
        <v>456</v>
      </c>
      <c r="E7529" s="2"/>
      <c r="F7529" s="2"/>
      <c r="G7529" s="2"/>
      <c r="H7529" s="2"/>
    </row>
    <row r="7530" spans="2:8">
      <c r="B7530" s="2" t="s">
        <v>7980</v>
      </c>
      <c r="C7530" s="2">
        <v>19</v>
      </c>
      <c r="D7530" s="2" t="s">
        <v>456</v>
      </c>
      <c r="E7530" s="2"/>
      <c r="F7530" s="2"/>
      <c r="G7530" s="2"/>
      <c r="H7530" s="2"/>
    </row>
    <row r="7531" spans="2:8">
      <c r="B7531" s="2" t="s">
        <v>7981</v>
      </c>
      <c r="C7531" s="2">
        <v>20</v>
      </c>
      <c r="D7531" s="2" t="s">
        <v>456</v>
      </c>
      <c r="E7531" s="2"/>
      <c r="F7531" s="2"/>
      <c r="G7531" s="2"/>
      <c r="H7531" s="2"/>
    </row>
    <row r="7532" spans="2:8">
      <c r="B7532" s="2" t="s">
        <v>7982</v>
      </c>
      <c r="C7532" s="2">
        <v>19</v>
      </c>
      <c r="D7532" s="2" t="s">
        <v>456</v>
      </c>
      <c r="E7532" s="2"/>
      <c r="F7532" s="2"/>
      <c r="G7532" s="2"/>
      <c r="H7532" s="2"/>
    </row>
    <row r="7533" spans="2:8">
      <c r="B7533" s="2" t="s">
        <v>7983</v>
      </c>
      <c r="C7533" s="2">
        <v>20</v>
      </c>
      <c r="D7533" s="2" t="s">
        <v>456</v>
      </c>
      <c r="E7533" s="2"/>
      <c r="F7533" s="2"/>
      <c r="G7533" s="2"/>
      <c r="H7533" s="2"/>
    </row>
    <row r="7534" spans="2:8">
      <c r="B7534" s="2" t="s">
        <v>7984</v>
      </c>
      <c r="C7534" s="2">
        <v>21</v>
      </c>
      <c r="D7534" s="2" t="s">
        <v>456</v>
      </c>
      <c r="E7534" s="2"/>
      <c r="F7534" s="2"/>
      <c r="G7534" s="2"/>
      <c r="H7534" s="2"/>
    </row>
    <row r="7535" spans="2:8">
      <c r="B7535" s="2" t="s">
        <v>7985</v>
      </c>
      <c r="C7535" s="2">
        <v>21</v>
      </c>
      <c r="D7535" s="2" t="s">
        <v>456</v>
      </c>
      <c r="E7535" s="2"/>
      <c r="F7535" s="2"/>
      <c r="G7535" s="2"/>
      <c r="H7535" s="2"/>
    </row>
    <row r="7536" spans="2:8">
      <c r="B7536" s="2" t="s">
        <v>7986</v>
      </c>
      <c r="C7536" s="2">
        <v>22</v>
      </c>
      <c r="D7536" s="2" t="s">
        <v>456</v>
      </c>
      <c r="E7536" s="2"/>
      <c r="F7536" s="2"/>
      <c r="G7536" s="2"/>
      <c r="H7536" s="2"/>
    </row>
    <row r="7537" spans="2:8">
      <c r="B7537" s="2" t="s">
        <v>7987</v>
      </c>
      <c r="C7537" s="2">
        <v>22</v>
      </c>
      <c r="D7537" s="2" t="s">
        <v>456</v>
      </c>
      <c r="E7537" s="2"/>
      <c r="F7537" s="2"/>
      <c r="G7537" s="2"/>
      <c r="H7537" s="2"/>
    </row>
    <row r="7538" spans="2:8">
      <c r="B7538" s="2" t="s">
        <v>7988</v>
      </c>
      <c r="C7538" s="2">
        <v>34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35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34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33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32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30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31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30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30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29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21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22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22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22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22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22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21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21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21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23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32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33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34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32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29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35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36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36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33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30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31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31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31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28</v>
      </c>
      <c r="D7572" s="2" t="s">
        <v>456</v>
      </c>
      <c r="E7572" s="2"/>
      <c r="F7572" s="2"/>
      <c r="G7572" s="2"/>
      <c r="H7572" s="2"/>
    </row>
    <row r="7573" spans="2:8">
      <c r="B7573" s="2" t="s">
        <v>8023</v>
      </c>
      <c r="C7573" s="2">
        <v>29</v>
      </c>
      <c r="D7573" s="2" t="s">
        <v>456</v>
      </c>
      <c r="E7573" s="2"/>
      <c r="F7573" s="2"/>
      <c r="G7573" s="2"/>
      <c r="H7573" s="2"/>
    </row>
    <row r="7574" spans="2:8">
      <c r="B7574" s="2" t="s">
        <v>8024</v>
      </c>
      <c r="C7574" s="2">
        <v>30</v>
      </c>
      <c r="D7574" s="2" t="s">
        <v>456</v>
      </c>
      <c r="E7574" s="2"/>
      <c r="F7574" s="2"/>
      <c r="G7574" s="2"/>
      <c r="H7574" s="2"/>
    </row>
    <row r="7575" spans="2:8">
      <c r="B7575" s="2" t="s">
        <v>8025</v>
      </c>
      <c r="C7575" s="2">
        <v>29</v>
      </c>
      <c r="D7575" s="2" t="s">
        <v>456</v>
      </c>
      <c r="E7575" s="2"/>
      <c r="F7575" s="2"/>
      <c r="G7575" s="2"/>
      <c r="H7575" s="2"/>
    </row>
    <row r="7576" spans="2:8">
      <c r="B7576" s="2" t="s">
        <v>8026</v>
      </c>
      <c r="C7576" s="2">
        <v>29</v>
      </c>
      <c r="D7576" s="2" t="s">
        <v>456</v>
      </c>
      <c r="E7576" s="2"/>
      <c r="F7576" s="2"/>
      <c r="G7576" s="2"/>
      <c r="H7576" s="2"/>
    </row>
    <row r="7577" spans="2:8">
      <c r="B7577" s="2" t="s">
        <v>8027</v>
      </c>
      <c r="C7577" s="2">
        <v>29</v>
      </c>
      <c r="D7577" s="2" t="s">
        <v>456</v>
      </c>
      <c r="E7577" s="2"/>
      <c r="F7577" s="2"/>
      <c r="G7577" s="2"/>
      <c r="H7577" s="2"/>
    </row>
    <row r="7578" spans="2:8">
      <c r="B7578" s="2" t="s">
        <v>8028</v>
      </c>
      <c r="C7578" s="2">
        <v>29</v>
      </c>
      <c r="D7578" s="2" t="s">
        <v>456</v>
      </c>
      <c r="E7578" s="2"/>
      <c r="F7578" s="2"/>
      <c r="G7578" s="2"/>
      <c r="H7578" s="2"/>
    </row>
    <row r="7579" spans="2:8">
      <c r="B7579" s="2" t="s">
        <v>8029</v>
      </c>
      <c r="C7579" s="2">
        <v>32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33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33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31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35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35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33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31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30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32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33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33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33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23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20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13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10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11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14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18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20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28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32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34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34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34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23</v>
      </c>
      <c r="D7607" s="2" t="s">
        <v>456</v>
      </c>
      <c r="E7607" s="2"/>
      <c r="F7607" s="2"/>
      <c r="G7607" s="2"/>
      <c r="H7607" s="2"/>
    </row>
    <row r="7608" spans="2:8">
      <c r="B7608" s="2" t="s">
        <v>8058</v>
      </c>
      <c r="C7608" s="2">
        <v>24</v>
      </c>
      <c r="D7608" s="2" t="s">
        <v>456</v>
      </c>
      <c r="E7608" s="2"/>
      <c r="F7608" s="2"/>
      <c r="G7608" s="2"/>
      <c r="H7608" s="2"/>
    </row>
    <row r="7609" spans="2:8">
      <c r="B7609" s="2" t="s">
        <v>8059</v>
      </c>
      <c r="C7609" s="2">
        <v>24</v>
      </c>
      <c r="D7609" s="2" t="s">
        <v>456</v>
      </c>
      <c r="E7609" s="2"/>
      <c r="F7609" s="2"/>
      <c r="G7609" s="2"/>
      <c r="H7609" s="2"/>
    </row>
    <row r="7610" spans="2:8">
      <c r="B7610" s="2" t="s">
        <v>8060</v>
      </c>
      <c r="C7610" s="2">
        <v>23</v>
      </c>
      <c r="D7610" s="2" t="s">
        <v>456</v>
      </c>
      <c r="E7610" s="2"/>
      <c r="F7610" s="2"/>
      <c r="G7610" s="2"/>
      <c r="H7610" s="2"/>
    </row>
    <row r="7611" spans="2:8">
      <c r="B7611" s="2" t="s">
        <v>8061</v>
      </c>
      <c r="C7611" s="2">
        <v>37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37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35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32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31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31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31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32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32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33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31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27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28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28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27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27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26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29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30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29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28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28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27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22</v>
      </c>
      <c r="D7635" s="2" t="s">
        <v>456</v>
      </c>
      <c r="E7635" s="2"/>
      <c r="F7635" s="2"/>
      <c r="G7635" s="2"/>
      <c r="H7635" s="2"/>
    </row>
    <row r="7636" spans="2:8">
      <c r="B7636" s="2" t="s">
        <v>8086</v>
      </c>
      <c r="C7636" s="2">
        <v>18</v>
      </c>
      <c r="D7636" s="2" t="s">
        <v>456</v>
      </c>
      <c r="E7636" s="2"/>
      <c r="F7636" s="2"/>
      <c r="G7636" s="2"/>
      <c r="H7636" s="2"/>
    </row>
    <row r="7637" spans="2:8">
      <c r="B7637" s="2" t="s">
        <v>8087</v>
      </c>
      <c r="C7637" s="2">
        <v>21</v>
      </c>
      <c r="D7637" s="2" t="s">
        <v>456</v>
      </c>
      <c r="E7637" s="2"/>
      <c r="F7637" s="2"/>
      <c r="G7637" s="2"/>
      <c r="H7637" s="2"/>
    </row>
    <row r="7638" spans="2:8">
      <c r="B7638" s="2" t="s">
        <v>8088</v>
      </c>
      <c r="C7638" s="2">
        <v>25</v>
      </c>
      <c r="D7638" s="2" t="s">
        <v>456</v>
      </c>
      <c r="E7638" s="2"/>
      <c r="F7638" s="2"/>
      <c r="G7638" s="2"/>
      <c r="H7638" s="2"/>
    </row>
    <row r="7639" spans="2:8">
      <c r="B7639" s="2" t="s">
        <v>8089</v>
      </c>
      <c r="C7639" s="2">
        <v>27</v>
      </c>
      <c r="D7639" s="2" t="s">
        <v>456</v>
      </c>
      <c r="E7639" s="2"/>
      <c r="F7639" s="2"/>
      <c r="G7639" s="2"/>
      <c r="H7639" s="2"/>
    </row>
    <row r="7640" spans="2:8">
      <c r="B7640" s="2" t="s">
        <v>8090</v>
      </c>
      <c r="C7640" s="2">
        <v>25</v>
      </c>
      <c r="D7640" s="2" t="s">
        <v>456</v>
      </c>
      <c r="E7640" s="2"/>
      <c r="F7640" s="2"/>
      <c r="G7640" s="2"/>
      <c r="H7640" s="2"/>
    </row>
    <row r="7641" spans="2:8">
      <c r="B7641" s="2" t="s">
        <v>8091</v>
      </c>
      <c r="C7641" s="2">
        <v>25</v>
      </c>
      <c r="D7641" s="2" t="s">
        <v>456</v>
      </c>
      <c r="E7641" s="2"/>
      <c r="F7641" s="2"/>
      <c r="G7641" s="2"/>
      <c r="H7641" s="2"/>
    </row>
    <row r="7642" spans="2:8">
      <c r="B7642" s="2" t="s">
        <v>8092</v>
      </c>
      <c r="C7642" s="2">
        <v>30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27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25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29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31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15</v>
      </c>
      <c r="D7647" s="2" t="s">
        <v>456</v>
      </c>
      <c r="E7647" s="2"/>
      <c r="F7647" s="2"/>
      <c r="G7647" s="2"/>
      <c r="H7647" s="2"/>
    </row>
    <row r="7648" spans="2:8">
      <c r="B7648" s="2" t="s">
        <v>8098</v>
      </c>
      <c r="C7648" s="2">
        <v>15</v>
      </c>
      <c r="D7648" s="2" t="s">
        <v>456</v>
      </c>
      <c r="E7648" s="2"/>
      <c r="F7648" s="2"/>
      <c r="G7648" s="2"/>
      <c r="H7648" s="2"/>
    </row>
    <row r="7649" spans="2:8">
      <c r="B7649" s="2" t="s">
        <v>8099</v>
      </c>
      <c r="C7649" s="2">
        <v>17</v>
      </c>
      <c r="D7649" s="2" t="s">
        <v>456</v>
      </c>
      <c r="E7649" s="2"/>
      <c r="F7649" s="2"/>
      <c r="G7649" s="2"/>
      <c r="H7649" s="2"/>
    </row>
    <row r="7650" spans="2:8">
      <c r="B7650" s="2" t="s">
        <v>8100</v>
      </c>
      <c r="C7650" s="2">
        <v>38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37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36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35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25</v>
      </c>
      <c r="D7654" s="2" t="s">
        <v>456</v>
      </c>
      <c r="E7654" s="2"/>
      <c r="F7654" s="2"/>
      <c r="G7654" s="2"/>
      <c r="H7654" s="2"/>
    </row>
    <row r="7655" spans="2:8">
      <c r="B7655" s="2" t="s">
        <v>8105</v>
      </c>
      <c r="C7655" s="2">
        <v>25</v>
      </c>
      <c r="D7655" s="2" t="s">
        <v>456</v>
      </c>
      <c r="E7655" s="2"/>
      <c r="F7655" s="2"/>
      <c r="G7655" s="2"/>
      <c r="H7655" s="2"/>
    </row>
    <row r="7656" spans="2:8">
      <c r="B7656" s="2" t="s">
        <v>8106</v>
      </c>
      <c r="C7656" s="2">
        <v>26</v>
      </c>
      <c r="D7656" s="2" t="s">
        <v>456</v>
      </c>
      <c r="E7656" s="2"/>
      <c r="F7656" s="2"/>
      <c r="G7656" s="2"/>
      <c r="H7656" s="2"/>
    </row>
    <row r="7657" spans="2:8">
      <c r="B7657" s="2" t="s">
        <v>8107</v>
      </c>
      <c r="C7657" s="2">
        <v>28</v>
      </c>
      <c r="D7657" s="2" t="s">
        <v>456</v>
      </c>
      <c r="E7657" s="2"/>
      <c r="F7657" s="2"/>
      <c r="G7657" s="2"/>
      <c r="H7657" s="2"/>
    </row>
    <row r="7658" spans="2:8">
      <c r="B7658" s="2" t="s">
        <v>8108</v>
      </c>
      <c r="C7658" s="2">
        <v>27</v>
      </c>
      <c r="D7658" s="2" t="s">
        <v>456</v>
      </c>
      <c r="E7658" s="2"/>
      <c r="F7658" s="2"/>
      <c r="G7658" s="2"/>
      <c r="H7658" s="2"/>
    </row>
    <row r="7659" spans="2:8">
      <c r="B7659" s="2" t="s">
        <v>8109</v>
      </c>
      <c r="C7659" s="2">
        <v>26</v>
      </c>
      <c r="D7659" s="2" t="s">
        <v>456</v>
      </c>
      <c r="E7659" s="2"/>
      <c r="F7659" s="2"/>
      <c r="G7659" s="2"/>
      <c r="H7659" s="2"/>
    </row>
    <row r="7660" spans="2:8">
      <c r="B7660" s="2" t="s">
        <v>8110</v>
      </c>
      <c r="C7660" s="2">
        <v>26</v>
      </c>
      <c r="D7660" s="2" t="s">
        <v>456</v>
      </c>
      <c r="E7660" s="2"/>
      <c r="F7660" s="2"/>
      <c r="G7660" s="2"/>
      <c r="H7660" s="2"/>
    </row>
    <row r="7661" spans="2:8">
      <c r="B7661" s="2" t="s">
        <v>8111</v>
      </c>
      <c r="C7661" s="2">
        <v>26</v>
      </c>
      <c r="D7661" s="2" t="s">
        <v>456</v>
      </c>
      <c r="E7661" s="2"/>
      <c r="F7661" s="2"/>
      <c r="G7661" s="2"/>
      <c r="H7661" s="2"/>
    </row>
    <row r="7662" spans="2:8">
      <c r="B7662" s="2" t="s">
        <v>8112</v>
      </c>
      <c r="C7662" s="2">
        <v>23</v>
      </c>
      <c r="D7662" s="2" t="s">
        <v>456</v>
      </c>
      <c r="E7662" s="2"/>
      <c r="F7662" s="2"/>
      <c r="G7662" s="2"/>
      <c r="H7662" s="2"/>
    </row>
    <row r="7663" spans="2:8">
      <c r="B7663" s="2" t="s">
        <v>8113</v>
      </c>
      <c r="C7663" s="2">
        <v>21</v>
      </c>
      <c r="D7663" s="2" t="s">
        <v>456</v>
      </c>
      <c r="E7663" s="2"/>
      <c r="F7663" s="2"/>
      <c r="G7663" s="2"/>
      <c r="H7663" s="2"/>
    </row>
    <row r="7664" spans="2:8">
      <c r="B7664" s="2" t="s">
        <v>8114</v>
      </c>
      <c r="C7664" s="2">
        <v>23</v>
      </c>
      <c r="D7664" s="2" t="s">
        <v>456</v>
      </c>
      <c r="E7664" s="2"/>
      <c r="F7664" s="2"/>
      <c r="G7664" s="2"/>
      <c r="H7664" s="2"/>
    </row>
    <row r="7665" spans="2:8">
      <c r="B7665" s="2" t="s">
        <v>8115</v>
      </c>
      <c r="C7665" s="2">
        <v>17</v>
      </c>
      <c r="D7665" s="2" t="s">
        <v>456</v>
      </c>
      <c r="E7665" s="2"/>
      <c r="F7665" s="2"/>
      <c r="G7665" s="2"/>
      <c r="H7665" s="2"/>
    </row>
    <row r="7666" spans="2:8">
      <c r="B7666" s="2" t="s">
        <v>8116</v>
      </c>
      <c r="C7666" s="2">
        <v>18</v>
      </c>
      <c r="D7666" s="2" t="s">
        <v>456</v>
      </c>
      <c r="E7666" s="2"/>
      <c r="F7666" s="2"/>
      <c r="G7666" s="2"/>
      <c r="H7666" s="2"/>
    </row>
    <row r="7667" spans="2:8">
      <c r="B7667" s="2" t="s">
        <v>8117</v>
      </c>
      <c r="C7667" s="2">
        <v>19</v>
      </c>
      <c r="D7667" s="2" t="s">
        <v>456</v>
      </c>
      <c r="E7667" s="2"/>
      <c r="F7667" s="2"/>
      <c r="G7667" s="2"/>
      <c r="H7667" s="2"/>
    </row>
    <row r="7668" spans="2:8">
      <c r="B7668" s="2" t="s">
        <v>8118</v>
      </c>
      <c r="C7668" s="2">
        <v>19</v>
      </c>
      <c r="D7668" s="2" t="s">
        <v>456</v>
      </c>
      <c r="E7668" s="2"/>
      <c r="F7668" s="2"/>
      <c r="G7668" s="2"/>
      <c r="H7668" s="2"/>
    </row>
    <row r="7669" spans="2:8">
      <c r="B7669" s="2" t="s">
        <v>8119</v>
      </c>
      <c r="C7669" s="2">
        <v>19</v>
      </c>
      <c r="D7669" s="2" t="s">
        <v>456</v>
      </c>
      <c r="E7669" s="2"/>
      <c r="F7669" s="2"/>
      <c r="G7669" s="2"/>
      <c r="H7669" s="2"/>
    </row>
    <row r="7670" spans="2:8">
      <c r="B7670" s="2" t="s">
        <v>8120</v>
      </c>
      <c r="C7670" s="2">
        <v>17</v>
      </c>
      <c r="D7670" s="2" t="s">
        <v>456</v>
      </c>
      <c r="E7670" s="2"/>
      <c r="F7670" s="2"/>
      <c r="G7670" s="2"/>
      <c r="H7670" s="2"/>
    </row>
    <row r="7671" spans="2:8">
      <c r="B7671" s="2" t="s">
        <v>8121</v>
      </c>
      <c r="C7671" s="2">
        <v>18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19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19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18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18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17</v>
      </c>
      <c r="D7676" s="2" t="s">
        <v>456</v>
      </c>
      <c r="E7676" s="2"/>
      <c r="F7676" s="2"/>
      <c r="G7676" s="2"/>
      <c r="H7676" s="2"/>
    </row>
    <row r="7677" spans="2:8">
      <c r="B7677" s="2" t="s">
        <v>8127</v>
      </c>
      <c r="C7677" s="2">
        <v>20</v>
      </c>
      <c r="D7677" s="2" t="s">
        <v>456</v>
      </c>
      <c r="E7677" s="2"/>
      <c r="F7677" s="2"/>
      <c r="G7677" s="2"/>
      <c r="H7677" s="2"/>
    </row>
    <row r="7678" spans="2:8">
      <c r="B7678" s="2" t="s">
        <v>8128</v>
      </c>
      <c r="C7678" s="2">
        <v>22</v>
      </c>
      <c r="D7678" s="2" t="s">
        <v>456</v>
      </c>
      <c r="E7678" s="2"/>
      <c r="F7678" s="2"/>
      <c r="G7678" s="2"/>
      <c r="H7678" s="2"/>
    </row>
    <row r="7679" spans="2:8">
      <c r="B7679" s="2" t="s">
        <v>8129</v>
      </c>
      <c r="C7679" s="2">
        <v>21</v>
      </c>
      <c r="D7679" s="2" t="s">
        <v>456</v>
      </c>
      <c r="E7679" s="2"/>
      <c r="F7679" s="2"/>
      <c r="G7679" s="2"/>
      <c r="H7679" s="2"/>
    </row>
    <row r="7680" spans="2:8">
      <c r="B7680" s="2" t="s">
        <v>8130</v>
      </c>
      <c r="C7680" s="2">
        <v>21</v>
      </c>
      <c r="D7680" s="2" t="s">
        <v>456</v>
      </c>
      <c r="E7680" s="2"/>
      <c r="F7680" s="2"/>
      <c r="G7680" s="2"/>
      <c r="H7680" s="2"/>
    </row>
    <row r="7681" spans="2:8">
      <c r="B7681" s="2" t="s">
        <v>8131</v>
      </c>
      <c r="C7681" s="2">
        <v>22</v>
      </c>
      <c r="D7681" s="2" t="s">
        <v>456</v>
      </c>
      <c r="E7681" s="2"/>
      <c r="F7681" s="2"/>
      <c r="G7681" s="2"/>
      <c r="H7681" s="2"/>
    </row>
    <row r="7682" spans="2:8">
      <c r="B7682" s="2" t="s">
        <v>8132</v>
      </c>
      <c r="C7682" s="2">
        <v>31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31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29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27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27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26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30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29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26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33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33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31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29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25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32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31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30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29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28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33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33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32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22</v>
      </c>
      <c r="D7707" s="2" t="s">
        <v>456</v>
      </c>
      <c r="E7707" s="2"/>
      <c r="F7707" s="2"/>
      <c r="G7707" s="2"/>
      <c r="H7707" s="2"/>
    </row>
    <row r="7708" spans="2:8">
      <c r="B7708" s="2" t="s">
        <v>8158</v>
      </c>
      <c r="C7708" s="2">
        <v>30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30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15</v>
      </c>
      <c r="D7711" s="2" t="s">
        <v>456</v>
      </c>
      <c r="E7711" s="2"/>
      <c r="F7711" s="2"/>
      <c r="G7711" s="2"/>
      <c r="H7711" s="2"/>
    </row>
    <row r="7712" spans="2:8">
      <c r="B7712" s="2" t="s">
        <v>8162</v>
      </c>
      <c r="C7712" s="2">
        <v>13</v>
      </c>
      <c r="D7712" s="2" t="s">
        <v>456</v>
      </c>
      <c r="E7712" s="2"/>
      <c r="F7712" s="2"/>
      <c r="G7712" s="2"/>
      <c r="H7712" s="2"/>
    </row>
    <row r="7713" spans="2:8">
      <c r="B7713" s="2" t="s">
        <v>8163</v>
      </c>
      <c r="C7713" s="2">
        <v>12</v>
      </c>
      <c r="D7713" s="2" t="s">
        <v>456</v>
      </c>
      <c r="E7713" s="2"/>
      <c r="F7713" s="2"/>
      <c r="G7713" s="2"/>
      <c r="H7713" s="2"/>
    </row>
    <row r="7714" spans="2:8">
      <c r="B7714" s="2" t="s">
        <v>8164</v>
      </c>
      <c r="C7714" s="2">
        <v>10</v>
      </c>
      <c r="D7714" s="2" t="s">
        <v>456</v>
      </c>
      <c r="E7714" s="2"/>
      <c r="F7714" s="2"/>
      <c r="G7714" s="2"/>
      <c r="H7714" s="2"/>
    </row>
    <row r="7715" spans="2:8">
      <c r="B7715" s="2" t="s">
        <v>8165</v>
      </c>
      <c r="C7715" s="2">
        <v>11</v>
      </c>
      <c r="D7715" s="2" t="s">
        <v>456</v>
      </c>
      <c r="E7715" s="2"/>
      <c r="F7715" s="2"/>
      <c r="G7715" s="2"/>
      <c r="H7715" s="2"/>
    </row>
    <row r="7716" spans="2:8">
      <c r="B7716" s="2" t="s">
        <v>8166</v>
      </c>
      <c r="C7716" s="2">
        <v>14</v>
      </c>
      <c r="D7716" s="2" t="s">
        <v>456</v>
      </c>
      <c r="E7716" s="2"/>
      <c r="F7716" s="2"/>
      <c r="G7716" s="2"/>
      <c r="H7716" s="2"/>
    </row>
    <row r="7717" spans="2:8">
      <c r="B7717" s="2" t="s">
        <v>8167</v>
      </c>
      <c r="C7717" s="2">
        <v>16</v>
      </c>
      <c r="D7717" s="2" t="s">
        <v>456</v>
      </c>
      <c r="E7717" s="2"/>
      <c r="F7717" s="2"/>
      <c r="G7717" s="2"/>
      <c r="H7717" s="2"/>
    </row>
    <row r="7718" spans="2:8">
      <c r="B7718" s="2" t="s">
        <v>8168</v>
      </c>
      <c r="C7718" s="2">
        <v>17</v>
      </c>
      <c r="D7718" s="2" t="s">
        <v>456</v>
      </c>
      <c r="E7718" s="2"/>
      <c r="F7718" s="2"/>
      <c r="G7718" s="2"/>
      <c r="H7718" s="2"/>
    </row>
    <row r="7719" spans="2:8">
      <c r="B7719" s="2" t="s">
        <v>8169</v>
      </c>
      <c r="C7719" s="2">
        <v>18</v>
      </c>
      <c r="D7719" s="2" t="s">
        <v>456</v>
      </c>
      <c r="E7719" s="2"/>
      <c r="F7719" s="2"/>
      <c r="G7719" s="2"/>
      <c r="H7719" s="2"/>
    </row>
    <row r="7720" spans="2:8">
      <c r="B7720" s="2" t="s">
        <v>8170</v>
      </c>
      <c r="C7720" s="2">
        <v>18</v>
      </c>
      <c r="D7720" s="2" t="s">
        <v>456</v>
      </c>
      <c r="E7720" s="2"/>
      <c r="F7720" s="2"/>
      <c r="G7720" s="2"/>
      <c r="H7720" s="2"/>
    </row>
    <row r="7721" spans="2:8">
      <c r="B7721" s="2" t="s">
        <v>8171</v>
      </c>
      <c r="C7721" s="2">
        <v>19</v>
      </c>
      <c r="D7721" s="2" t="s">
        <v>456</v>
      </c>
      <c r="E7721" s="2"/>
      <c r="F7721" s="2"/>
      <c r="G7721" s="2"/>
      <c r="H7721" s="2"/>
    </row>
    <row r="7722" spans="2:8">
      <c r="B7722" s="2" t="s">
        <v>8172</v>
      </c>
      <c r="C7722" s="2">
        <v>17</v>
      </c>
      <c r="D7722" s="2" t="s">
        <v>456</v>
      </c>
      <c r="E7722" s="2"/>
      <c r="F7722" s="2"/>
      <c r="G7722" s="2"/>
      <c r="H7722" s="2"/>
    </row>
    <row r="7723" spans="2:8">
      <c r="B7723" s="2" t="s">
        <v>8173</v>
      </c>
      <c r="C7723" s="2">
        <v>17</v>
      </c>
      <c r="D7723" s="2" t="s">
        <v>456</v>
      </c>
      <c r="E7723" s="2"/>
      <c r="F7723" s="2"/>
      <c r="G7723" s="2"/>
      <c r="H7723" s="2"/>
    </row>
    <row r="7724" spans="2:8">
      <c r="B7724" s="2" t="s">
        <v>8174</v>
      </c>
      <c r="C7724" s="2">
        <v>17</v>
      </c>
      <c r="D7724" s="2" t="s">
        <v>456</v>
      </c>
      <c r="E7724" s="2"/>
      <c r="F7724" s="2"/>
      <c r="G7724" s="2"/>
      <c r="H7724" s="2"/>
    </row>
    <row r="7725" spans="2:8">
      <c r="B7725" s="2" t="s">
        <v>8175</v>
      </c>
      <c r="C7725" s="2">
        <v>21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20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19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27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29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29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28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28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28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31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33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32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30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29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29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28</v>
      </c>
      <c r="D7741" s="2" t="s">
        <v>456</v>
      </c>
      <c r="E7741" s="2"/>
      <c r="F7741" s="2"/>
      <c r="G7741" s="2"/>
      <c r="H7741" s="2"/>
    </row>
    <row r="7742" spans="2:8">
      <c r="B7742" s="2" t="s">
        <v>8192</v>
      </c>
      <c r="C7742" s="2">
        <v>32</v>
      </c>
      <c r="D7742" s="2" t="s">
        <v>456</v>
      </c>
      <c r="E7742" s="2"/>
      <c r="F7742" s="2"/>
      <c r="G7742" s="2"/>
      <c r="H7742" s="2"/>
    </row>
    <row r="7743" spans="2:8">
      <c r="B7743" s="2" t="s">
        <v>8193</v>
      </c>
      <c r="C7743" s="2">
        <v>33</v>
      </c>
      <c r="D7743" s="2" t="s">
        <v>456</v>
      </c>
      <c r="E7743" s="2"/>
      <c r="F7743" s="2"/>
      <c r="G7743" s="2"/>
      <c r="H7743" s="2"/>
    </row>
    <row r="7744" spans="2:8">
      <c r="B7744" s="2" t="s">
        <v>8194</v>
      </c>
      <c r="C7744" s="2">
        <v>32</v>
      </c>
      <c r="D7744" s="2" t="s">
        <v>456</v>
      </c>
      <c r="E7744" s="2"/>
      <c r="F7744" s="2"/>
      <c r="G7744" s="2"/>
      <c r="H7744" s="2"/>
    </row>
    <row r="7745" spans="2:8">
      <c r="B7745" s="2" t="s">
        <v>8195</v>
      </c>
      <c r="C7745" s="2">
        <v>32</v>
      </c>
      <c r="D7745" s="2" t="s">
        <v>456</v>
      </c>
      <c r="E7745" s="2"/>
      <c r="F7745" s="2"/>
      <c r="G7745" s="2"/>
      <c r="H7745" s="2"/>
    </row>
    <row r="7746" spans="2:8">
      <c r="B7746" s="2" t="s">
        <v>8196</v>
      </c>
      <c r="C7746" s="2">
        <v>28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28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29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28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27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31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30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29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29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29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37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37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35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33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8</v>
      </c>
      <c r="D7760" s="2" t="s">
        <v>456</v>
      </c>
      <c r="E7760" s="2"/>
      <c r="F7760" s="2"/>
      <c r="G7760" s="2"/>
      <c r="H7760" s="2"/>
    </row>
    <row r="7761" spans="2:8">
      <c r="B7761" s="2" t="s">
        <v>8211</v>
      </c>
      <c r="C7761" s="2">
        <v>32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31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31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31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29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17</v>
      </c>
      <c r="D7766" s="2" t="s">
        <v>456</v>
      </c>
      <c r="E7766" s="2"/>
      <c r="F7766" s="2"/>
      <c r="G7766" s="2"/>
      <c r="H7766" s="2"/>
    </row>
    <row r="7767" spans="2:8">
      <c r="B7767" s="2" t="s">
        <v>8217</v>
      </c>
      <c r="C7767" s="2">
        <v>16</v>
      </c>
      <c r="D7767" s="2" t="s">
        <v>456</v>
      </c>
      <c r="E7767" s="2"/>
      <c r="F7767" s="2"/>
      <c r="G7767" s="2"/>
      <c r="H7767" s="2"/>
    </row>
    <row r="7768" spans="2:8">
      <c r="B7768" s="2" t="s">
        <v>8218</v>
      </c>
      <c r="C7768" s="2">
        <v>15</v>
      </c>
      <c r="D7768" s="2" t="s">
        <v>456</v>
      </c>
      <c r="E7768" s="2"/>
      <c r="F7768" s="2"/>
      <c r="G7768" s="2"/>
      <c r="H7768" s="2"/>
    </row>
    <row r="7769" spans="2:8">
      <c r="B7769" s="2" t="s">
        <v>8219</v>
      </c>
      <c r="C7769" s="2">
        <v>15</v>
      </c>
      <c r="D7769" s="2" t="s">
        <v>456</v>
      </c>
      <c r="E7769" s="2"/>
      <c r="F7769" s="2"/>
      <c r="G7769" s="2"/>
      <c r="H7769" s="2"/>
    </row>
    <row r="7770" spans="2:8">
      <c r="B7770" s="2" t="s">
        <v>8220</v>
      </c>
      <c r="C7770" s="2">
        <v>14</v>
      </c>
      <c r="D7770" s="2" t="s">
        <v>456</v>
      </c>
      <c r="E7770" s="2"/>
      <c r="F7770" s="2"/>
      <c r="G7770" s="2"/>
      <c r="H7770" s="2"/>
    </row>
    <row r="7771" spans="2:8">
      <c r="B7771" s="2" t="s">
        <v>8221</v>
      </c>
      <c r="C7771" s="2">
        <v>14</v>
      </c>
      <c r="D7771" s="2" t="s">
        <v>456</v>
      </c>
      <c r="E7771" s="2"/>
      <c r="F7771" s="2"/>
      <c r="G7771" s="2"/>
      <c r="H7771" s="2"/>
    </row>
    <row r="7772" spans="2:8">
      <c r="B7772" s="2" t="s">
        <v>8222</v>
      </c>
      <c r="C7772" s="2">
        <v>28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29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30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30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27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24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33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31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29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28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28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31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30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29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26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26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34</v>
      </c>
      <c r="D7788" s="2" t="s">
        <v>456</v>
      </c>
      <c r="E7788" s="2"/>
      <c r="F7788" s="2"/>
      <c r="G7788" s="2"/>
      <c r="H7788" s="2"/>
    </row>
    <row r="7789" spans="2:8">
      <c r="B7789" s="2" t="s">
        <v>8239</v>
      </c>
      <c r="C7789" s="2">
        <v>37</v>
      </c>
      <c r="D7789" s="2" t="s">
        <v>456</v>
      </c>
      <c r="E7789" s="2"/>
      <c r="F7789" s="2"/>
      <c r="G7789" s="2"/>
      <c r="H7789" s="2"/>
    </row>
    <row r="7790" spans="2:8">
      <c r="B7790" s="2" t="s">
        <v>8240</v>
      </c>
      <c r="C7790" s="2">
        <v>34</v>
      </c>
      <c r="D7790" s="2" t="s">
        <v>456</v>
      </c>
      <c r="E7790" s="2"/>
      <c r="F7790" s="2"/>
      <c r="G7790" s="2"/>
      <c r="H7790" s="2"/>
    </row>
    <row r="7791" spans="2:8">
      <c r="B7791" s="2" t="s">
        <v>8241</v>
      </c>
      <c r="C7791" s="2">
        <v>25</v>
      </c>
      <c r="D7791" s="2" t="s">
        <v>456</v>
      </c>
      <c r="E7791" s="2"/>
      <c r="F7791" s="2"/>
      <c r="G7791" s="2"/>
      <c r="H7791" s="2"/>
    </row>
    <row r="7792" spans="2:8">
      <c r="B7792" s="2" t="s">
        <v>8242</v>
      </c>
      <c r="C7792" s="2">
        <v>32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31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30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29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29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29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37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36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35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34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33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33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32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31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30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29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30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29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28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27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26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36</v>
      </c>
      <c r="D7813" s="2" t="s">
        <v>456</v>
      </c>
      <c r="E7813" s="2"/>
      <c r="F7813" s="2"/>
      <c r="G7813" s="2"/>
      <c r="H7813" s="2"/>
    </row>
    <row r="7814" spans="2:8">
      <c r="B7814" s="2" t="s">
        <v>8264</v>
      </c>
      <c r="C7814" s="2">
        <v>38</v>
      </c>
      <c r="D7814" s="2" t="s">
        <v>456</v>
      </c>
      <c r="E7814" s="2"/>
      <c r="F7814" s="2"/>
      <c r="G7814" s="2"/>
      <c r="H7814" s="2"/>
    </row>
    <row r="7815" spans="2:8">
      <c r="B7815" s="2" t="s">
        <v>8265</v>
      </c>
      <c r="C7815" s="2">
        <v>38</v>
      </c>
      <c r="D7815" s="2" t="s">
        <v>456</v>
      </c>
      <c r="E7815" s="2"/>
      <c r="F7815" s="2"/>
      <c r="G7815" s="2"/>
      <c r="H7815" s="2"/>
    </row>
    <row r="7816" spans="2:8">
      <c r="B7816" s="2" t="s">
        <v>8266</v>
      </c>
      <c r="C7816" s="2">
        <v>35</v>
      </c>
      <c r="D7816" s="2" t="s">
        <v>456</v>
      </c>
      <c r="E7816" s="2"/>
      <c r="F7816" s="2"/>
      <c r="G7816" s="2"/>
      <c r="H7816" s="2"/>
    </row>
    <row r="7817" spans="2:8">
      <c r="B7817" s="2" t="s">
        <v>8267</v>
      </c>
      <c r="C7817" s="2">
        <v>35</v>
      </c>
      <c r="D7817" s="2" t="s">
        <v>456</v>
      </c>
      <c r="E7817" s="2"/>
      <c r="F7817" s="2"/>
      <c r="G7817" s="2"/>
      <c r="H7817" s="2"/>
    </row>
    <row r="7818" spans="2:8">
      <c r="B7818" s="2" t="s">
        <v>8268</v>
      </c>
      <c r="C7818" s="2">
        <v>25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34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34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26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27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27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25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22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22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28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28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29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29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28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12</v>
      </c>
      <c r="D7833" s="2" t="s">
        <v>456</v>
      </c>
      <c r="E7833" s="2"/>
      <c r="F7833" s="2"/>
      <c r="G7833" s="2"/>
      <c r="H7833" s="2"/>
    </row>
    <row r="7834" spans="2:8">
      <c r="B7834" s="2" t="s">
        <v>8284</v>
      </c>
      <c r="C7834" s="2">
        <v>12</v>
      </c>
      <c r="D7834" s="2" t="s">
        <v>456</v>
      </c>
      <c r="E7834" s="2"/>
      <c r="F7834" s="2"/>
      <c r="G7834" s="2"/>
      <c r="H7834" s="2"/>
    </row>
    <row r="7835" spans="2:8">
      <c r="B7835" s="2" t="s">
        <v>8285</v>
      </c>
      <c r="C7835" s="2">
        <v>11</v>
      </c>
      <c r="D7835" s="2" t="s">
        <v>456</v>
      </c>
      <c r="E7835" s="2"/>
      <c r="F7835" s="2"/>
      <c r="G7835" s="2"/>
      <c r="H7835" s="2"/>
    </row>
    <row r="7836" spans="2:8">
      <c r="B7836" s="2" t="s">
        <v>8286</v>
      </c>
      <c r="C7836" s="2">
        <v>10</v>
      </c>
      <c r="D7836" s="2" t="s">
        <v>456</v>
      </c>
      <c r="E7836" s="2"/>
      <c r="F7836" s="2"/>
      <c r="G7836" s="2"/>
      <c r="H7836" s="2"/>
    </row>
    <row r="7837" spans="2:8">
      <c r="B7837" s="2" t="s">
        <v>8287</v>
      </c>
      <c r="C7837" s="2">
        <v>9</v>
      </c>
      <c r="D7837" s="2" t="s">
        <v>456</v>
      </c>
      <c r="E7837" s="2"/>
      <c r="F7837" s="2"/>
      <c r="G7837" s="2"/>
      <c r="H7837" s="2"/>
    </row>
    <row r="7838" spans="2:8">
      <c r="B7838" s="2" t="s">
        <v>8288</v>
      </c>
      <c r="C7838" s="2">
        <v>9</v>
      </c>
      <c r="D7838" s="2" t="s">
        <v>456</v>
      </c>
      <c r="E7838" s="2"/>
      <c r="F7838" s="2"/>
      <c r="G7838" s="2"/>
      <c r="H7838" s="2"/>
    </row>
    <row r="7839" spans="2:8">
      <c r="B7839" s="2" t="s">
        <v>8289</v>
      </c>
      <c r="C7839" s="2">
        <v>8</v>
      </c>
      <c r="D7839" s="2" t="s">
        <v>456</v>
      </c>
      <c r="E7839" s="2"/>
      <c r="F7839" s="2"/>
      <c r="G7839" s="2"/>
      <c r="H7839" s="2"/>
    </row>
    <row r="7840" spans="2:8">
      <c r="B7840" s="2" t="s">
        <v>8290</v>
      </c>
      <c r="C7840" s="2">
        <v>6</v>
      </c>
      <c r="D7840" s="2" t="s">
        <v>456</v>
      </c>
      <c r="E7840" s="2"/>
      <c r="F7840" s="2"/>
      <c r="G7840" s="2"/>
      <c r="H7840" s="2"/>
    </row>
    <row r="7841" spans="2:8">
      <c r="B7841" s="2" t="s">
        <v>8291</v>
      </c>
      <c r="C7841" s="2">
        <v>6</v>
      </c>
      <c r="D7841" s="2" t="s">
        <v>456</v>
      </c>
      <c r="E7841" s="2"/>
      <c r="F7841" s="2"/>
      <c r="G7841" s="2"/>
      <c r="H7841" s="2"/>
    </row>
    <row r="7842" spans="2:8">
      <c r="B7842" s="2" t="s">
        <v>8292</v>
      </c>
      <c r="C7842" s="2">
        <v>6</v>
      </c>
      <c r="D7842" s="2" t="s">
        <v>456</v>
      </c>
      <c r="E7842" s="2"/>
      <c r="F7842" s="2"/>
      <c r="G7842" s="2"/>
      <c r="H7842" s="2"/>
    </row>
    <row r="7843" spans="2:8">
      <c r="B7843" s="2" t="s">
        <v>8293</v>
      </c>
      <c r="C7843" s="2">
        <v>6</v>
      </c>
      <c r="D7843" s="2" t="s">
        <v>456</v>
      </c>
      <c r="E7843" s="2"/>
      <c r="F7843" s="2"/>
      <c r="G7843" s="2"/>
      <c r="H7843" s="2"/>
    </row>
    <row r="7844" spans="2:8">
      <c r="B7844" s="2" t="s">
        <v>8294</v>
      </c>
      <c r="C7844" s="2">
        <v>17</v>
      </c>
      <c r="D7844" s="2" t="s">
        <v>456</v>
      </c>
      <c r="E7844" s="2"/>
      <c r="F7844" s="2"/>
      <c r="G7844" s="2"/>
      <c r="H7844" s="2"/>
    </row>
    <row r="7845" spans="2:8">
      <c r="B7845" s="2" t="s">
        <v>8295</v>
      </c>
      <c r="C7845" s="2">
        <v>18</v>
      </c>
      <c r="D7845" s="2" t="s">
        <v>456</v>
      </c>
      <c r="E7845" s="2"/>
      <c r="F7845" s="2"/>
      <c r="G7845" s="2"/>
      <c r="H7845" s="2"/>
    </row>
    <row r="7846" spans="2:8">
      <c r="B7846" s="2" t="s">
        <v>8296</v>
      </c>
      <c r="C7846" s="2">
        <v>18</v>
      </c>
      <c r="D7846" s="2" t="s">
        <v>456</v>
      </c>
      <c r="E7846" s="2"/>
      <c r="F7846" s="2"/>
      <c r="G7846" s="2"/>
      <c r="H7846" s="2"/>
    </row>
    <row r="7847" spans="2:8">
      <c r="B7847" s="2" t="s">
        <v>8297</v>
      </c>
      <c r="C7847" s="2">
        <v>19</v>
      </c>
      <c r="D7847" s="2" t="s">
        <v>456</v>
      </c>
      <c r="E7847" s="2"/>
      <c r="F7847" s="2"/>
      <c r="G7847" s="2"/>
      <c r="H7847" s="2"/>
    </row>
    <row r="7848" spans="2:8">
      <c r="B7848" s="2" t="s">
        <v>8298</v>
      </c>
      <c r="C7848" s="2">
        <v>18</v>
      </c>
      <c r="D7848" s="2" t="s">
        <v>456</v>
      </c>
      <c r="E7848" s="2"/>
      <c r="F7848" s="2"/>
      <c r="G7848" s="2"/>
      <c r="H7848" s="2"/>
    </row>
    <row r="7849" spans="2:8">
      <c r="B7849" s="2" t="s">
        <v>8299</v>
      </c>
      <c r="C7849" s="2">
        <v>19</v>
      </c>
      <c r="D7849" s="2" t="s">
        <v>456</v>
      </c>
      <c r="E7849" s="2"/>
      <c r="F7849" s="2"/>
      <c r="G7849" s="2"/>
      <c r="H7849" s="2"/>
    </row>
    <row r="7850" spans="2:8">
      <c r="B7850" s="2" t="s">
        <v>8300</v>
      </c>
      <c r="C7850" s="2">
        <v>20</v>
      </c>
      <c r="D7850" s="2" t="s">
        <v>456</v>
      </c>
      <c r="E7850" s="2"/>
      <c r="F7850" s="2"/>
      <c r="G7850" s="2"/>
      <c r="H7850" s="2"/>
    </row>
    <row r="7851" spans="2:8">
      <c r="B7851" s="2" t="s">
        <v>8301</v>
      </c>
      <c r="C7851" s="2">
        <v>20</v>
      </c>
      <c r="D7851" s="2" t="s">
        <v>456</v>
      </c>
      <c r="E7851" s="2"/>
      <c r="F7851" s="2"/>
      <c r="G7851" s="2"/>
      <c r="H7851" s="2"/>
    </row>
    <row r="7852" spans="2:8">
      <c r="B7852" s="2" t="s">
        <v>8302</v>
      </c>
      <c r="C7852" s="2">
        <v>19</v>
      </c>
      <c r="D7852" s="2" t="s">
        <v>456</v>
      </c>
      <c r="E7852" s="2"/>
      <c r="F7852" s="2"/>
      <c r="G7852" s="2"/>
      <c r="H7852" s="2"/>
    </row>
    <row r="7853" spans="2:8">
      <c r="B7853" s="2" t="s">
        <v>8303</v>
      </c>
      <c r="C7853" s="2">
        <v>21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25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26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26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30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34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20</v>
      </c>
      <c r="D7859" s="2" t="s">
        <v>456</v>
      </c>
      <c r="E7859" s="2"/>
      <c r="F7859" s="2"/>
      <c r="G7859" s="2"/>
      <c r="H7859" s="2"/>
    </row>
    <row r="7860" spans="2:8">
      <c r="B7860" s="2" t="s">
        <v>8310</v>
      </c>
      <c r="C7860" s="2">
        <v>19</v>
      </c>
      <c r="D7860" s="2" t="s">
        <v>456</v>
      </c>
      <c r="E7860" s="2"/>
      <c r="F7860" s="2"/>
      <c r="G7860" s="2"/>
      <c r="H7860" s="2"/>
    </row>
    <row r="7861" spans="2:8">
      <c r="B7861" s="2" t="s">
        <v>8311</v>
      </c>
      <c r="C7861" s="2">
        <v>29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30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29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27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28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28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11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16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16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15</v>
      </c>
      <c r="D7871" s="2" t="s">
        <v>456</v>
      </c>
      <c r="E7871" s="2"/>
      <c r="F7871" s="2"/>
      <c r="G7871" s="2"/>
      <c r="H7871" s="2"/>
    </row>
    <row r="7872" spans="2:8">
      <c r="B7872" s="2" t="s">
        <v>8322</v>
      </c>
      <c r="C7872" s="2">
        <v>19</v>
      </c>
      <c r="D7872" s="2" t="s">
        <v>456</v>
      </c>
      <c r="E7872" s="2"/>
      <c r="F7872" s="2"/>
      <c r="G7872" s="2"/>
      <c r="H7872" s="2"/>
    </row>
    <row r="7873" spans="2:8">
      <c r="B7873" s="2" t="s">
        <v>8323</v>
      </c>
      <c r="C7873" s="2">
        <v>23</v>
      </c>
      <c r="D7873" s="2" t="s">
        <v>456</v>
      </c>
      <c r="E7873" s="2"/>
      <c r="F7873" s="2"/>
      <c r="G7873" s="2"/>
      <c r="H7873" s="2"/>
    </row>
    <row r="7874" spans="2:8">
      <c r="B7874" s="2" t="s">
        <v>8324</v>
      </c>
      <c r="C7874" s="2">
        <v>13</v>
      </c>
      <c r="D7874" s="2" t="s">
        <v>456</v>
      </c>
      <c r="E7874" s="2"/>
      <c r="F7874" s="2"/>
      <c r="G7874" s="2"/>
      <c r="H7874" s="2"/>
    </row>
    <row r="7875" spans="2:8">
      <c r="B7875" s="2" t="s">
        <v>8325</v>
      </c>
      <c r="C7875" s="2">
        <v>16</v>
      </c>
      <c r="D7875" s="2" t="s">
        <v>456</v>
      </c>
      <c r="E7875" s="2"/>
      <c r="F7875" s="2"/>
      <c r="G7875" s="2"/>
      <c r="H7875" s="2"/>
    </row>
    <row r="7876" spans="2:8">
      <c r="B7876" s="2" t="s">
        <v>8326</v>
      </c>
      <c r="C7876" s="2">
        <v>19</v>
      </c>
      <c r="D7876" s="2" t="s">
        <v>456</v>
      </c>
      <c r="E7876" s="2"/>
      <c r="F7876" s="2"/>
      <c r="G7876" s="2"/>
      <c r="H7876" s="2"/>
    </row>
    <row r="7877" spans="2:8">
      <c r="B7877" s="2" t="s">
        <v>8327</v>
      </c>
      <c r="C7877" s="2">
        <v>23</v>
      </c>
      <c r="D7877" s="2" t="s">
        <v>456</v>
      </c>
      <c r="E7877" s="2"/>
      <c r="F7877" s="2"/>
      <c r="G7877" s="2"/>
      <c r="H7877" s="2"/>
    </row>
    <row r="7878" spans="2:8">
      <c r="B7878" s="2" t="s">
        <v>8328</v>
      </c>
      <c r="C7878" s="2">
        <v>25</v>
      </c>
      <c r="D7878" s="2" t="s">
        <v>456</v>
      </c>
      <c r="E7878" s="2"/>
      <c r="F7878" s="2"/>
      <c r="G7878" s="2"/>
      <c r="H7878" s="2"/>
    </row>
    <row r="7879" spans="2:8">
      <c r="B7879" s="2" t="s">
        <v>8329</v>
      </c>
      <c r="C7879" s="2">
        <v>16</v>
      </c>
      <c r="D7879" s="2" t="s">
        <v>456</v>
      </c>
      <c r="E7879" s="2"/>
      <c r="F7879" s="2"/>
      <c r="G7879" s="2"/>
      <c r="H7879" s="2"/>
    </row>
    <row r="7880" spans="2:8">
      <c r="B7880" s="2" t="s">
        <v>8330</v>
      </c>
      <c r="C7880" s="2">
        <v>13</v>
      </c>
      <c r="D7880" s="2" t="s">
        <v>456</v>
      </c>
      <c r="E7880" s="2"/>
      <c r="F7880" s="2"/>
      <c r="G7880" s="2"/>
      <c r="H7880" s="2"/>
    </row>
    <row r="7881" spans="2:8">
      <c r="B7881" s="2" t="s">
        <v>8331</v>
      </c>
      <c r="C7881" s="2">
        <v>18</v>
      </c>
      <c r="D7881" s="2" t="s">
        <v>456</v>
      </c>
      <c r="E7881" s="2"/>
      <c r="F7881" s="2"/>
      <c r="G7881" s="2"/>
      <c r="H7881" s="2"/>
    </row>
    <row r="7882" spans="2:8">
      <c r="B7882" s="2" t="s">
        <v>8332</v>
      </c>
      <c r="C7882" s="2">
        <v>15</v>
      </c>
      <c r="D7882" s="2" t="s">
        <v>456</v>
      </c>
      <c r="E7882" s="2"/>
      <c r="F7882" s="2"/>
      <c r="G7882" s="2"/>
      <c r="H7882" s="2"/>
    </row>
    <row r="7883" spans="2:8">
      <c r="B7883" s="2" t="s">
        <v>8333</v>
      </c>
      <c r="C7883" s="2">
        <v>15</v>
      </c>
      <c r="D7883" s="2" t="s">
        <v>456</v>
      </c>
      <c r="E7883" s="2"/>
      <c r="F7883" s="2"/>
      <c r="G7883" s="2"/>
      <c r="H7883" s="2"/>
    </row>
    <row r="7884" spans="2:8">
      <c r="B7884" s="2" t="s">
        <v>8334</v>
      </c>
      <c r="C7884" s="2">
        <v>15</v>
      </c>
      <c r="D7884" s="2" t="s">
        <v>456</v>
      </c>
      <c r="E7884" s="2"/>
      <c r="F7884" s="2"/>
      <c r="G7884" s="2"/>
      <c r="H7884" s="2"/>
    </row>
    <row r="7885" spans="2:8">
      <c r="B7885" s="2" t="s">
        <v>8335</v>
      </c>
      <c r="C7885" s="2">
        <v>11</v>
      </c>
      <c r="D7885" s="2" t="s">
        <v>456</v>
      </c>
      <c r="E7885" s="2"/>
      <c r="F7885" s="2"/>
      <c r="G7885" s="2"/>
      <c r="H7885" s="2"/>
    </row>
    <row r="7886" spans="2:8">
      <c r="B7886" s="2" t="s">
        <v>8336</v>
      </c>
      <c r="C7886" s="2">
        <v>5</v>
      </c>
      <c r="D7886" s="2" t="s">
        <v>456</v>
      </c>
      <c r="E7886" s="2"/>
      <c r="F7886" s="2"/>
      <c r="G7886" s="2"/>
      <c r="H7886" s="2"/>
    </row>
    <row r="7887" spans="2:8">
      <c r="B7887" s="2" t="s">
        <v>8337</v>
      </c>
      <c r="C7887" s="2">
        <v>6</v>
      </c>
      <c r="D7887" s="2" t="s">
        <v>456</v>
      </c>
      <c r="E7887" s="2"/>
      <c r="F7887" s="2"/>
      <c r="G7887" s="2"/>
      <c r="H7887" s="2"/>
    </row>
    <row r="7888" spans="2:8">
      <c r="B7888" s="2" t="s">
        <v>8338</v>
      </c>
      <c r="C7888" s="2">
        <v>8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16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23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23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20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22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22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21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15</v>
      </c>
      <c r="D7896" s="2" t="s">
        <v>456</v>
      </c>
      <c r="E7896" s="2"/>
      <c r="F7896" s="2"/>
      <c r="G7896" s="2"/>
      <c r="H7896" s="2"/>
    </row>
    <row r="7897" spans="2:8">
      <c r="B7897" s="2" t="s">
        <v>8347</v>
      </c>
      <c r="C7897" s="2">
        <v>19</v>
      </c>
      <c r="D7897" s="2" t="s">
        <v>456</v>
      </c>
      <c r="E7897" s="2"/>
      <c r="F7897" s="2"/>
      <c r="G7897" s="2"/>
      <c r="H7897" s="2"/>
    </row>
    <row r="7898" spans="2:8">
      <c r="B7898" s="2" t="s">
        <v>8348</v>
      </c>
      <c r="C7898" s="2">
        <v>22</v>
      </c>
      <c r="D7898" s="2" t="s">
        <v>456</v>
      </c>
      <c r="E7898" s="2"/>
      <c r="F7898" s="2"/>
      <c r="G7898" s="2"/>
      <c r="H7898" s="2"/>
    </row>
    <row r="7899" spans="2:8">
      <c r="B7899" s="2" t="s">
        <v>8349</v>
      </c>
      <c r="C7899" s="2">
        <v>25</v>
      </c>
      <c r="D7899" s="2" t="s">
        <v>456</v>
      </c>
      <c r="E7899" s="2"/>
      <c r="F7899" s="2"/>
      <c r="G7899" s="2"/>
      <c r="H7899" s="2"/>
    </row>
    <row r="7900" spans="2:8">
      <c r="B7900" s="2" t="s">
        <v>8350</v>
      </c>
      <c r="C7900" s="2">
        <v>17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18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19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20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19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24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20</v>
      </c>
      <c r="D7906" s="2" t="s">
        <v>456</v>
      </c>
      <c r="E7906" s="2"/>
      <c r="F7906" s="2"/>
      <c r="G7906" s="2"/>
      <c r="H7906" s="2"/>
    </row>
    <row r="7907" spans="2:8">
      <c r="B7907" s="2" t="s">
        <v>8357</v>
      </c>
      <c r="C7907" s="2">
        <v>19</v>
      </c>
      <c r="D7907" s="2" t="s">
        <v>456</v>
      </c>
      <c r="E7907" s="2"/>
      <c r="F7907" s="2"/>
      <c r="G7907" s="2"/>
      <c r="H7907" s="2"/>
    </row>
    <row r="7908" spans="2:8">
      <c r="B7908" s="2" t="s">
        <v>8358</v>
      </c>
      <c r="C7908" s="2">
        <v>15</v>
      </c>
      <c r="D7908" s="2" t="s">
        <v>456</v>
      </c>
      <c r="E7908" s="2"/>
      <c r="F7908" s="2"/>
      <c r="G7908" s="2"/>
      <c r="H7908" s="2"/>
    </row>
    <row r="7909" spans="2:8">
      <c r="B7909" s="2" t="s">
        <v>8359</v>
      </c>
      <c r="C7909" s="2">
        <v>12</v>
      </c>
      <c r="D7909" s="2" t="s">
        <v>456</v>
      </c>
      <c r="E7909" s="2"/>
      <c r="F7909" s="2"/>
      <c r="G7909" s="2"/>
      <c r="H7909" s="2"/>
    </row>
    <row r="7910" spans="2:8">
      <c r="B7910" s="2" t="s">
        <v>8360</v>
      </c>
      <c r="C7910" s="2">
        <v>12</v>
      </c>
      <c r="D7910" s="2" t="s">
        <v>456</v>
      </c>
      <c r="E7910" s="2"/>
      <c r="F7910" s="2"/>
      <c r="G7910" s="2"/>
      <c r="H7910" s="2"/>
    </row>
    <row r="7911" spans="2:8">
      <c r="B7911" s="2" t="s">
        <v>8361</v>
      </c>
      <c r="C7911" s="2">
        <v>13</v>
      </c>
      <c r="D7911" s="2" t="s">
        <v>456</v>
      </c>
      <c r="E7911" s="2"/>
      <c r="F7911" s="2"/>
      <c r="G7911" s="2"/>
      <c r="H7911" s="2"/>
    </row>
    <row r="7912" spans="2:8">
      <c r="B7912" s="2" t="s">
        <v>8362</v>
      </c>
      <c r="C7912" s="2">
        <v>13</v>
      </c>
      <c r="D7912" s="2" t="s">
        <v>456</v>
      </c>
      <c r="E7912" s="2"/>
      <c r="F7912" s="2"/>
      <c r="G7912" s="2"/>
      <c r="H7912" s="2"/>
    </row>
    <row r="7913" spans="2:8">
      <c r="B7913" s="2" t="s">
        <v>8363</v>
      </c>
      <c r="C7913" s="2">
        <v>21</v>
      </c>
      <c r="D7913" s="2" t="s">
        <v>456</v>
      </c>
      <c r="E7913" s="2"/>
      <c r="F7913" s="2"/>
      <c r="G7913" s="2"/>
      <c r="H7913" s="2"/>
    </row>
    <row r="7914" spans="2:8">
      <c r="B7914" s="2" t="s">
        <v>8364</v>
      </c>
      <c r="C7914" s="2">
        <v>23</v>
      </c>
      <c r="D7914" s="2" t="s">
        <v>456</v>
      </c>
      <c r="E7914" s="2"/>
      <c r="F7914" s="2"/>
      <c r="G7914" s="2"/>
      <c r="H7914" s="2"/>
    </row>
    <row r="7915" spans="2:8">
      <c r="B7915" s="2" t="s">
        <v>8365</v>
      </c>
      <c r="C7915" s="2">
        <v>24</v>
      </c>
      <c r="D7915" s="2" t="s">
        <v>456</v>
      </c>
      <c r="E7915" s="2"/>
      <c r="F7915" s="2"/>
      <c r="G7915" s="2"/>
      <c r="H7915" s="2"/>
    </row>
    <row r="7916" spans="2:8">
      <c r="B7916" s="2" t="s">
        <v>8366</v>
      </c>
      <c r="C7916" s="2">
        <v>22</v>
      </c>
      <c r="D7916" s="2" t="s">
        <v>456</v>
      </c>
      <c r="E7916" s="2"/>
      <c r="F7916" s="2"/>
      <c r="G7916" s="2"/>
      <c r="H7916" s="2"/>
    </row>
    <row r="7917" spans="2:8">
      <c r="B7917" s="2" t="s">
        <v>8367</v>
      </c>
      <c r="C7917" s="2">
        <v>19</v>
      </c>
      <c r="D7917" s="2" t="s">
        <v>456</v>
      </c>
      <c r="E7917" s="2"/>
      <c r="F7917" s="2"/>
      <c r="G7917" s="2"/>
      <c r="H7917" s="2"/>
    </row>
    <row r="7918" spans="2:8">
      <c r="B7918" s="2" t="s">
        <v>8368</v>
      </c>
      <c r="C7918" s="2">
        <v>20</v>
      </c>
      <c r="D7918" s="2" t="s">
        <v>456</v>
      </c>
      <c r="E7918" s="2"/>
      <c r="F7918" s="2"/>
      <c r="G7918" s="2"/>
      <c r="H7918" s="2"/>
    </row>
    <row r="7919" spans="2:8">
      <c r="B7919" s="2" t="s">
        <v>8369</v>
      </c>
      <c r="C7919" s="2">
        <v>21</v>
      </c>
      <c r="D7919" s="2" t="s">
        <v>456</v>
      </c>
      <c r="E7919" s="2"/>
      <c r="F7919" s="2"/>
      <c r="G7919" s="2"/>
      <c r="H7919" s="2"/>
    </row>
    <row r="7920" spans="2:8">
      <c r="B7920" s="2" t="s">
        <v>8370</v>
      </c>
      <c r="C7920" s="2">
        <v>21</v>
      </c>
      <c r="D7920" s="2" t="s">
        <v>456</v>
      </c>
      <c r="E7920" s="2"/>
      <c r="F7920" s="2"/>
      <c r="G7920" s="2"/>
      <c r="H7920" s="2"/>
    </row>
    <row r="7921" spans="2:8">
      <c r="B7921" s="2" t="s">
        <v>8371</v>
      </c>
      <c r="C7921" s="2">
        <v>9</v>
      </c>
      <c r="D7921" s="2" t="s">
        <v>456</v>
      </c>
      <c r="E7921" s="2"/>
      <c r="F7921" s="2"/>
      <c r="G7921" s="2"/>
      <c r="H7921" s="2"/>
    </row>
    <row r="7922" spans="2:8">
      <c r="B7922" s="2" t="s">
        <v>8372</v>
      </c>
      <c r="C7922" s="2">
        <v>11</v>
      </c>
      <c r="D7922" s="2" t="s">
        <v>456</v>
      </c>
      <c r="E7922" s="2"/>
      <c r="F7922" s="2"/>
      <c r="G7922" s="2"/>
      <c r="H7922" s="2"/>
    </row>
    <row r="7923" spans="2:8">
      <c r="B7923" s="2" t="s">
        <v>8373</v>
      </c>
      <c r="C7923" s="2">
        <v>10</v>
      </c>
      <c r="D7923" s="2" t="s">
        <v>456</v>
      </c>
      <c r="E7923" s="2"/>
      <c r="F7923" s="2"/>
      <c r="G7923" s="2"/>
      <c r="H7923" s="2"/>
    </row>
    <row r="7924" spans="2:8">
      <c r="B7924" s="2" t="s">
        <v>8374</v>
      </c>
      <c r="C7924" s="2">
        <v>8</v>
      </c>
      <c r="D7924" s="2" t="s">
        <v>456</v>
      </c>
      <c r="E7924" s="2"/>
      <c r="F7924" s="2"/>
      <c r="G7924" s="2"/>
      <c r="H7924" s="2"/>
    </row>
    <row r="7925" spans="2:8">
      <c r="B7925" s="2" t="s">
        <v>8375</v>
      </c>
      <c r="C7925" s="2">
        <v>20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23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23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26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27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27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27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19</v>
      </c>
      <c r="D7932" s="2" t="s">
        <v>456</v>
      </c>
      <c r="E7932" s="2"/>
      <c r="F7932" s="2"/>
      <c r="G7932" s="2"/>
      <c r="H7932" s="2"/>
    </row>
    <row r="7933" spans="2:8">
      <c r="B7933" s="2" t="s">
        <v>8383</v>
      </c>
      <c r="C7933" s="2">
        <v>17</v>
      </c>
      <c r="D7933" s="2" t="s">
        <v>456</v>
      </c>
      <c r="E7933" s="2"/>
      <c r="F7933" s="2"/>
      <c r="G7933" s="2"/>
      <c r="H7933" s="2"/>
    </row>
    <row r="7934" spans="2:8">
      <c r="B7934" s="2" t="s">
        <v>8384</v>
      </c>
      <c r="C7934" s="2">
        <v>14</v>
      </c>
      <c r="D7934" s="2" t="s">
        <v>456</v>
      </c>
      <c r="E7934" s="2"/>
      <c r="F7934" s="2"/>
      <c r="G7934" s="2"/>
      <c r="H7934" s="2"/>
    </row>
    <row r="7935" spans="2:8">
      <c r="B7935" s="2" t="s">
        <v>8385</v>
      </c>
      <c r="C7935" s="2">
        <v>22</v>
      </c>
      <c r="D7935" s="2" t="s">
        <v>456</v>
      </c>
      <c r="E7935" s="2"/>
      <c r="F7935" s="2"/>
      <c r="G7935" s="2"/>
      <c r="H7935" s="2"/>
    </row>
    <row r="7936" spans="2:8">
      <c r="B7936" s="2" t="s">
        <v>8386</v>
      </c>
      <c r="C7936" s="2">
        <v>28</v>
      </c>
      <c r="D7936" s="2" t="s">
        <v>456</v>
      </c>
      <c r="E7936" s="2"/>
      <c r="F7936" s="2"/>
      <c r="G7936" s="2"/>
      <c r="H7936" s="2"/>
    </row>
    <row r="7937" spans="2:8">
      <c r="B7937" s="2" t="s">
        <v>8387</v>
      </c>
      <c r="C7937" s="2">
        <v>21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21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23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24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22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21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5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5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29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25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22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18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14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29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29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26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22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18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21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18</v>
      </c>
      <c r="D7956" s="2" t="s">
        <v>456</v>
      </c>
      <c r="E7956" s="2"/>
      <c r="F7956" s="2"/>
      <c r="G7956" s="2"/>
      <c r="H7956" s="2"/>
    </row>
    <row r="7957" spans="2:8">
      <c r="B7957" s="2" t="s">
        <v>8407</v>
      </c>
      <c r="C7957" s="2">
        <v>19</v>
      </c>
      <c r="D7957" s="2" t="s">
        <v>456</v>
      </c>
      <c r="E7957" s="2"/>
      <c r="F7957" s="2"/>
      <c r="G7957" s="2"/>
      <c r="H7957" s="2"/>
    </row>
    <row r="7958" spans="2:8">
      <c r="B7958" s="2" t="s">
        <v>8408</v>
      </c>
      <c r="C7958" s="2">
        <v>19</v>
      </c>
      <c r="D7958" s="2" t="s">
        <v>456</v>
      </c>
      <c r="E7958" s="2"/>
      <c r="F7958" s="2"/>
      <c r="G7958" s="2"/>
      <c r="H7958" s="2"/>
    </row>
    <row r="7959" spans="2:8">
      <c r="B7959" s="2" t="s">
        <v>8409</v>
      </c>
      <c r="C7959" s="2">
        <v>18</v>
      </c>
      <c r="D7959" s="2" t="s">
        <v>456</v>
      </c>
      <c r="E7959" s="2"/>
      <c r="F7959" s="2"/>
      <c r="G7959" s="2"/>
      <c r="H7959" s="2"/>
    </row>
    <row r="7960" spans="2:8">
      <c r="B7960" s="2" t="s">
        <v>8410</v>
      </c>
      <c r="C7960" s="2">
        <v>7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7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7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6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6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8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10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12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15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16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18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19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20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21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20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20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27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13</v>
      </c>
      <c r="D7977" s="2" t="s">
        <v>456</v>
      </c>
      <c r="E7977" s="2"/>
      <c r="F7977" s="2"/>
      <c r="G7977" s="2"/>
      <c r="H7977" s="2"/>
    </row>
    <row r="7978" spans="2:8">
      <c r="B7978" s="2" t="s">
        <v>8428</v>
      </c>
      <c r="C7978" s="2">
        <v>19</v>
      </c>
      <c r="D7978" s="2" t="s">
        <v>456</v>
      </c>
      <c r="E7978" s="2"/>
      <c r="F7978" s="2"/>
      <c r="G7978" s="2"/>
      <c r="H7978" s="2"/>
    </row>
    <row r="7979" spans="2:8">
      <c r="B7979" s="2" t="s">
        <v>8429</v>
      </c>
      <c r="C7979" s="2">
        <v>20</v>
      </c>
      <c r="D7979" s="2" t="s">
        <v>456</v>
      </c>
      <c r="E7979" s="2"/>
      <c r="F7979" s="2"/>
      <c r="G7979" s="2"/>
      <c r="H7979" s="2"/>
    </row>
    <row r="7980" spans="2:8">
      <c r="B7980" s="2" t="s">
        <v>8430</v>
      </c>
      <c r="C7980" s="2">
        <v>18</v>
      </c>
      <c r="D7980" s="2" t="s">
        <v>456</v>
      </c>
      <c r="E7980" s="2"/>
      <c r="F7980" s="2"/>
      <c r="G7980" s="2"/>
      <c r="H7980" s="2"/>
    </row>
    <row r="7981" spans="2:8">
      <c r="B7981" s="2" t="s">
        <v>8431</v>
      </c>
      <c r="C7981" s="2">
        <v>16</v>
      </c>
      <c r="D7981" s="2" t="s">
        <v>456</v>
      </c>
      <c r="E7981" s="2"/>
      <c r="F7981" s="2"/>
      <c r="G7981" s="2"/>
      <c r="H7981" s="2"/>
    </row>
    <row r="7982" spans="2:8">
      <c r="B7982" s="2" t="s">
        <v>8432</v>
      </c>
      <c r="C7982" s="2">
        <v>15</v>
      </c>
      <c r="D7982" s="2" t="s">
        <v>456</v>
      </c>
      <c r="E7982" s="2"/>
      <c r="F7982" s="2"/>
      <c r="G7982" s="2"/>
      <c r="H7982" s="2"/>
    </row>
    <row r="7983" spans="2:8">
      <c r="B7983" s="2" t="s">
        <v>8433</v>
      </c>
      <c r="C7983" s="2">
        <v>15</v>
      </c>
      <c r="D7983" s="2" t="s">
        <v>456</v>
      </c>
      <c r="E7983" s="2"/>
      <c r="F7983" s="2"/>
      <c r="G7983" s="2"/>
      <c r="H7983" s="2"/>
    </row>
    <row r="7984" spans="2:8">
      <c r="B7984" s="2" t="s">
        <v>8434</v>
      </c>
      <c r="C7984" s="2">
        <v>16</v>
      </c>
      <c r="D7984" s="2" t="s">
        <v>456</v>
      </c>
      <c r="E7984" s="2"/>
      <c r="F7984" s="2"/>
      <c r="G7984" s="2"/>
      <c r="H7984" s="2"/>
    </row>
    <row r="7985" spans="2:8">
      <c r="B7985" s="2" t="s">
        <v>8435</v>
      </c>
      <c r="C7985" s="2">
        <v>18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20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12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20</v>
      </c>
      <c r="D7988" s="2" t="s">
        <v>456</v>
      </c>
      <c r="E7988" s="2"/>
      <c r="F7988" s="2"/>
      <c r="G7988" s="2"/>
      <c r="H7988" s="2"/>
    </row>
    <row r="7989" spans="2:8">
      <c r="B7989" s="2" t="s">
        <v>8439</v>
      </c>
      <c r="C7989" s="2">
        <v>20</v>
      </c>
      <c r="D7989" s="2" t="s">
        <v>456</v>
      </c>
      <c r="E7989" s="2"/>
      <c r="F7989" s="2"/>
      <c r="G7989" s="2"/>
      <c r="H7989" s="2"/>
    </row>
    <row r="7990" spans="2:8">
      <c r="B7990" s="2" t="s">
        <v>8440</v>
      </c>
      <c r="C7990" s="2">
        <v>16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23</v>
      </c>
      <c r="D7991" s="2" t="s">
        <v>456</v>
      </c>
      <c r="E7991" s="2"/>
      <c r="F7991" s="2"/>
      <c r="G7991" s="2"/>
      <c r="H7991" s="2"/>
    </row>
    <row r="7992" spans="2:8">
      <c r="B7992" s="2" t="s">
        <v>8442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28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24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24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17</v>
      </c>
      <c r="D7996" s="2" t="s">
        <v>456</v>
      </c>
      <c r="E7996" s="2"/>
      <c r="F7996" s="2"/>
      <c r="G7996" s="2"/>
      <c r="H7996" s="2"/>
    </row>
    <row r="7997" spans="2:8">
      <c r="B7997" s="2" t="s">
        <v>8447</v>
      </c>
      <c r="C7997" s="2">
        <v>16</v>
      </c>
      <c r="D7997" s="2" t="s">
        <v>456</v>
      </c>
      <c r="E7997" s="2"/>
      <c r="F7997" s="2"/>
      <c r="G7997" s="2"/>
      <c r="H7997" s="2"/>
    </row>
    <row r="7998" spans="2:8">
      <c r="B7998" s="2" t="s">
        <v>8448</v>
      </c>
      <c r="C7998" s="2">
        <v>17</v>
      </c>
      <c r="D7998" s="2" t="s">
        <v>456</v>
      </c>
      <c r="E7998" s="2"/>
      <c r="F7998" s="2"/>
      <c r="G7998" s="2"/>
      <c r="H7998" s="2"/>
    </row>
    <row r="7999" spans="2:8">
      <c r="B7999" s="2" t="s">
        <v>8449</v>
      </c>
      <c r="C7999" s="2">
        <v>18</v>
      </c>
      <c r="D7999" s="2" t="s">
        <v>456</v>
      </c>
      <c r="E7999" s="2"/>
      <c r="F7999" s="2"/>
      <c r="G7999" s="2"/>
      <c r="H7999" s="2"/>
    </row>
    <row r="8000" spans="2:8">
      <c r="B8000" s="2" t="s">
        <v>8450</v>
      </c>
      <c r="C8000" s="2">
        <v>19</v>
      </c>
      <c r="D8000" s="2" t="s">
        <v>456</v>
      </c>
      <c r="E8000" s="2"/>
      <c r="F8000" s="2"/>
      <c r="G8000" s="2"/>
      <c r="H8000" s="2"/>
    </row>
    <row r="8001" spans="2:8">
      <c r="B8001" s="2" t="s">
        <v>8451</v>
      </c>
      <c r="C8001" s="2">
        <v>22</v>
      </c>
      <c r="D8001" s="2" t="s">
        <v>456</v>
      </c>
      <c r="E8001" s="2"/>
      <c r="F8001" s="2"/>
      <c r="G8001" s="2"/>
      <c r="H8001" s="2"/>
    </row>
    <row r="8002" spans="2:8">
      <c r="B8002" s="2" t="s">
        <v>8452</v>
      </c>
      <c r="C8002" s="2">
        <v>20</v>
      </c>
      <c r="D8002" s="2" t="s">
        <v>456</v>
      </c>
      <c r="E8002" s="2"/>
      <c r="F8002" s="2"/>
      <c r="G8002" s="2"/>
      <c r="H8002" s="2"/>
    </row>
    <row r="8003" spans="2:8">
      <c r="B8003" s="2" t="s">
        <v>8453</v>
      </c>
      <c r="C8003" s="2">
        <v>20</v>
      </c>
      <c r="D8003" s="2" t="s">
        <v>456</v>
      </c>
      <c r="E8003" s="2"/>
      <c r="F8003" s="2"/>
      <c r="G8003" s="2"/>
      <c r="H8003" s="2"/>
    </row>
    <row r="8004" spans="2:8">
      <c r="B8004" s="2" t="s">
        <v>8454</v>
      </c>
      <c r="C8004" s="2">
        <v>21</v>
      </c>
      <c r="D8004" s="2" t="s">
        <v>456</v>
      </c>
      <c r="E8004" s="2"/>
      <c r="F8004" s="2"/>
      <c r="G8004" s="2"/>
      <c r="H8004" s="2"/>
    </row>
    <row r="8005" spans="2:8">
      <c r="B8005" s="2" t="s">
        <v>8455</v>
      </c>
      <c r="C8005" s="2">
        <v>22</v>
      </c>
      <c r="D8005" s="2" t="s">
        <v>456</v>
      </c>
      <c r="E8005" s="2"/>
      <c r="F8005" s="2"/>
      <c r="G8005" s="2"/>
      <c r="H8005" s="2"/>
    </row>
    <row r="8006" spans="2:8">
      <c r="B8006" s="2" t="s">
        <v>8456</v>
      </c>
      <c r="C8006" s="2">
        <v>22</v>
      </c>
      <c r="D8006" s="2" t="s">
        <v>456</v>
      </c>
      <c r="E8006" s="2"/>
      <c r="F8006" s="2"/>
      <c r="G8006" s="2"/>
      <c r="H8006" s="2"/>
    </row>
    <row r="8007" spans="2:8">
      <c r="B8007" s="2" t="s">
        <v>8457</v>
      </c>
      <c r="C8007" s="2">
        <v>23</v>
      </c>
      <c r="D8007" s="2" t="s">
        <v>456</v>
      </c>
      <c r="E8007" s="2"/>
      <c r="F8007" s="2"/>
      <c r="G8007" s="2"/>
      <c r="H8007" s="2"/>
    </row>
    <row r="8008" spans="2:8">
      <c r="B8008" s="2" t="s">
        <v>8458</v>
      </c>
      <c r="C8008" s="2">
        <v>23</v>
      </c>
      <c r="D8008" s="2" t="s">
        <v>456</v>
      </c>
      <c r="E8008" s="2"/>
      <c r="F8008" s="2"/>
      <c r="G8008" s="2"/>
      <c r="H8008" s="2"/>
    </row>
    <row r="8009" spans="2:8">
      <c r="B8009" s="2" t="s">
        <v>8459</v>
      </c>
      <c r="C8009" s="2">
        <v>24</v>
      </c>
      <c r="D8009" s="2" t="s">
        <v>456</v>
      </c>
      <c r="E8009" s="2"/>
      <c r="F8009" s="2"/>
      <c r="G8009" s="2"/>
      <c r="H8009" s="2"/>
    </row>
    <row r="8010" spans="2:8">
      <c r="B8010" s="2" t="s">
        <v>8460</v>
      </c>
      <c r="C8010" s="2">
        <v>24</v>
      </c>
      <c r="D8010" s="2" t="s">
        <v>456</v>
      </c>
      <c r="E8010" s="2"/>
      <c r="F8010" s="2"/>
      <c r="G8010" s="2"/>
      <c r="H8010" s="2"/>
    </row>
    <row r="8011" spans="2:8">
      <c r="B8011" s="2" t="s">
        <v>8461</v>
      </c>
      <c r="C8011" s="2">
        <v>25</v>
      </c>
      <c r="D8011" s="2" t="s">
        <v>456</v>
      </c>
      <c r="E8011" s="2"/>
      <c r="F8011" s="2"/>
      <c r="G8011" s="2"/>
      <c r="H8011" s="2"/>
    </row>
    <row r="8012" spans="2:8">
      <c r="B8012" s="2" t="s">
        <v>8462</v>
      </c>
      <c r="C8012" s="2">
        <v>26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26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19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19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12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13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8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7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13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16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16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17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25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14</v>
      </c>
      <c r="D8025" s="2" t="s">
        <v>456</v>
      </c>
      <c r="E8025" s="2"/>
      <c r="F8025" s="2"/>
      <c r="G8025" s="2"/>
      <c r="H8025" s="2"/>
    </row>
    <row r="8026" spans="2:8">
      <c r="B8026" s="2" t="s">
        <v>8476</v>
      </c>
      <c r="C8026" s="2">
        <v>19</v>
      </c>
      <c r="D8026" s="2" t="s">
        <v>456</v>
      </c>
      <c r="E8026" s="2"/>
      <c r="F8026" s="2"/>
      <c r="G8026" s="2"/>
      <c r="H8026" s="2"/>
    </row>
    <row r="8027" spans="2:8">
      <c r="B8027" s="2" t="s">
        <v>8477</v>
      </c>
      <c r="C8027" s="2">
        <v>23</v>
      </c>
      <c r="D8027" s="2" t="s">
        <v>456</v>
      </c>
      <c r="E8027" s="2"/>
      <c r="F8027" s="2"/>
      <c r="G8027" s="2"/>
      <c r="H8027" s="2"/>
    </row>
    <row r="8028" spans="2:8">
      <c r="B8028" s="2" t="s">
        <v>8478</v>
      </c>
      <c r="C8028" s="2">
        <v>24</v>
      </c>
      <c r="D8028" s="2" t="s">
        <v>456</v>
      </c>
      <c r="E8028" s="2"/>
      <c r="F8028" s="2"/>
      <c r="G8028" s="2"/>
      <c r="H8028" s="2"/>
    </row>
    <row r="8029" spans="2:8">
      <c r="B8029" s="2" t="s">
        <v>8479</v>
      </c>
      <c r="C8029" s="2">
        <v>18</v>
      </c>
      <c r="D8029" s="2" t="s">
        <v>456</v>
      </c>
      <c r="E8029" s="2"/>
      <c r="F8029" s="2"/>
      <c r="G8029" s="2"/>
      <c r="H8029" s="2"/>
    </row>
    <row r="8030" spans="2:8">
      <c r="B8030" s="2" t="s">
        <v>8480</v>
      </c>
      <c r="C8030" s="2">
        <v>11</v>
      </c>
      <c r="D8030" s="2" t="s">
        <v>456</v>
      </c>
      <c r="E8030" s="2"/>
      <c r="F8030" s="2"/>
      <c r="G8030" s="2"/>
      <c r="H8030" s="2"/>
    </row>
    <row r="8031" spans="2:8">
      <c r="B8031" s="2" t="s">
        <v>8481</v>
      </c>
      <c r="C8031" s="2">
        <v>23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23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21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19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20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20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11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16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16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15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10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7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5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6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11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14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15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27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25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23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21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19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19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19</v>
      </c>
      <c r="D8054" s="2" t="s">
        <v>456</v>
      </c>
      <c r="E8054" s="2"/>
      <c r="F8054" s="2"/>
      <c r="G8054" s="2"/>
      <c r="H8054" s="2"/>
    </row>
    <row r="8055" spans="2:8">
      <c r="B8055" s="2" t="s">
        <v>8505</v>
      </c>
      <c r="C8055" s="2">
        <v>21</v>
      </c>
      <c r="D8055" s="2" t="s">
        <v>456</v>
      </c>
      <c r="E8055" s="2"/>
      <c r="F8055" s="2"/>
      <c r="G8055" s="2"/>
      <c r="H8055" s="2"/>
    </row>
    <row r="8056" spans="2:8">
      <c r="B8056" s="2" t="s">
        <v>8506</v>
      </c>
      <c r="C8056" s="2">
        <v>24</v>
      </c>
      <c r="D8056" s="2" t="s">
        <v>456</v>
      </c>
      <c r="E8056" s="2"/>
      <c r="F8056" s="2"/>
      <c r="G8056" s="2"/>
      <c r="H8056" s="2"/>
    </row>
    <row r="8057" spans="2:8">
      <c r="B8057" s="2" t="s">
        <v>8507</v>
      </c>
      <c r="C8057" s="2">
        <v>24</v>
      </c>
      <c r="D8057" s="2" t="s">
        <v>456</v>
      </c>
      <c r="E8057" s="2"/>
      <c r="F8057" s="2"/>
      <c r="G8057" s="2"/>
      <c r="H8057" s="2"/>
    </row>
    <row r="8058" spans="2:8">
      <c r="B8058" s="2" t="s">
        <v>8508</v>
      </c>
      <c r="C8058" s="2">
        <v>25</v>
      </c>
      <c r="D8058" s="2" t="s">
        <v>456</v>
      </c>
      <c r="E8058" s="2"/>
      <c r="F8058" s="2"/>
      <c r="G8058" s="2"/>
      <c r="H8058" s="2"/>
    </row>
    <row r="8059" spans="2:8">
      <c r="B8059" s="2" t="s">
        <v>8509</v>
      </c>
      <c r="C8059" s="2">
        <v>25</v>
      </c>
      <c r="D8059" s="2" t="s">
        <v>456</v>
      </c>
      <c r="E8059" s="2"/>
      <c r="F8059" s="2"/>
      <c r="G8059" s="2"/>
      <c r="H8059" s="2"/>
    </row>
    <row r="8060" spans="2:8">
      <c r="B8060" s="2" t="s">
        <v>8510</v>
      </c>
      <c r="C8060" s="2">
        <v>10</v>
      </c>
      <c r="D8060" s="2" t="s">
        <v>456</v>
      </c>
      <c r="E8060" s="2"/>
      <c r="F8060" s="2"/>
      <c r="G8060" s="2"/>
      <c r="H8060" s="2"/>
    </row>
    <row r="8061" spans="2:8">
      <c r="B8061" s="2" t="s">
        <v>8511</v>
      </c>
      <c r="C8061" s="2">
        <v>18</v>
      </c>
      <c r="D8061" s="2" t="s">
        <v>456</v>
      </c>
      <c r="E8061" s="2"/>
      <c r="F8061" s="2"/>
      <c r="G8061" s="2"/>
      <c r="H8061" s="2"/>
    </row>
    <row r="8062" spans="2:8">
      <c r="B8062" s="2" t="s">
        <v>8512</v>
      </c>
      <c r="C8062" s="2">
        <v>27</v>
      </c>
      <c r="D8062" s="2" t="s">
        <v>456</v>
      </c>
      <c r="E8062" s="2"/>
      <c r="F8062" s="2"/>
      <c r="G8062" s="2"/>
      <c r="H8062" s="2"/>
    </row>
    <row r="8063" spans="2:8">
      <c r="B8063" s="2" t="s">
        <v>8513</v>
      </c>
      <c r="C8063" s="2">
        <v>29</v>
      </c>
      <c r="D8063" s="2" t="s">
        <v>456</v>
      </c>
      <c r="E8063" s="2"/>
      <c r="F8063" s="2"/>
      <c r="G8063" s="2"/>
      <c r="H8063" s="2"/>
    </row>
    <row r="8064" spans="2:8">
      <c r="B8064" s="2" t="s">
        <v>8514</v>
      </c>
      <c r="C8064" s="2">
        <v>26</v>
      </c>
      <c r="D8064" s="2" t="s">
        <v>456</v>
      </c>
      <c r="E8064" s="2"/>
      <c r="F8064" s="2"/>
      <c r="G8064" s="2"/>
      <c r="H8064" s="2"/>
    </row>
    <row r="8065" spans="2:8">
      <c r="B8065" s="2" t="s">
        <v>8515</v>
      </c>
      <c r="C8065" s="2">
        <v>28</v>
      </c>
      <c r="D8065" s="2" t="s">
        <v>456</v>
      </c>
      <c r="E8065" s="2"/>
      <c r="F8065" s="2"/>
      <c r="G8065" s="2"/>
      <c r="H8065" s="2"/>
    </row>
    <row r="8066" spans="2:8">
      <c r="B8066" s="2" t="s">
        <v>8516</v>
      </c>
      <c r="C8066" s="2">
        <v>25</v>
      </c>
      <c r="D8066" s="2" t="s">
        <v>456</v>
      </c>
      <c r="E8066" s="2"/>
      <c r="F8066" s="2"/>
      <c r="G8066" s="2"/>
      <c r="H8066" s="2"/>
    </row>
    <row r="8067" spans="2:8">
      <c r="B8067" s="2" t="s">
        <v>8517</v>
      </c>
      <c r="C8067" s="2">
        <v>29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30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30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30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28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33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35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34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30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19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30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30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25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17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14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15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19</v>
      </c>
      <c r="D8083" s="2" t="s">
        <v>456</v>
      </c>
      <c r="E8083" s="2"/>
      <c r="F8083" s="2"/>
      <c r="G8083" s="2"/>
      <c r="H8083" s="2"/>
    </row>
    <row r="8084" spans="2:8">
      <c r="B8084" s="2" t="s">
        <v>8534</v>
      </c>
      <c r="C8084" s="2">
        <v>19</v>
      </c>
      <c r="D8084" s="2" t="s">
        <v>456</v>
      </c>
      <c r="E8084" s="2"/>
      <c r="F8084" s="2"/>
      <c r="G8084" s="2"/>
      <c r="H8084" s="2"/>
    </row>
    <row r="8085" spans="2:8">
      <c r="B8085" s="2" t="s">
        <v>8535</v>
      </c>
      <c r="C8085" s="2">
        <v>19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19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19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18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18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17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16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15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15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15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16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21</v>
      </c>
      <c r="D8096" s="2" t="s">
        <v>456</v>
      </c>
      <c r="E8096" s="2"/>
      <c r="F8096" s="2"/>
      <c r="G8096" s="2"/>
      <c r="H8096" s="2"/>
    </row>
    <row r="8097" spans="2:8">
      <c r="B8097" s="2" t="s">
        <v>8547</v>
      </c>
      <c r="C8097" s="2">
        <v>20</v>
      </c>
      <c r="D8097" s="2" t="s">
        <v>456</v>
      </c>
      <c r="E8097" s="2"/>
      <c r="F8097" s="2"/>
      <c r="G8097" s="2"/>
      <c r="H8097" s="2"/>
    </row>
    <row r="8098" spans="2:8">
      <c r="B8098" s="2" t="s">
        <v>8548</v>
      </c>
      <c r="C8098" s="2">
        <v>21</v>
      </c>
      <c r="D8098" s="2" t="s">
        <v>456</v>
      </c>
      <c r="E8098" s="2"/>
      <c r="F8098" s="2"/>
      <c r="G8098" s="2"/>
      <c r="H8098" s="2"/>
    </row>
    <row r="8099" spans="2:8">
      <c r="B8099" s="2" t="s">
        <v>8549</v>
      </c>
      <c r="C8099" s="2">
        <v>21</v>
      </c>
      <c r="D8099" s="2" t="s">
        <v>456</v>
      </c>
      <c r="E8099" s="2"/>
      <c r="F8099" s="2"/>
      <c r="G8099" s="2"/>
      <c r="H8099" s="2"/>
    </row>
    <row r="8100" spans="2:8">
      <c r="B8100" s="2" t="s">
        <v>8550</v>
      </c>
      <c r="C8100" s="2">
        <v>20</v>
      </c>
      <c r="D8100" s="2" t="s">
        <v>456</v>
      </c>
      <c r="E8100" s="2"/>
      <c r="F8100" s="2"/>
      <c r="G8100" s="2"/>
      <c r="H8100" s="2"/>
    </row>
    <row r="8101" spans="2:8">
      <c r="B8101" s="2" t="s">
        <v>8551</v>
      </c>
      <c r="C8101" s="2">
        <v>19</v>
      </c>
      <c r="D8101" s="2" t="s">
        <v>456</v>
      </c>
      <c r="E8101" s="2"/>
      <c r="F8101" s="2"/>
      <c r="G8101" s="2"/>
      <c r="H8101" s="2"/>
    </row>
    <row r="8102" spans="2:8">
      <c r="B8102" s="2" t="s">
        <v>8552</v>
      </c>
      <c r="C8102" s="2">
        <v>11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16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19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22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24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25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29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29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28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29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28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29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32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30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28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27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26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25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24</v>
      </c>
      <c r="D8120" s="2" t="s">
        <v>456</v>
      </c>
      <c r="E8120" s="2"/>
      <c r="F8120" s="2"/>
      <c r="G8120" s="2"/>
      <c r="H8120" s="2"/>
    </row>
    <row r="8121" spans="2:8">
      <c r="B8121" s="2" t="s">
        <v>8571</v>
      </c>
      <c r="C8121" s="2">
        <v>23</v>
      </c>
      <c r="D8121" s="2" t="s">
        <v>456</v>
      </c>
      <c r="E8121" s="2"/>
      <c r="F8121" s="2"/>
      <c r="G8121" s="2"/>
      <c r="H8121" s="2"/>
    </row>
    <row r="8122" spans="2:8">
      <c r="B8122" s="2" t="s">
        <v>8572</v>
      </c>
      <c r="C8122" s="2">
        <v>23</v>
      </c>
      <c r="D8122" s="2" t="s">
        <v>456</v>
      </c>
      <c r="E8122" s="2"/>
      <c r="F8122" s="2"/>
      <c r="G8122" s="2"/>
      <c r="H8122" s="2"/>
    </row>
    <row r="8123" spans="2:8">
      <c r="B8123" s="2" t="s">
        <v>8573</v>
      </c>
      <c r="C8123" s="2">
        <v>27</v>
      </c>
      <c r="D8123" s="2" t="s">
        <v>456</v>
      </c>
      <c r="E8123" s="2"/>
      <c r="F8123" s="2"/>
      <c r="G8123" s="2"/>
      <c r="H8123" s="2"/>
    </row>
    <row r="8124" spans="2:8">
      <c r="B8124" s="2" t="s">
        <v>8574</v>
      </c>
      <c r="C8124" s="2">
        <v>28</v>
      </c>
      <c r="D8124" s="2" t="s">
        <v>456</v>
      </c>
      <c r="E8124" s="2"/>
      <c r="F8124" s="2"/>
      <c r="G8124" s="2"/>
      <c r="H8124" s="2"/>
    </row>
    <row r="8125" spans="2:8">
      <c r="B8125" s="2" t="s">
        <v>8575</v>
      </c>
      <c r="C8125" s="2">
        <v>29</v>
      </c>
      <c r="D8125" s="2" t="s">
        <v>456</v>
      </c>
      <c r="E8125" s="2"/>
      <c r="F8125" s="2"/>
      <c r="G8125" s="2"/>
      <c r="H8125" s="2"/>
    </row>
    <row r="8126" spans="2:8">
      <c r="B8126" s="2" t="s">
        <v>8576</v>
      </c>
      <c r="C8126" s="2">
        <v>29</v>
      </c>
      <c r="D8126" s="2" t="s">
        <v>456</v>
      </c>
      <c r="E8126" s="2"/>
      <c r="F8126" s="2"/>
      <c r="G8126" s="2"/>
      <c r="H8126" s="2"/>
    </row>
    <row r="8127" spans="2:8">
      <c r="B8127" s="2" t="s">
        <v>8577</v>
      </c>
      <c r="C8127" s="2">
        <v>32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31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29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25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20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22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28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28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26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24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26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31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31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31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30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28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24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22</v>
      </c>
      <c r="D8145" s="2" t="s">
        <v>456</v>
      </c>
      <c r="E8145" s="2"/>
      <c r="F8145" s="2"/>
      <c r="G8145" s="2"/>
      <c r="H8145" s="2"/>
    </row>
    <row r="8146" spans="2:8">
      <c r="B8146" s="2" t="s">
        <v>8596</v>
      </c>
      <c r="C8146" s="2">
        <v>26</v>
      </c>
      <c r="D8146" s="2" t="s">
        <v>456</v>
      </c>
      <c r="E8146" s="2"/>
      <c r="F8146" s="2"/>
      <c r="G8146" s="2"/>
      <c r="H8146" s="2"/>
    </row>
    <row r="8147" spans="2:8">
      <c r="B8147" s="2" t="s">
        <v>8597</v>
      </c>
      <c r="C8147" s="2">
        <v>27</v>
      </c>
      <c r="D8147" s="2" t="s">
        <v>456</v>
      </c>
      <c r="E8147" s="2"/>
      <c r="F8147" s="2"/>
      <c r="G8147" s="2"/>
      <c r="H8147" s="2"/>
    </row>
    <row r="8148" spans="2:8">
      <c r="B8148" s="2" t="s">
        <v>8598</v>
      </c>
      <c r="C8148" s="2">
        <v>27</v>
      </c>
      <c r="D8148" s="2" t="s">
        <v>456</v>
      </c>
      <c r="E8148" s="2"/>
      <c r="F8148" s="2"/>
      <c r="G8148" s="2"/>
      <c r="H8148" s="2"/>
    </row>
    <row r="8149" spans="2:8">
      <c r="B8149" s="2" t="s">
        <v>8599</v>
      </c>
      <c r="C8149" s="2">
        <v>24</v>
      </c>
      <c r="D8149" s="2" t="s">
        <v>456</v>
      </c>
      <c r="E8149" s="2"/>
      <c r="F8149" s="2"/>
      <c r="G8149" s="2"/>
      <c r="H8149" s="2"/>
    </row>
    <row r="8150" spans="2:8">
      <c r="B8150" s="2" t="s">
        <v>8600</v>
      </c>
      <c r="C8150" s="2">
        <v>20</v>
      </c>
      <c r="D8150" s="2" t="s">
        <v>456</v>
      </c>
      <c r="E8150" s="2"/>
      <c r="F8150" s="2"/>
      <c r="G8150" s="2"/>
      <c r="H8150" s="2"/>
    </row>
    <row r="8151" spans="2:8">
      <c r="B8151" s="2" t="s">
        <v>8601</v>
      </c>
      <c r="C8151" s="2">
        <v>21</v>
      </c>
      <c r="D8151" s="2" t="s">
        <v>456</v>
      </c>
      <c r="E8151" s="2"/>
      <c r="F8151" s="2"/>
      <c r="G8151" s="2"/>
      <c r="H8151" s="2"/>
    </row>
    <row r="8152" spans="2:8">
      <c r="B8152" s="2" t="s">
        <v>8602</v>
      </c>
      <c r="C8152" s="2">
        <v>24</v>
      </c>
      <c r="D8152" s="2" t="s">
        <v>456</v>
      </c>
      <c r="E8152" s="2"/>
      <c r="F8152" s="2"/>
      <c r="G8152" s="2"/>
      <c r="H8152" s="2"/>
    </row>
    <row r="8153" spans="2:8">
      <c r="B8153" s="2" t="s">
        <v>8603</v>
      </c>
      <c r="C8153" s="2">
        <v>26</v>
      </c>
      <c r="D8153" s="2" t="s">
        <v>456</v>
      </c>
      <c r="E8153" s="2"/>
      <c r="F8153" s="2"/>
      <c r="G8153" s="2"/>
      <c r="H8153" s="2"/>
    </row>
    <row r="8154" spans="2:8">
      <c r="B8154" s="2" t="s">
        <v>8604</v>
      </c>
      <c r="C8154" s="2">
        <v>27</v>
      </c>
      <c r="D8154" s="2" t="s">
        <v>456</v>
      </c>
      <c r="E8154" s="2"/>
      <c r="F8154" s="2"/>
      <c r="G8154" s="2"/>
      <c r="H8154" s="2"/>
    </row>
    <row r="8155" spans="2:8">
      <c r="B8155" s="2" t="s">
        <v>8605</v>
      </c>
      <c r="C8155" s="2">
        <v>27</v>
      </c>
      <c r="D8155" s="2" t="s">
        <v>456</v>
      </c>
      <c r="E8155" s="2"/>
      <c r="F8155" s="2"/>
      <c r="G8155" s="2"/>
      <c r="H8155" s="2"/>
    </row>
    <row r="8156" spans="2:8">
      <c r="B8156" s="2" t="s">
        <v>8606</v>
      </c>
      <c r="C8156" s="2">
        <v>27</v>
      </c>
      <c r="D8156" s="2" t="s">
        <v>456</v>
      </c>
      <c r="E8156" s="2"/>
      <c r="F8156" s="2"/>
      <c r="G8156" s="2"/>
      <c r="H8156" s="2"/>
    </row>
    <row r="8157" spans="2:8">
      <c r="B8157" s="2" t="s">
        <v>8607</v>
      </c>
      <c r="C8157" s="2">
        <v>27</v>
      </c>
      <c r="D8157" s="2" t="s">
        <v>456</v>
      </c>
      <c r="E8157" s="2"/>
      <c r="F8157" s="2"/>
      <c r="G8157" s="2"/>
      <c r="H8157" s="2"/>
    </row>
    <row r="8158" spans="2:8">
      <c r="B8158" s="2" t="s">
        <v>8608</v>
      </c>
      <c r="C8158" s="2">
        <v>26</v>
      </c>
      <c r="D8158" s="2" t="s">
        <v>456</v>
      </c>
      <c r="E8158" s="2"/>
      <c r="F8158" s="2"/>
      <c r="G8158" s="2"/>
      <c r="H8158" s="2"/>
    </row>
    <row r="8159" spans="2:8">
      <c r="B8159" s="2" t="s">
        <v>8609</v>
      </c>
      <c r="C8159" s="2">
        <v>30</v>
      </c>
      <c r="D8159" s="2" t="s">
        <v>456</v>
      </c>
      <c r="E8159" s="2"/>
      <c r="F8159" s="2"/>
      <c r="G8159" s="2"/>
      <c r="H8159" s="2"/>
    </row>
    <row r="8160" spans="2:8">
      <c r="B8160" s="2" t="s">
        <v>8610</v>
      </c>
      <c r="C8160" s="2">
        <v>32</v>
      </c>
      <c r="D8160" s="2" t="s">
        <v>456</v>
      </c>
      <c r="E8160" s="2"/>
      <c r="F8160" s="2"/>
      <c r="G8160" s="2"/>
      <c r="H8160" s="2"/>
    </row>
    <row r="8161" spans="2:8">
      <c r="B8161" s="2" t="s">
        <v>8611</v>
      </c>
      <c r="C8161" s="2">
        <v>32</v>
      </c>
      <c r="D8161" s="2" t="s">
        <v>456</v>
      </c>
      <c r="E8161" s="2"/>
      <c r="F8161" s="2"/>
      <c r="G8161" s="2"/>
      <c r="H8161" s="2"/>
    </row>
    <row r="8162" spans="2:8">
      <c r="B8162" s="2" t="s">
        <v>8612</v>
      </c>
      <c r="C8162" s="2">
        <v>31</v>
      </c>
      <c r="D8162" s="2" t="s">
        <v>456</v>
      </c>
      <c r="E8162" s="2"/>
      <c r="F8162" s="2"/>
      <c r="G8162" s="2"/>
      <c r="H8162" s="2"/>
    </row>
    <row r="8163" spans="2:8">
      <c r="B8163" s="2" t="s">
        <v>8613</v>
      </c>
      <c r="C8163" s="2">
        <v>36</v>
      </c>
      <c r="D8163" s="2" t="s">
        <v>456</v>
      </c>
      <c r="E8163" s="2"/>
      <c r="F8163" s="2"/>
      <c r="G8163" s="2"/>
      <c r="H8163" s="2"/>
    </row>
    <row r="8164" spans="2:8">
      <c r="B8164" s="2" t="s">
        <v>8614</v>
      </c>
      <c r="C8164" s="2">
        <v>32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33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32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31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31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30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31</v>
      </c>
      <c r="D8170" s="2" t="s">
        <v>456</v>
      </c>
      <c r="E8170" s="2"/>
      <c r="F8170" s="2"/>
      <c r="G8170" s="2"/>
      <c r="H8170" s="2"/>
    </row>
    <row r="8171" spans="2:8">
      <c r="B8171" s="2" t="s">
        <v>8621</v>
      </c>
      <c r="C8171" s="2">
        <v>29</v>
      </c>
      <c r="D8171" s="2" t="s">
        <v>456</v>
      </c>
      <c r="E8171" s="2"/>
      <c r="F8171" s="2"/>
      <c r="G8171" s="2"/>
      <c r="H8171" s="2"/>
    </row>
    <row r="8172" spans="2:8">
      <c r="B8172" s="2" t="s">
        <v>8622</v>
      </c>
      <c r="C8172" s="2">
        <v>29</v>
      </c>
      <c r="D8172" s="2" t="s">
        <v>456</v>
      </c>
      <c r="E8172" s="2"/>
      <c r="F8172" s="2"/>
      <c r="G8172" s="2"/>
      <c r="H8172" s="2"/>
    </row>
    <row r="8173" spans="2:8">
      <c r="B8173" s="2" t="s">
        <v>8623</v>
      </c>
      <c r="C8173" s="2">
        <v>30</v>
      </c>
      <c r="D8173" s="2" t="s">
        <v>456</v>
      </c>
      <c r="E8173" s="2"/>
      <c r="F8173" s="2"/>
      <c r="G8173" s="2"/>
      <c r="H8173" s="2"/>
    </row>
    <row r="8174" spans="2:8">
      <c r="B8174" s="2" t="s">
        <v>8624</v>
      </c>
      <c r="C8174" s="2">
        <v>31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29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27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24</v>
      </c>
      <c r="D8179" s="2" t="s">
        <v>456</v>
      </c>
      <c r="E8179" s="2"/>
      <c r="F8179" s="2"/>
      <c r="G8179" s="2"/>
      <c r="H8179" s="2"/>
    </row>
    <row r="8180" spans="2:8">
      <c r="B8180" s="2" t="s">
        <v>8630</v>
      </c>
      <c r="C8180" s="2">
        <v>28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16</v>
      </c>
      <c r="D8181" s="2" t="s">
        <v>456</v>
      </c>
      <c r="E8181" s="2"/>
      <c r="F8181" s="2"/>
      <c r="G8181" s="2"/>
      <c r="H8181" s="2"/>
    </row>
    <row r="8182" spans="2:8">
      <c r="B8182" s="2" t="s">
        <v>8632</v>
      </c>
      <c r="C8182" s="2">
        <v>18</v>
      </c>
      <c r="D8182" s="2" t="s">
        <v>456</v>
      </c>
      <c r="E8182" s="2"/>
      <c r="F8182" s="2"/>
      <c r="G8182" s="2"/>
      <c r="H8182" s="2"/>
    </row>
    <row r="8183" spans="2:8">
      <c r="B8183" s="2" t="s">
        <v>8633</v>
      </c>
      <c r="C8183" s="2">
        <v>21</v>
      </c>
      <c r="D8183" s="2" t="s">
        <v>456</v>
      </c>
      <c r="E8183" s="2"/>
      <c r="F8183" s="2"/>
      <c r="G8183" s="2"/>
      <c r="H8183" s="2"/>
    </row>
    <row r="8184" spans="2:8">
      <c r="B8184" s="2" t="s">
        <v>8634</v>
      </c>
      <c r="C8184" s="2">
        <v>23</v>
      </c>
      <c r="D8184" s="2" t="s">
        <v>456</v>
      </c>
      <c r="E8184" s="2"/>
      <c r="F8184" s="2"/>
      <c r="G8184" s="2"/>
      <c r="H8184" s="2"/>
    </row>
    <row r="8185" spans="2:8">
      <c r="B8185" s="2" t="s">
        <v>8635</v>
      </c>
      <c r="C8185" s="2">
        <v>25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24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13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15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27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28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28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26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26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24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24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24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20</v>
      </c>
      <c r="D8197" s="2" t="s">
        <v>456</v>
      </c>
      <c r="E8197" s="2"/>
      <c r="F8197" s="2"/>
      <c r="G8197" s="2"/>
      <c r="H8197" s="2"/>
    </row>
    <row r="8198" spans="2:8">
      <c r="B8198" s="2" t="s">
        <v>8648</v>
      </c>
      <c r="C8198" s="2">
        <v>26</v>
      </c>
      <c r="D8198" s="2" t="s">
        <v>456</v>
      </c>
      <c r="E8198" s="2"/>
      <c r="F8198" s="2"/>
      <c r="G8198" s="2"/>
      <c r="H8198" s="2"/>
    </row>
    <row r="8199" spans="2:8">
      <c r="B8199" s="2" t="s">
        <v>8649</v>
      </c>
      <c r="C8199" s="2">
        <v>25</v>
      </c>
      <c r="D8199" s="2" t="s">
        <v>456</v>
      </c>
      <c r="E8199" s="2"/>
      <c r="F8199" s="2"/>
      <c r="G8199" s="2"/>
      <c r="H8199" s="2"/>
    </row>
    <row r="8200" spans="2:8">
      <c r="B8200" s="2" t="s">
        <v>8650</v>
      </c>
      <c r="C8200" s="2">
        <v>18</v>
      </c>
      <c r="D8200" s="2" t="s">
        <v>456</v>
      </c>
      <c r="E8200" s="2"/>
      <c r="F8200" s="2"/>
      <c r="G8200" s="2"/>
      <c r="H8200" s="2"/>
    </row>
    <row r="8201" spans="2:8">
      <c r="B8201" s="2" t="s">
        <v>8651</v>
      </c>
      <c r="C8201" s="2">
        <v>12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16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20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20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19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16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6</v>
      </c>
      <c r="D8207" s="2" t="s">
        <v>456</v>
      </c>
      <c r="E8207" s="2"/>
      <c r="F8207" s="2"/>
      <c r="G8207" s="2"/>
      <c r="H8207" s="2"/>
    </row>
    <row r="8208" spans="2:8">
      <c r="B8208" s="2" t="s">
        <v>8658</v>
      </c>
      <c r="C8208" s="2">
        <v>8</v>
      </c>
      <c r="D8208" s="2" t="s">
        <v>456</v>
      </c>
      <c r="E8208" s="2"/>
      <c r="F8208" s="2"/>
      <c r="G8208" s="2"/>
      <c r="H8208" s="2"/>
    </row>
    <row r="8209" spans="2:8">
      <c r="B8209" s="2" t="s">
        <v>8659</v>
      </c>
      <c r="C8209" s="2">
        <v>6</v>
      </c>
      <c r="D8209" s="2" t="s">
        <v>456</v>
      </c>
      <c r="E8209" s="2"/>
      <c r="F8209" s="2"/>
      <c r="G8209" s="2"/>
      <c r="H8209" s="2"/>
    </row>
    <row r="8210" spans="2:8">
      <c r="B8210" s="2" t="s">
        <v>8660</v>
      </c>
      <c r="C8210" s="2">
        <v>8</v>
      </c>
      <c r="D8210" s="2" t="s">
        <v>456</v>
      </c>
      <c r="E8210" s="2"/>
      <c r="F8210" s="2"/>
      <c r="G8210" s="2"/>
      <c r="H8210" s="2"/>
    </row>
    <row r="8211" spans="2:8">
      <c r="B8211" s="2" t="s">
        <v>8661</v>
      </c>
      <c r="C8211" s="2">
        <v>9</v>
      </c>
      <c r="D8211" s="2" t="s">
        <v>456</v>
      </c>
      <c r="E8211" s="2"/>
      <c r="F8211" s="2"/>
      <c r="G8211" s="2"/>
      <c r="H8211" s="2"/>
    </row>
    <row r="8212" spans="2:8">
      <c r="B8212" s="2" t="s">
        <v>8662</v>
      </c>
      <c r="C8212" s="2">
        <v>7</v>
      </c>
      <c r="D8212" s="2" t="s">
        <v>456</v>
      </c>
      <c r="E8212" s="2"/>
      <c r="F8212" s="2"/>
      <c r="G8212" s="2"/>
      <c r="H8212" s="2"/>
    </row>
    <row r="8213" spans="2:8">
      <c r="B8213" s="2" t="s">
        <v>8663</v>
      </c>
      <c r="C8213" s="2">
        <v>7</v>
      </c>
      <c r="D8213" s="2" t="s">
        <v>456</v>
      </c>
      <c r="E8213" s="2"/>
      <c r="F8213" s="2"/>
      <c r="G8213" s="2"/>
      <c r="H8213" s="2"/>
    </row>
    <row r="8214" spans="2:8">
      <c r="B8214" s="2" t="s">
        <v>8664</v>
      </c>
      <c r="C8214" s="2">
        <v>7</v>
      </c>
      <c r="D8214" s="2" t="s">
        <v>456</v>
      </c>
      <c r="E8214" s="2"/>
      <c r="F8214" s="2"/>
      <c r="G8214" s="2"/>
      <c r="H8214" s="2"/>
    </row>
    <row r="8215" spans="2:8">
      <c r="B8215" s="2" t="s">
        <v>8665</v>
      </c>
      <c r="C8215" s="2">
        <v>8</v>
      </c>
      <c r="D8215" s="2" t="s">
        <v>456</v>
      </c>
      <c r="E8215" s="2"/>
      <c r="F8215" s="2"/>
      <c r="G8215" s="2"/>
      <c r="H8215" s="2"/>
    </row>
    <row r="8216" spans="2:8">
      <c r="B8216" s="2" t="s">
        <v>8666</v>
      </c>
      <c r="C8216" s="2">
        <v>8</v>
      </c>
      <c r="D8216" s="2" t="s">
        <v>456</v>
      </c>
      <c r="E8216" s="2"/>
      <c r="F8216" s="2"/>
      <c r="G8216" s="2"/>
      <c r="H8216" s="2"/>
    </row>
    <row r="8217" spans="2:8">
      <c r="B8217" s="2" t="s">
        <v>8667</v>
      </c>
      <c r="C8217" s="2">
        <v>7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8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22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23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22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22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22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23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8</v>
      </c>
      <c r="D8225" s="2" t="s">
        <v>456</v>
      </c>
      <c r="E8225" s="2"/>
      <c r="F8225" s="2"/>
      <c r="G8225" s="2"/>
      <c r="H8225" s="2"/>
    </row>
    <row r="8226" spans="2:8">
      <c r="B8226" s="2" t="s">
        <v>8676</v>
      </c>
      <c r="C8226" s="2">
        <v>7</v>
      </c>
      <c r="D8226" s="2" t="s">
        <v>456</v>
      </c>
      <c r="E8226" s="2"/>
      <c r="F8226" s="2"/>
      <c r="G8226" s="2"/>
      <c r="H8226" s="2"/>
    </row>
    <row r="8227" spans="2:8">
      <c r="B8227" s="2" t="s">
        <v>8677</v>
      </c>
      <c r="C8227" s="2">
        <v>11</v>
      </c>
      <c r="D8227" s="2" t="s">
        <v>456</v>
      </c>
      <c r="E8227" s="2"/>
      <c r="F8227" s="2"/>
      <c r="G8227" s="2"/>
      <c r="H8227" s="2"/>
    </row>
    <row r="8228" spans="2:8">
      <c r="B8228" s="2" t="s">
        <v>8678</v>
      </c>
      <c r="C8228" s="2">
        <v>12</v>
      </c>
      <c r="D8228" s="2" t="s">
        <v>456</v>
      </c>
      <c r="E8228" s="2"/>
      <c r="F8228" s="2"/>
      <c r="G8228" s="2"/>
      <c r="H8228" s="2"/>
    </row>
    <row r="8229" spans="2:8">
      <c r="B8229" s="2" t="s">
        <v>8679</v>
      </c>
      <c r="C8229" s="2">
        <v>15</v>
      </c>
      <c r="D8229" s="2" t="s">
        <v>456</v>
      </c>
      <c r="E8229" s="2"/>
      <c r="F8229" s="2"/>
      <c r="G8229" s="2"/>
      <c r="H8229" s="2"/>
    </row>
    <row r="8230" spans="2:8">
      <c r="B8230" s="2" t="s">
        <v>8680</v>
      </c>
      <c r="C8230" s="2">
        <v>18</v>
      </c>
      <c r="D8230" s="2" t="s">
        <v>456</v>
      </c>
      <c r="E8230" s="2"/>
      <c r="F8230" s="2"/>
      <c r="G8230" s="2"/>
      <c r="H8230" s="2"/>
    </row>
    <row r="8231" spans="2:8">
      <c r="B8231" s="2" t="s">
        <v>8681</v>
      </c>
      <c r="C8231" s="2">
        <v>19</v>
      </c>
      <c r="D8231" s="2" t="s">
        <v>456</v>
      </c>
      <c r="E8231" s="2"/>
      <c r="F8231" s="2"/>
      <c r="G8231" s="2"/>
      <c r="H8231" s="2"/>
    </row>
    <row r="8232" spans="2:8">
      <c r="B8232" s="2" t="s">
        <v>8682</v>
      </c>
      <c r="C8232" s="2">
        <v>16</v>
      </c>
      <c r="D8232" s="2" t="s">
        <v>456</v>
      </c>
      <c r="E8232" s="2"/>
      <c r="F8232" s="2"/>
      <c r="G8232" s="2"/>
      <c r="H8232" s="2"/>
    </row>
    <row r="8233" spans="2:8">
      <c r="B8233" s="2" t="s">
        <v>8683</v>
      </c>
      <c r="C8233" s="2">
        <v>12</v>
      </c>
      <c r="D8233" s="2" t="s">
        <v>456</v>
      </c>
      <c r="E8233" s="2"/>
      <c r="F8233" s="2"/>
      <c r="G8233" s="2"/>
      <c r="H8233" s="2"/>
    </row>
    <row r="8234" spans="2:8">
      <c r="B8234" s="2" t="s">
        <v>8684</v>
      </c>
      <c r="C8234" s="2">
        <v>21</v>
      </c>
      <c r="D8234" s="2" t="s">
        <v>456</v>
      </c>
      <c r="E8234" s="2"/>
      <c r="F8234" s="2"/>
      <c r="G8234" s="2"/>
      <c r="H8234" s="2"/>
    </row>
    <row r="8235" spans="2:8">
      <c r="B8235" s="2" t="s">
        <v>8685</v>
      </c>
      <c r="C8235" s="2">
        <v>22</v>
      </c>
      <c r="D8235" s="2" t="s">
        <v>456</v>
      </c>
      <c r="E8235" s="2"/>
      <c r="F8235" s="2"/>
      <c r="G8235" s="2"/>
      <c r="H8235" s="2"/>
    </row>
    <row r="8236" spans="2:8">
      <c r="B8236" s="2" t="s">
        <v>8686</v>
      </c>
      <c r="C8236" s="2">
        <v>27</v>
      </c>
      <c r="D8236" s="2" t="s">
        <v>456</v>
      </c>
      <c r="E8236" s="2"/>
      <c r="F8236" s="2"/>
      <c r="G8236" s="2"/>
      <c r="H8236" s="2"/>
    </row>
    <row r="8237" spans="2:8">
      <c r="B8237" s="2" t="s">
        <v>8687</v>
      </c>
      <c r="C8237" s="2">
        <v>5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23</v>
      </c>
      <c r="D8238" s="2" t="s">
        <v>456</v>
      </c>
      <c r="E8238" s="2"/>
      <c r="F8238" s="2"/>
      <c r="G8238" s="2"/>
      <c r="H8238" s="2"/>
    </row>
    <row r="8239" spans="2:8">
      <c r="B8239" s="2" t="s">
        <v>8689</v>
      </c>
      <c r="C8239" s="2">
        <v>25</v>
      </c>
      <c r="D8239" s="2" t="s">
        <v>456</v>
      </c>
      <c r="E8239" s="2"/>
      <c r="F8239" s="2"/>
      <c r="G8239" s="2"/>
      <c r="H8239" s="2"/>
    </row>
    <row r="8240" spans="2:8">
      <c r="B8240" s="2" t="s">
        <v>8690</v>
      </c>
      <c r="C8240" s="2">
        <v>24</v>
      </c>
      <c r="D8240" s="2" t="s">
        <v>456</v>
      </c>
      <c r="E8240" s="2"/>
      <c r="F8240" s="2"/>
      <c r="G8240" s="2"/>
      <c r="H8240" s="2"/>
    </row>
    <row r="8241" spans="2:8">
      <c r="B8241" s="2" t="s">
        <v>8691</v>
      </c>
      <c r="C8241" s="2">
        <v>19</v>
      </c>
      <c r="D8241" s="2" t="s">
        <v>456</v>
      </c>
      <c r="E8241" s="2"/>
      <c r="F8241" s="2"/>
      <c r="G8241" s="2"/>
      <c r="H8241" s="2"/>
    </row>
    <row r="8242" spans="2:8">
      <c r="B8242" s="2" t="s">
        <v>8692</v>
      </c>
      <c r="C8242" s="2">
        <v>25</v>
      </c>
      <c r="D8242" s="2" t="s">
        <v>456</v>
      </c>
      <c r="E8242" s="2"/>
      <c r="F8242" s="2"/>
      <c r="G8242" s="2"/>
      <c r="H8242" s="2"/>
    </row>
    <row r="8243" spans="2:8">
      <c r="B8243" s="2" t="s">
        <v>8693</v>
      </c>
      <c r="C8243" s="2">
        <v>12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29</v>
      </c>
      <c r="D8244" s="2" t="s">
        <v>456</v>
      </c>
      <c r="E8244" s="2"/>
      <c r="F8244" s="2"/>
      <c r="G8244" s="2"/>
      <c r="H8244" s="2"/>
    </row>
    <row r="8245" spans="2:8">
      <c r="B8245" s="2" t="s">
        <v>8695</v>
      </c>
      <c r="C8245" s="2">
        <v>26</v>
      </c>
      <c r="D8245" s="2" t="s">
        <v>456</v>
      </c>
      <c r="E8245" s="2"/>
      <c r="F8245" s="2"/>
      <c r="G8245" s="2"/>
      <c r="H8245" s="2"/>
    </row>
    <row r="8246" spans="2:8">
      <c r="B8246" s="2" t="s">
        <v>8696</v>
      </c>
      <c r="C8246" s="2">
        <v>22</v>
      </c>
      <c r="D8246" s="2" t="s">
        <v>456</v>
      </c>
      <c r="E8246" s="2"/>
      <c r="F8246" s="2"/>
      <c r="G8246" s="2"/>
      <c r="H8246" s="2"/>
    </row>
    <row r="8247" spans="2:8">
      <c r="B8247" s="2" t="s">
        <v>8697</v>
      </c>
      <c r="C8247" s="2">
        <v>16</v>
      </c>
      <c r="D8247" s="2" t="s">
        <v>456</v>
      </c>
      <c r="E8247" s="2"/>
      <c r="F8247" s="2"/>
      <c r="G8247" s="2"/>
      <c r="H8247" s="2"/>
    </row>
    <row r="8248" spans="2:8">
      <c r="B8248" s="2" t="s">
        <v>8698</v>
      </c>
      <c r="C8248" s="2">
        <v>17</v>
      </c>
      <c r="D8248" s="2" t="s">
        <v>456</v>
      </c>
      <c r="E8248" s="2"/>
      <c r="F8248" s="2"/>
      <c r="G8248" s="2"/>
      <c r="H8248" s="2"/>
    </row>
    <row r="8249" spans="2:8">
      <c r="B8249" s="2" t="s">
        <v>8699</v>
      </c>
      <c r="C8249" s="2">
        <v>23</v>
      </c>
      <c r="D8249" s="2" t="s">
        <v>456</v>
      </c>
      <c r="E8249" s="2"/>
      <c r="F8249" s="2"/>
      <c r="G8249" s="2"/>
      <c r="H8249" s="2"/>
    </row>
    <row r="8250" spans="2:8">
      <c r="B8250" s="2" t="s">
        <v>8700</v>
      </c>
      <c r="C8250" s="2">
        <v>11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12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14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13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11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14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11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10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9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9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33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31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28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29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27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27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27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27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24</v>
      </c>
      <c r="D8268" s="2" t="s">
        <v>456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456</v>
      </c>
      <c r="E8269" s="2"/>
      <c r="F8269" s="2"/>
      <c r="G8269" s="2"/>
      <c r="H8269" s="2"/>
    </row>
    <row r="8270" spans="2:8">
      <c r="B8270" s="2" t="s">
        <v>8720</v>
      </c>
      <c r="C8270" s="2">
        <v>27</v>
      </c>
      <c r="D8270" s="2" t="s">
        <v>456</v>
      </c>
      <c r="E8270" s="2"/>
      <c r="F8270" s="2"/>
      <c r="G8270" s="2"/>
      <c r="H8270" s="2"/>
    </row>
    <row r="8271" spans="2:8">
      <c r="B8271" s="2" t="s">
        <v>8721</v>
      </c>
      <c r="C8271" s="2">
        <v>28</v>
      </c>
      <c r="D8271" s="2" t="s">
        <v>456</v>
      </c>
      <c r="E8271" s="2"/>
      <c r="F8271" s="2"/>
      <c r="G8271" s="2"/>
      <c r="H8271" s="2"/>
    </row>
    <row r="8272" spans="2:8">
      <c r="B8272" s="2" t="s">
        <v>8722</v>
      </c>
      <c r="C8272" s="2">
        <v>27</v>
      </c>
      <c r="D8272" s="2" t="s">
        <v>456</v>
      </c>
      <c r="E8272" s="2"/>
      <c r="F8272" s="2"/>
      <c r="G8272" s="2"/>
      <c r="H8272" s="2"/>
    </row>
    <row r="8273" spans="2:8">
      <c r="B8273" s="2" t="s">
        <v>8723</v>
      </c>
      <c r="C8273" s="2">
        <v>28</v>
      </c>
      <c r="D8273" s="2" t="s">
        <v>456</v>
      </c>
      <c r="E8273" s="2"/>
      <c r="F8273" s="2"/>
      <c r="G8273" s="2"/>
      <c r="H8273" s="2"/>
    </row>
    <row r="8274" spans="2:8">
      <c r="B8274" s="2" t="s">
        <v>8724</v>
      </c>
      <c r="C8274" s="2">
        <v>28</v>
      </c>
      <c r="D8274" s="2" t="s">
        <v>456</v>
      </c>
      <c r="E8274" s="2"/>
      <c r="F8274" s="2"/>
      <c r="G8274" s="2"/>
      <c r="H8274" s="2"/>
    </row>
    <row r="8275" spans="2:8">
      <c r="B8275" s="2" t="s">
        <v>8725</v>
      </c>
      <c r="C8275" s="2">
        <v>28</v>
      </c>
      <c r="D8275" s="2" t="s">
        <v>456</v>
      </c>
      <c r="E8275" s="2"/>
      <c r="F8275" s="2"/>
      <c r="G8275" s="2"/>
      <c r="H8275" s="2"/>
    </row>
    <row r="8276" spans="2:8">
      <c r="B8276" s="2" t="s">
        <v>8726</v>
      </c>
      <c r="C8276" s="2">
        <v>30</v>
      </c>
      <c r="D8276" s="2" t="s">
        <v>456</v>
      </c>
      <c r="E8276" s="2"/>
      <c r="F8276" s="2"/>
      <c r="G8276" s="2"/>
      <c r="H8276" s="2"/>
    </row>
    <row r="8277" spans="2:8">
      <c r="B8277" s="2" t="s">
        <v>8727</v>
      </c>
      <c r="C8277" s="2">
        <v>31</v>
      </c>
      <c r="D8277" s="2" t="s">
        <v>456</v>
      </c>
      <c r="E8277" s="2"/>
      <c r="F8277" s="2"/>
      <c r="G8277" s="2"/>
      <c r="H8277" s="2"/>
    </row>
    <row r="8278" spans="2:8">
      <c r="B8278" s="2" t="s">
        <v>8728</v>
      </c>
      <c r="C8278" s="2">
        <v>33</v>
      </c>
      <c r="D8278" s="2" t="s">
        <v>456</v>
      </c>
      <c r="E8278" s="2"/>
      <c r="F8278" s="2"/>
      <c r="G8278" s="2"/>
      <c r="H8278" s="2"/>
    </row>
    <row r="8279" spans="2:8">
      <c r="B8279" s="2" t="s">
        <v>8729</v>
      </c>
      <c r="C8279" s="2">
        <v>33</v>
      </c>
      <c r="D8279" s="2" t="s">
        <v>456</v>
      </c>
      <c r="E8279" s="2"/>
      <c r="F8279" s="2"/>
      <c r="G8279" s="2"/>
      <c r="H8279" s="2"/>
    </row>
    <row r="8280" spans="2:8">
      <c r="B8280" s="2" t="s">
        <v>8730</v>
      </c>
      <c r="C8280" s="2">
        <v>27</v>
      </c>
      <c r="D8280" s="2" t="s">
        <v>456</v>
      </c>
      <c r="E8280" s="2"/>
      <c r="F8280" s="2"/>
      <c r="G8280" s="2"/>
      <c r="H8280" s="2"/>
    </row>
    <row r="8281" spans="2:8">
      <c r="B8281" s="2" t="s">
        <v>8731</v>
      </c>
      <c r="C8281" s="2">
        <v>27</v>
      </c>
      <c r="D8281" s="2" t="s">
        <v>456</v>
      </c>
      <c r="E8281" s="2"/>
      <c r="F8281" s="2"/>
      <c r="G8281" s="2"/>
      <c r="H8281" s="2"/>
    </row>
    <row r="8282" spans="2:8">
      <c r="B8282" s="2" t="s">
        <v>8732</v>
      </c>
      <c r="C8282" s="2">
        <v>26</v>
      </c>
      <c r="D8282" s="2" t="s">
        <v>456</v>
      </c>
      <c r="E8282" s="2"/>
      <c r="F8282" s="2"/>
      <c r="G8282" s="2"/>
      <c r="H8282" s="2"/>
    </row>
    <row r="8283" spans="2:8">
      <c r="B8283" s="2" t="s">
        <v>8733</v>
      </c>
      <c r="C8283" s="2">
        <v>26</v>
      </c>
      <c r="D8283" s="2" t="s">
        <v>456</v>
      </c>
      <c r="E8283" s="2"/>
      <c r="F8283" s="2"/>
      <c r="G8283" s="2"/>
      <c r="H8283" s="2"/>
    </row>
    <row r="8284" spans="2:8">
      <c r="B8284" s="2" t="s">
        <v>8734</v>
      </c>
      <c r="C8284" s="2">
        <v>29</v>
      </c>
      <c r="D8284" s="2" t="s">
        <v>456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456</v>
      </c>
      <c r="E8285" s="2"/>
      <c r="F8285" s="2"/>
      <c r="G8285" s="2"/>
      <c r="H8285" s="2"/>
    </row>
    <row r="8286" spans="2:8">
      <c r="B8286" s="2" t="s">
        <v>8736</v>
      </c>
      <c r="C8286" s="2">
        <v>27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27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27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27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25</v>
      </c>
      <c r="D8290" s="2" t="s">
        <v>456</v>
      </c>
      <c r="E8290" s="2"/>
      <c r="F8290" s="2"/>
      <c r="G8290" s="2"/>
      <c r="H8290" s="2"/>
    </row>
    <row r="8291" spans="2:8">
      <c r="B8291" s="2" t="s">
        <v>8741</v>
      </c>
      <c r="C8291" s="2">
        <v>27</v>
      </c>
      <c r="D8291" s="2" t="s">
        <v>456</v>
      </c>
      <c r="E8291" s="2"/>
      <c r="F8291" s="2"/>
      <c r="G8291" s="2"/>
      <c r="H8291" s="2"/>
    </row>
    <row r="8292" spans="2:8">
      <c r="B8292" s="2" t="s">
        <v>8742</v>
      </c>
      <c r="C8292" s="2">
        <v>28</v>
      </c>
      <c r="D8292" s="2" t="s">
        <v>456</v>
      </c>
      <c r="E8292" s="2"/>
      <c r="F8292" s="2"/>
      <c r="G8292" s="2"/>
      <c r="H8292" s="2"/>
    </row>
    <row r="8293" spans="2:8">
      <c r="B8293" s="2" t="s">
        <v>8743</v>
      </c>
      <c r="C8293" s="2">
        <v>27</v>
      </c>
      <c r="D8293" s="2" t="s">
        <v>456</v>
      </c>
      <c r="E8293" s="2"/>
      <c r="F8293" s="2"/>
      <c r="G8293" s="2"/>
      <c r="H8293" s="2"/>
    </row>
    <row r="8294" spans="2:8">
      <c r="B8294" s="2" t="s">
        <v>8744</v>
      </c>
      <c r="C8294" s="2">
        <v>19</v>
      </c>
      <c r="D8294" s="2" t="s">
        <v>456</v>
      </c>
      <c r="E8294" s="2"/>
      <c r="F8294" s="2"/>
      <c r="G8294" s="2"/>
      <c r="H8294" s="2"/>
    </row>
    <row r="8295" spans="2:8">
      <c r="B8295" s="2" t="s">
        <v>8745</v>
      </c>
      <c r="C8295" s="2">
        <v>18</v>
      </c>
      <c r="D8295" s="2" t="s">
        <v>456</v>
      </c>
      <c r="E8295" s="2"/>
      <c r="F8295" s="2"/>
      <c r="G8295" s="2"/>
      <c r="H8295" s="2"/>
    </row>
    <row r="8296" spans="2:8">
      <c r="B8296" s="2" t="s">
        <v>8746</v>
      </c>
      <c r="C8296" s="2">
        <v>19</v>
      </c>
      <c r="D8296" s="2" t="s">
        <v>456</v>
      </c>
      <c r="E8296" s="2"/>
      <c r="F8296" s="2"/>
      <c r="G8296" s="2"/>
      <c r="H8296" s="2"/>
    </row>
    <row r="8297" spans="2:8">
      <c r="B8297" s="2" t="s">
        <v>8747</v>
      </c>
      <c r="C8297" s="2">
        <v>21</v>
      </c>
      <c r="D8297" s="2" t="s">
        <v>456</v>
      </c>
      <c r="E8297" s="2"/>
      <c r="F8297" s="2"/>
      <c r="G8297" s="2"/>
      <c r="H8297" s="2"/>
    </row>
    <row r="8298" spans="2:8">
      <c r="B8298" s="2" t="s">
        <v>8748</v>
      </c>
      <c r="C8298" s="2">
        <v>21</v>
      </c>
      <c r="D8298" s="2" t="s">
        <v>456</v>
      </c>
      <c r="E8298" s="2"/>
      <c r="F8298" s="2"/>
      <c r="G8298" s="2"/>
      <c r="H8298" s="2"/>
    </row>
    <row r="8299" spans="2:8">
      <c r="B8299" s="2" t="s">
        <v>8749</v>
      </c>
      <c r="C8299" s="2">
        <v>22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22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456</v>
      </c>
      <c r="E8301" s="2"/>
      <c r="F8301" s="2"/>
      <c r="G8301" s="2"/>
      <c r="H8301" s="2"/>
    </row>
    <row r="8302" spans="2:8">
      <c r="B8302" s="2" t="s">
        <v>8752</v>
      </c>
      <c r="C8302" s="2">
        <v>23</v>
      </c>
      <c r="D8302" s="2" t="s">
        <v>456</v>
      </c>
      <c r="E8302" s="2"/>
      <c r="F8302" s="2"/>
      <c r="G8302" s="2"/>
      <c r="H8302" s="2"/>
    </row>
    <row r="8303" spans="2:8">
      <c r="B8303" s="2" t="s">
        <v>8753</v>
      </c>
      <c r="C8303" s="2">
        <v>23</v>
      </c>
      <c r="D8303" s="2" t="s">
        <v>456</v>
      </c>
      <c r="E8303" s="2"/>
      <c r="F8303" s="2"/>
      <c r="G8303" s="2"/>
      <c r="H8303" s="2"/>
    </row>
    <row r="8304" spans="2:8">
      <c r="B8304" s="2" t="s">
        <v>8754</v>
      </c>
      <c r="C8304" s="2">
        <v>21</v>
      </c>
      <c r="D8304" s="2" t="s">
        <v>456</v>
      </c>
      <c r="E8304" s="2"/>
      <c r="F8304" s="2"/>
      <c r="G8304" s="2"/>
      <c r="H8304" s="2"/>
    </row>
    <row r="8305" spans="2:8">
      <c r="B8305" s="2" t="s">
        <v>8755</v>
      </c>
      <c r="C8305" s="2">
        <v>21</v>
      </c>
      <c r="D8305" s="2" t="s">
        <v>456</v>
      </c>
      <c r="E8305" s="2"/>
      <c r="F8305" s="2"/>
      <c r="G8305" s="2"/>
      <c r="H8305" s="2"/>
    </row>
    <row r="8306" spans="2:8">
      <c r="B8306" s="2" t="s">
        <v>8756</v>
      </c>
      <c r="C8306" s="2">
        <v>10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12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11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15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13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11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11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12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10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9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7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7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11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13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12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17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11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10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9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11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10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12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12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14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17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16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16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15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15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11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7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15</v>
      </c>
      <c r="D8337" s="2" t="s">
        <v>456</v>
      </c>
      <c r="E8337" s="2"/>
      <c r="F8337" s="2"/>
      <c r="G8337" s="2"/>
      <c r="H8337" s="2"/>
    </row>
    <row r="8338" spans="2:8">
      <c r="B8338" s="2" t="s">
        <v>8788</v>
      </c>
      <c r="C8338" s="2">
        <v>23</v>
      </c>
      <c r="D8338" s="2" t="s">
        <v>456</v>
      </c>
      <c r="E8338" s="2"/>
      <c r="F8338" s="2"/>
      <c r="G8338" s="2"/>
      <c r="H8338" s="2"/>
    </row>
    <row r="8339" spans="2:8">
      <c r="B8339" s="2" t="s">
        <v>8789</v>
      </c>
      <c r="C8339" s="2">
        <v>7</v>
      </c>
      <c r="D8339" s="2" t="s">
        <v>456</v>
      </c>
      <c r="E8339" s="2"/>
      <c r="F8339" s="2"/>
      <c r="G8339" s="2"/>
      <c r="H8339" s="2"/>
    </row>
    <row r="8340" spans="2:8">
      <c r="B8340" s="2" t="s">
        <v>8790</v>
      </c>
      <c r="C8340" s="2">
        <v>11</v>
      </c>
      <c r="D8340" s="2" t="s">
        <v>456</v>
      </c>
      <c r="E8340" s="2"/>
      <c r="F8340" s="2"/>
      <c r="G8340" s="2"/>
      <c r="H8340" s="2"/>
    </row>
    <row r="8341" spans="2:8">
      <c r="B8341" s="2" t="s">
        <v>8791</v>
      </c>
      <c r="C8341" s="2">
        <v>23</v>
      </c>
      <c r="D8341" s="2" t="s">
        <v>456</v>
      </c>
      <c r="E8341" s="2"/>
      <c r="F8341" s="2"/>
      <c r="G8341" s="2"/>
      <c r="H8341" s="2"/>
    </row>
    <row r="8342" spans="2:8">
      <c r="B8342" s="2" t="s">
        <v>8792</v>
      </c>
      <c r="C8342" s="2">
        <v>23</v>
      </c>
      <c r="D8342" s="2" t="s">
        <v>456</v>
      </c>
      <c r="E8342" s="2"/>
      <c r="F8342" s="2"/>
      <c r="G8342" s="2"/>
      <c r="H8342" s="2"/>
    </row>
    <row r="8343" spans="2:8">
      <c r="B8343" s="2" t="s">
        <v>8793</v>
      </c>
      <c r="C8343" s="2">
        <v>19</v>
      </c>
      <c r="D8343" s="2" t="s">
        <v>456</v>
      </c>
      <c r="E8343" s="2"/>
      <c r="F8343" s="2"/>
      <c r="G8343" s="2"/>
      <c r="H8343" s="2"/>
    </row>
    <row r="8344" spans="2:8">
      <c r="B8344" s="2" t="s">
        <v>8794</v>
      </c>
      <c r="C8344" s="2">
        <v>21</v>
      </c>
      <c r="D8344" s="2" t="s">
        <v>456</v>
      </c>
      <c r="E8344" s="2"/>
      <c r="F8344" s="2"/>
      <c r="G8344" s="2"/>
      <c r="H8344" s="2"/>
    </row>
    <row r="8345" spans="2:8">
      <c r="B8345" s="2" t="s">
        <v>8795</v>
      </c>
      <c r="C8345" s="2">
        <v>24</v>
      </c>
      <c r="D8345" s="2" t="s">
        <v>456</v>
      </c>
      <c r="E8345" s="2"/>
      <c r="F8345" s="2"/>
      <c r="G8345" s="2"/>
      <c r="H8345" s="2"/>
    </row>
    <row r="8346" spans="2:8">
      <c r="B8346" s="2" t="s">
        <v>8796</v>
      </c>
      <c r="C8346" s="2">
        <v>16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21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24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36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32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28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33</v>
      </c>
      <c r="D8353" s="2" t="s">
        <v>456</v>
      </c>
      <c r="E8353" s="2"/>
      <c r="F8353" s="2"/>
      <c r="G8353" s="2"/>
      <c r="H8353" s="2"/>
    </row>
    <row r="8354" spans="2:8">
      <c r="B8354" s="2" t="s">
        <v>8804</v>
      </c>
      <c r="C8354" s="2">
        <v>32</v>
      </c>
      <c r="D8354" s="2" t="s">
        <v>456</v>
      </c>
      <c r="E8354" s="2"/>
      <c r="F8354" s="2"/>
      <c r="G8354" s="2"/>
      <c r="H8354" s="2"/>
    </row>
    <row r="8355" spans="2:8">
      <c r="B8355" s="2" t="s">
        <v>8805</v>
      </c>
      <c r="C8355" s="2">
        <v>32</v>
      </c>
      <c r="D8355" s="2" t="s">
        <v>456</v>
      </c>
      <c r="E8355" s="2"/>
      <c r="F8355" s="2"/>
      <c r="G8355" s="2"/>
      <c r="H8355" s="2"/>
    </row>
    <row r="8356" spans="2:8">
      <c r="B8356" s="2" t="s">
        <v>8806</v>
      </c>
      <c r="C8356" s="2">
        <v>32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15</v>
      </c>
      <c r="D8357" s="2" t="s">
        <v>456</v>
      </c>
      <c r="E8357" s="2"/>
      <c r="F8357" s="2"/>
      <c r="G8357" s="2"/>
      <c r="H8357" s="2"/>
    </row>
    <row r="8358" spans="2:8">
      <c r="B8358" s="2" t="s">
        <v>8808</v>
      </c>
      <c r="C8358" s="2">
        <v>19</v>
      </c>
      <c r="D8358" s="2" t="s">
        <v>456</v>
      </c>
      <c r="E8358" s="2"/>
      <c r="F8358" s="2"/>
      <c r="G8358" s="2"/>
      <c r="H8358" s="2"/>
    </row>
    <row r="8359" spans="2:8">
      <c r="B8359" s="2" t="s">
        <v>8809</v>
      </c>
      <c r="C8359" s="2">
        <v>21</v>
      </c>
      <c r="D8359" s="2" t="s">
        <v>456</v>
      </c>
      <c r="E8359" s="2"/>
      <c r="F8359" s="2"/>
      <c r="G8359" s="2"/>
      <c r="H8359" s="2"/>
    </row>
    <row r="8360" spans="2:8">
      <c r="B8360" s="2" t="s">
        <v>8810</v>
      </c>
      <c r="C8360" s="2">
        <v>22</v>
      </c>
      <c r="D8360" s="2" t="s">
        <v>456</v>
      </c>
      <c r="E8360" s="2"/>
      <c r="F8360" s="2"/>
      <c r="G8360" s="2"/>
      <c r="H8360" s="2"/>
    </row>
    <row r="8361" spans="2:8">
      <c r="B8361" s="2" t="s">
        <v>8811</v>
      </c>
      <c r="C8361" s="2">
        <v>23</v>
      </c>
      <c r="D8361" s="2" t="s">
        <v>456</v>
      </c>
      <c r="E8361" s="2"/>
      <c r="F8361" s="2"/>
      <c r="G8361" s="2"/>
      <c r="H8361" s="2"/>
    </row>
    <row r="8362" spans="2:8">
      <c r="B8362" s="2" t="s">
        <v>8812</v>
      </c>
      <c r="C8362" s="2">
        <v>24</v>
      </c>
      <c r="D8362" s="2" t="s">
        <v>456</v>
      </c>
      <c r="E8362" s="2"/>
      <c r="F8362" s="2"/>
      <c r="G8362" s="2"/>
      <c r="H8362" s="2"/>
    </row>
    <row r="8363" spans="2:8">
      <c r="B8363" s="2" t="s">
        <v>8813</v>
      </c>
      <c r="C8363" s="2">
        <v>27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26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26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25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23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20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18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24</v>
      </c>
      <c r="D8370" s="2" t="s">
        <v>456</v>
      </c>
      <c r="E8370" s="2"/>
      <c r="F8370" s="2"/>
      <c r="G8370" s="2"/>
      <c r="H8370" s="2"/>
    </row>
    <row r="8371" spans="2:8">
      <c r="B8371" s="2" t="s">
        <v>8821</v>
      </c>
      <c r="C8371" s="2">
        <v>23</v>
      </c>
      <c r="D8371" s="2" t="s">
        <v>456</v>
      </c>
      <c r="E8371" s="2"/>
      <c r="F8371" s="2"/>
      <c r="G8371" s="2"/>
      <c r="H8371" s="2"/>
    </row>
    <row r="8372" spans="2:8">
      <c r="B8372" s="2" t="s">
        <v>8822</v>
      </c>
      <c r="C8372" s="2">
        <v>23</v>
      </c>
      <c r="D8372" s="2" t="s">
        <v>456</v>
      </c>
      <c r="E8372" s="2"/>
      <c r="F8372" s="2"/>
      <c r="G8372" s="2"/>
      <c r="H8372" s="2"/>
    </row>
    <row r="8373" spans="2:8">
      <c r="B8373" s="2" t="s">
        <v>8823</v>
      </c>
      <c r="C8373" s="2">
        <v>17</v>
      </c>
      <c r="D8373" s="2" t="s">
        <v>456</v>
      </c>
      <c r="E8373" s="2"/>
      <c r="F8373" s="2"/>
      <c r="G8373" s="2"/>
      <c r="H8373" s="2"/>
    </row>
    <row r="8374" spans="2:8">
      <c r="B8374" s="2" t="s">
        <v>8824</v>
      </c>
      <c r="C8374" s="2">
        <v>18</v>
      </c>
      <c r="D8374" s="2" t="s">
        <v>456</v>
      </c>
      <c r="E8374" s="2"/>
      <c r="F8374" s="2"/>
      <c r="G8374" s="2"/>
      <c r="H8374" s="2"/>
    </row>
    <row r="8375" spans="2:8">
      <c r="B8375" s="2" t="s">
        <v>8825</v>
      </c>
      <c r="C8375" s="2">
        <v>18</v>
      </c>
      <c r="D8375" s="2" t="s">
        <v>456</v>
      </c>
      <c r="E8375" s="2"/>
      <c r="F8375" s="2"/>
      <c r="G8375" s="2"/>
      <c r="H8375" s="2"/>
    </row>
    <row r="8376" spans="2:8">
      <c r="B8376" s="2" t="s">
        <v>8826</v>
      </c>
      <c r="C8376" s="2">
        <v>18</v>
      </c>
      <c r="D8376" s="2" t="s">
        <v>456</v>
      </c>
      <c r="E8376" s="2"/>
      <c r="F8376" s="2"/>
      <c r="G8376" s="2"/>
      <c r="H8376" s="2"/>
    </row>
    <row r="8377" spans="2:8">
      <c r="B8377" s="2" t="s">
        <v>8827</v>
      </c>
      <c r="C8377" s="2">
        <v>34</v>
      </c>
      <c r="D8377" s="2" t="s">
        <v>456</v>
      </c>
      <c r="E8377" s="2"/>
      <c r="F8377" s="2"/>
      <c r="G8377" s="2"/>
      <c r="H8377" s="2"/>
    </row>
    <row r="8378" spans="2:8">
      <c r="B8378" s="2" t="s">
        <v>8828</v>
      </c>
      <c r="C8378" s="2">
        <v>32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28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24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17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11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12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33</v>
      </c>
      <c r="D8384" s="2" t="s">
        <v>456</v>
      </c>
      <c r="E8384" s="2"/>
      <c r="F8384" s="2"/>
      <c r="G8384" s="2"/>
      <c r="H8384" s="2"/>
    </row>
    <row r="8385" spans="2:8">
      <c r="B8385" s="2" t="s">
        <v>8835</v>
      </c>
      <c r="C8385" s="2">
        <v>21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19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15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11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8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7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18</v>
      </c>
      <c r="D8391" s="2" t="s">
        <v>456</v>
      </c>
      <c r="E8391" s="2"/>
      <c r="F8391" s="2"/>
      <c r="G8391" s="2"/>
      <c r="H8391" s="2"/>
    </row>
    <row r="8392" spans="2:8">
      <c r="B8392" s="2" t="s">
        <v>8842</v>
      </c>
      <c r="C8392" s="2">
        <v>23</v>
      </c>
      <c r="D8392" s="2" t="s">
        <v>456</v>
      </c>
      <c r="E8392" s="2"/>
      <c r="F8392" s="2"/>
      <c r="G8392" s="2"/>
      <c r="H8392" s="2"/>
    </row>
    <row r="8393" spans="2:8">
      <c r="B8393" s="2" t="s">
        <v>8843</v>
      </c>
      <c r="C8393" s="2">
        <v>28</v>
      </c>
      <c r="D8393" s="2" t="s">
        <v>456</v>
      </c>
      <c r="E8393" s="2"/>
      <c r="F8393" s="2"/>
      <c r="G8393" s="2"/>
      <c r="H8393" s="2"/>
    </row>
    <row r="8394" spans="2:8">
      <c r="B8394" s="2" t="s">
        <v>8844</v>
      </c>
      <c r="C8394" s="2">
        <v>29</v>
      </c>
      <c r="D8394" s="2" t="s">
        <v>456</v>
      </c>
      <c r="E8394" s="2"/>
      <c r="F8394" s="2"/>
      <c r="G8394" s="2"/>
      <c r="H8394" s="2"/>
    </row>
    <row r="8395" spans="2:8">
      <c r="B8395" s="2" t="s">
        <v>8845</v>
      </c>
      <c r="C8395" s="2">
        <v>31</v>
      </c>
      <c r="D8395" s="2" t="s">
        <v>456</v>
      </c>
      <c r="E8395" s="2"/>
      <c r="F8395" s="2"/>
      <c r="G8395" s="2"/>
      <c r="H8395" s="2"/>
    </row>
    <row r="8396" spans="2:8">
      <c r="B8396" s="2" t="s">
        <v>8846</v>
      </c>
      <c r="C8396" s="2">
        <v>33</v>
      </c>
      <c r="D8396" s="2" t="s">
        <v>456</v>
      </c>
      <c r="E8396" s="2"/>
      <c r="F8396" s="2"/>
      <c r="G8396" s="2"/>
      <c r="H8396" s="2"/>
    </row>
    <row r="8397" spans="2:8">
      <c r="B8397" s="2" t="s">
        <v>8847</v>
      </c>
      <c r="C8397" s="2">
        <v>9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11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27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24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21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16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20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29</v>
      </c>
      <c r="D8405" s="2" t="s">
        <v>456</v>
      </c>
      <c r="E8405" s="2"/>
      <c r="F8405" s="2"/>
      <c r="G8405" s="2"/>
      <c r="H8405" s="2"/>
    </row>
    <row r="8406" spans="2:8">
      <c r="B8406" s="2" t="s">
        <v>8856</v>
      </c>
      <c r="C8406" s="2">
        <v>29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27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24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20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15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12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9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24</v>
      </c>
      <c r="D8413" s="2" t="s">
        <v>456</v>
      </c>
      <c r="E8413" s="2"/>
      <c r="F8413" s="2"/>
      <c r="G8413" s="2"/>
      <c r="H8413" s="2"/>
    </row>
    <row r="8414" spans="2:8">
      <c r="B8414" s="2" t="s">
        <v>8864</v>
      </c>
      <c r="C8414" s="2">
        <v>27</v>
      </c>
      <c r="D8414" s="2" t="s">
        <v>456</v>
      </c>
      <c r="E8414" s="2"/>
      <c r="F8414" s="2"/>
      <c r="G8414" s="2"/>
      <c r="H8414" s="2"/>
    </row>
    <row r="8415" spans="2:8">
      <c r="B8415" s="2" t="s">
        <v>8865</v>
      </c>
      <c r="C8415" s="2">
        <v>28</v>
      </c>
      <c r="D8415" s="2" t="s">
        <v>456</v>
      </c>
      <c r="E8415" s="2"/>
      <c r="F8415" s="2"/>
      <c r="G8415" s="2"/>
      <c r="H8415" s="2"/>
    </row>
    <row r="8416" spans="2:8">
      <c r="B8416" s="2" t="s">
        <v>8866</v>
      </c>
      <c r="C8416" s="2">
        <v>29</v>
      </c>
      <c r="D8416" s="2" t="s">
        <v>456</v>
      </c>
      <c r="E8416" s="2"/>
      <c r="F8416" s="2"/>
      <c r="G8416" s="2"/>
      <c r="H8416" s="2"/>
    </row>
    <row r="8417" spans="2:8">
      <c r="B8417" s="2" t="s">
        <v>8867</v>
      </c>
      <c r="C8417" s="2">
        <v>29</v>
      </c>
      <c r="D8417" s="2" t="s">
        <v>456</v>
      </c>
      <c r="E8417" s="2"/>
      <c r="F8417" s="2"/>
      <c r="G8417" s="2"/>
      <c r="H8417" s="2"/>
    </row>
    <row r="8418" spans="2:8">
      <c r="B8418" s="2" t="s">
        <v>8868</v>
      </c>
      <c r="C8418" s="2">
        <v>28</v>
      </c>
      <c r="D8418" s="2" t="s">
        <v>456</v>
      </c>
      <c r="E8418" s="2"/>
      <c r="F8418" s="2"/>
      <c r="G8418" s="2"/>
      <c r="H8418" s="2"/>
    </row>
    <row r="8419" spans="2:8">
      <c r="B8419" s="2" t="s">
        <v>8869</v>
      </c>
      <c r="C8419" s="2">
        <v>18</v>
      </c>
      <c r="D8419" s="2" t="s">
        <v>456</v>
      </c>
      <c r="E8419" s="2"/>
      <c r="F8419" s="2"/>
      <c r="G8419" s="2"/>
      <c r="H8419" s="2"/>
    </row>
    <row r="8420" spans="2:8">
      <c r="B8420" s="2" t="s">
        <v>8870</v>
      </c>
      <c r="C8420" s="2">
        <v>22</v>
      </c>
      <c r="D8420" s="2" t="s">
        <v>456</v>
      </c>
      <c r="E8420" s="2"/>
      <c r="F8420" s="2"/>
      <c r="G8420" s="2"/>
      <c r="H8420" s="2"/>
    </row>
    <row r="8421" spans="2:8">
      <c r="B8421" s="2" t="s">
        <v>8871</v>
      </c>
      <c r="C8421" s="2">
        <v>27</v>
      </c>
      <c r="D8421" s="2" t="s">
        <v>456</v>
      </c>
      <c r="E8421" s="2"/>
      <c r="F8421" s="2"/>
      <c r="G8421" s="2"/>
      <c r="H8421" s="2"/>
    </row>
    <row r="8422" spans="2:8">
      <c r="B8422" s="2" t="s">
        <v>8872</v>
      </c>
      <c r="C8422" s="2">
        <v>28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19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13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10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8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7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5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23</v>
      </c>
      <c r="D8429" s="2" t="s">
        <v>456</v>
      </c>
      <c r="E8429" s="2"/>
      <c r="F8429" s="2"/>
      <c r="G8429" s="2"/>
      <c r="H8429" s="2"/>
    </row>
    <row r="8430" spans="2:8">
      <c r="B8430" s="2" t="s">
        <v>8880</v>
      </c>
      <c r="C8430" s="2">
        <v>23</v>
      </c>
      <c r="D8430" s="2" t="s">
        <v>456</v>
      </c>
      <c r="E8430" s="2"/>
      <c r="F8430" s="2"/>
      <c r="G8430" s="2"/>
      <c r="H8430" s="2"/>
    </row>
    <row r="8431" spans="2:8">
      <c r="B8431" s="2" t="s">
        <v>8881</v>
      </c>
      <c r="C8431" s="2">
        <v>23</v>
      </c>
      <c r="D8431" s="2" t="s">
        <v>456</v>
      </c>
      <c r="E8431" s="2"/>
      <c r="F8431" s="2"/>
      <c r="G8431" s="2"/>
      <c r="H8431" s="2"/>
    </row>
    <row r="8432" spans="2:8">
      <c r="B8432" s="2" t="s">
        <v>8882</v>
      </c>
      <c r="C8432" s="2">
        <v>13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16</v>
      </c>
      <c r="D8433" s="2" t="s">
        <v>456</v>
      </c>
      <c r="E8433" s="2"/>
      <c r="F8433" s="2"/>
      <c r="G8433" s="2"/>
      <c r="H8433" s="2"/>
    </row>
    <row r="8434" spans="2:8">
      <c r="B8434" s="2" t="s">
        <v>8884</v>
      </c>
      <c r="C8434" s="2">
        <v>18</v>
      </c>
      <c r="D8434" s="2" t="s">
        <v>456</v>
      </c>
      <c r="E8434" s="2"/>
      <c r="F8434" s="2"/>
      <c r="G8434" s="2"/>
      <c r="H8434" s="2"/>
    </row>
    <row r="8435" spans="2:8">
      <c r="B8435" s="2" t="s">
        <v>8885</v>
      </c>
      <c r="C8435" s="2">
        <v>19</v>
      </c>
      <c r="D8435" s="2" t="s">
        <v>456</v>
      </c>
      <c r="E8435" s="2"/>
      <c r="F8435" s="2"/>
      <c r="G8435" s="2"/>
      <c r="H8435" s="2"/>
    </row>
    <row r="8436" spans="2:8">
      <c r="B8436" s="2" t="s">
        <v>8886</v>
      </c>
      <c r="C8436" s="2">
        <v>19</v>
      </c>
      <c r="D8436" s="2" t="s">
        <v>456</v>
      </c>
      <c r="E8436" s="2"/>
      <c r="F8436" s="2"/>
      <c r="G8436" s="2"/>
      <c r="H8436" s="2"/>
    </row>
    <row r="8437" spans="2:8">
      <c r="B8437" s="2" t="s">
        <v>8887</v>
      </c>
      <c r="C8437" s="2">
        <v>18</v>
      </c>
      <c r="D8437" s="2" t="s">
        <v>456</v>
      </c>
      <c r="E8437" s="2"/>
      <c r="F8437" s="2"/>
      <c r="G8437" s="2"/>
      <c r="H8437" s="2"/>
    </row>
    <row r="8438" spans="2:8">
      <c r="B8438" s="2" t="s">
        <v>8888</v>
      </c>
      <c r="C8438" s="2">
        <v>17</v>
      </c>
      <c r="D8438" s="2" t="s">
        <v>456</v>
      </c>
      <c r="E8438" s="2"/>
      <c r="F8438" s="2"/>
      <c r="G8438" s="2"/>
      <c r="H8438" s="2"/>
    </row>
    <row r="8439" spans="2:8">
      <c r="B8439" s="2" t="s">
        <v>8889</v>
      </c>
      <c r="C8439" s="2">
        <v>16</v>
      </c>
      <c r="D8439" s="2" t="s">
        <v>456</v>
      </c>
      <c r="E8439" s="2"/>
      <c r="F8439" s="2"/>
      <c r="G8439" s="2"/>
      <c r="H8439" s="2"/>
    </row>
    <row r="8440" spans="2:8">
      <c r="B8440" s="2" t="s">
        <v>8890</v>
      </c>
      <c r="C8440" s="2">
        <v>12</v>
      </c>
      <c r="D8440" s="2" t="s">
        <v>456</v>
      </c>
      <c r="E8440" s="2"/>
      <c r="F8440" s="2"/>
      <c r="G8440" s="2"/>
      <c r="H8440" s="2"/>
    </row>
    <row r="8441" spans="2:8">
      <c r="B8441" s="2" t="s">
        <v>8891</v>
      </c>
      <c r="C8441" s="2">
        <v>27</v>
      </c>
      <c r="D8441" s="2" t="s">
        <v>456</v>
      </c>
      <c r="E8441" s="2"/>
      <c r="F8441" s="2"/>
      <c r="G8441" s="2"/>
      <c r="H8441" s="2"/>
    </row>
    <row r="8442" spans="2:8">
      <c r="B8442" s="2" t="s">
        <v>8892</v>
      </c>
      <c r="C8442" s="2">
        <v>28</v>
      </c>
      <c r="D8442" s="2" t="s">
        <v>456</v>
      </c>
      <c r="E8442" s="2"/>
      <c r="F8442" s="2"/>
      <c r="G8442" s="2"/>
      <c r="H8442" s="2"/>
    </row>
    <row r="8443" spans="2:8">
      <c r="B8443" s="2" t="s">
        <v>8893</v>
      </c>
      <c r="C8443" s="2">
        <v>23</v>
      </c>
      <c r="D8443" s="2" t="s">
        <v>456</v>
      </c>
      <c r="E8443" s="2"/>
      <c r="F8443" s="2"/>
      <c r="G8443" s="2"/>
      <c r="H8443" s="2"/>
    </row>
    <row r="8444" spans="2:8">
      <c r="B8444" s="2" t="s">
        <v>8894</v>
      </c>
      <c r="C8444" s="2">
        <v>22</v>
      </c>
      <c r="D8444" s="2" t="s">
        <v>456</v>
      </c>
      <c r="E8444" s="2"/>
      <c r="F8444" s="2"/>
      <c r="G8444" s="2"/>
      <c r="H8444" s="2"/>
    </row>
    <row r="8445" spans="2:8">
      <c r="B8445" s="2" t="s">
        <v>8895</v>
      </c>
      <c r="C8445" s="2">
        <v>25</v>
      </c>
      <c r="D8445" s="2" t="s">
        <v>456</v>
      </c>
      <c r="E8445" s="2"/>
      <c r="F8445" s="2"/>
      <c r="G8445" s="2"/>
      <c r="H8445" s="2"/>
    </row>
    <row r="8446" spans="2:8">
      <c r="B8446" s="2" t="s">
        <v>8896</v>
      </c>
      <c r="C8446" s="2">
        <v>21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21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20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18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17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11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12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11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9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8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7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7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8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13</v>
      </c>
      <c r="D8459" s="2" t="s">
        <v>456</v>
      </c>
      <c r="E8459" s="2"/>
      <c r="F8459" s="2"/>
      <c r="G8459" s="2"/>
      <c r="H8459" s="2"/>
    </row>
    <row r="8460" spans="2:8">
      <c r="B8460" s="2" t="s">
        <v>8910</v>
      </c>
      <c r="C8460" s="2">
        <v>13</v>
      </c>
      <c r="D8460" s="2" t="s">
        <v>456</v>
      </c>
      <c r="E8460" s="2"/>
      <c r="F8460" s="2"/>
      <c r="G8460" s="2"/>
      <c r="H8460" s="2"/>
    </row>
    <row r="8461" spans="2:8">
      <c r="B8461" s="2" t="s">
        <v>8911</v>
      </c>
      <c r="C8461" s="2">
        <v>22</v>
      </c>
      <c r="D8461" s="2" t="s">
        <v>456</v>
      </c>
      <c r="E8461" s="2"/>
      <c r="F8461" s="2"/>
      <c r="G8461" s="2"/>
      <c r="H8461" s="2"/>
    </row>
    <row r="8462" spans="2:8">
      <c r="B8462" s="2" t="s">
        <v>8912</v>
      </c>
      <c r="C8462" s="2">
        <v>23</v>
      </c>
      <c r="D8462" s="2" t="s">
        <v>456</v>
      </c>
      <c r="E8462" s="2"/>
      <c r="F8462" s="2"/>
      <c r="G8462" s="2"/>
      <c r="H8462" s="2"/>
    </row>
    <row r="8463" spans="2:8">
      <c r="B8463" s="2" t="s">
        <v>8913</v>
      </c>
      <c r="C8463" s="2">
        <v>26</v>
      </c>
      <c r="D8463" s="2" t="s">
        <v>456</v>
      </c>
      <c r="E8463" s="2"/>
      <c r="F8463" s="2"/>
      <c r="G8463" s="2"/>
      <c r="H8463" s="2"/>
    </row>
    <row r="8464" spans="2:8">
      <c r="B8464" s="2" t="s">
        <v>8914</v>
      </c>
      <c r="C8464" s="2">
        <v>34</v>
      </c>
      <c r="D8464" s="2" t="s">
        <v>456</v>
      </c>
      <c r="E8464" s="2"/>
      <c r="F8464" s="2"/>
      <c r="G8464" s="2"/>
      <c r="H8464" s="2"/>
    </row>
    <row r="8465" spans="2:8">
      <c r="B8465" s="2" t="s">
        <v>8915</v>
      </c>
      <c r="C8465" s="2">
        <v>36</v>
      </c>
      <c r="D8465" s="2" t="s">
        <v>456</v>
      </c>
      <c r="E8465" s="2"/>
      <c r="F8465" s="2"/>
      <c r="G8465" s="2"/>
      <c r="H8465" s="2"/>
    </row>
    <row r="8466" spans="2:8">
      <c r="B8466" s="2" t="s">
        <v>8916</v>
      </c>
      <c r="C8466" s="2">
        <v>24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29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26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16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16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14</v>
      </c>
      <c r="D8471" s="2" t="s">
        <v>456</v>
      </c>
      <c r="E8471" s="2"/>
      <c r="F8471" s="2"/>
      <c r="G8471" s="2"/>
      <c r="H8471" s="2"/>
    </row>
    <row r="8472" spans="2:8">
      <c r="B8472" s="2" t="s">
        <v>8922</v>
      </c>
      <c r="C8472" s="2">
        <v>17</v>
      </c>
      <c r="D8472" s="2" t="s">
        <v>456</v>
      </c>
      <c r="E8472" s="2"/>
      <c r="F8472" s="2"/>
      <c r="G8472" s="2"/>
      <c r="H8472" s="2"/>
    </row>
    <row r="8473" spans="2:8">
      <c r="B8473" s="2" t="s">
        <v>8923</v>
      </c>
      <c r="C8473" s="2">
        <v>21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18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13</v>
      </c>
      <c r="D8475" s="2" t="s">
        <v>456</v>
      </c>
      <c r="E8475" s="2"/>
      <c r="F8475" s="2"/>
      <c r="G8475" s="2"/>
      <c r="H8475" s="2"/>
    </row>
    <row r="8476" spans="2:8">
      <c r="B8476" s="2" t="s">
        <v>8926</v>
      </c>
      <c r="C8476" s="2">
        <v>17</v>
      </c>
      <c r="D8476" s="2" t="s">
        <v>456</v>
      </c>
      <c r="E8476" s="2"/>
      <c r="F8476" s="2"/>
      <c r="G8476" s="2"/>
      <c r="H8476" s="2"/>
    </row>
    <row r="8477" spans="2:8">
      <c r="B8477" s="2" t="s">
        <v>8927</v>
      </c>
      <c r="C8477" s="2">
        <v>16</v>
      </c>
      <c r="D8477" s="2" t="s">
        <v>456</v>
      </c>
      <c r="E8477" s="2"/>
      <c r="F8477" s="2"/>
      <c r="G8477" s="2"/>
      <c r="H8477" s="2"/>
    </row>
    <row r="8478" spans="2:8">
      <c r="B8478" s="2" t="s">
        <v>8928</v>
      </c>
      <c r="C8478" s="2">
        <v>13</v>
      </c>
      <c r="D8478" s="2" t="s">
        <v>456</v>
      </c>
      <c r="E8478" s="2"/>
      <c r="F8478" s="2"/>
      <c r="G8478" s="2"/>
      <c r="H8478" s="2"/>
    </row>
    <row r="8479" spans="2:8">
      <c r="B8479" s="2" t="s">
        <v>8929</v>
      </c>
      <c r="C8479" s="2">
        <v>21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20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17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15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14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13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11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8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24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20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12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10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13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12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11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24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30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30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26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20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16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12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35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37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35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32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20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10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29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29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27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24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18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13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11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28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25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9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12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6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11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14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19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21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22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22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20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17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15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16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19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9</v>
      </c>
      <c r="D8530" s="2" t="s">
        <v>456</v>
      </c>
      <c r="E8530" s="2"/>
      <c r="F8530" s="2"/>
      <c r="G8530" s="2"/>
      <c r="H8530" s="2"/>
    </row>
    <row r="8531" spans="2:8">
      <c r="B8531" s="2" t="s">
        <v>8981</v>
      </c>
      <c r="C8531" s="2">
        <v>16</v>
      </c>
      <c r="D8531" s="2" t="s">
        <v>456</v>
      </c>
      <c r="E8531" s="2"/>
      <c r="F8531" s="2"/>
      <c r="G8531" s="2"/>
      <c r="H8531" s="2"/>
    </row>
    <row r="8532" spans="2:8">
      <c r="B8532" s="2" t="s">
        <v>8982</v>
      </c>
      <c r="C8532" s="2">
        <v>22</v>
      </c>
      <c r="D8532" s="2" t="s">
        <v>456</v>
      </c>
      <c r="E8532" s="2"/>
      <c r="F8532" s="2"/>
      <c r="G8532" s="2"/>
      <c r="H8532" s="2"/>
    </row>
    <row r="8533" spans="2:8">
      <c r="B8533" s="2" t="s">
        <v>8983</v>
      </c>
      <c r="C8533" s="2">
        <v>28</v>
      </c>
      <c r="D8533" s="2" t="s">
        <v>456</v>
      </c>
      <c r="E8533" s="2"/>
      <c r="F8533" s="2"/>
      <c r="G8533" s="2"/>
      <c r="H8533" s="2"/>
    </row>
    <row r="8534" spans="2:8">
      <c r="B8534" s="2" t="s">
        <v>8984</v>
      </c>
      <c r="C8534" s="2">
        <v>29</v>
      </c>
      <c r="D8534" s="2" t="s">
        <v>456</v>
      </c>
      <c r="E8534" s="2"/>
      <c r="F8534" s="2"/>
      <c r="G8534" s="2"/>
      <c r="H8534" s="2"/>
    </row>
    <row r="8535" spans="2:8">
      <c r="B8535" s="2" t="s">
        <v>8985</v>
      </c>
      <c r="C8535" s="2">
        <v>29</v>
      </c>
      <c r="D8535" s="2" t="s">
        <v>456</v>
      </c>
      <c r="E8535" s="2"/>
      <c r="F8535" s="2"/>
      <c r="G8535" s="2"/>
      <c r="H8535" s="2"/>
    </row>
    <row r="8536" spans="2:8">
      <c r="B8536" s="2" t="s">
        <v>8986</v>
      </c>
      <c r="C8536" s="2">
        <v>29</v>
      </c>
      <c r="D8536" s="2" t="s">
        <v>456</v>
      </c>
      <c r="E8536" s="2"/>
      <c r="F8536" s="2"/>
      <c r="G8536" s="2"/>
      <c r="H8536" s="2"/>
    </row>
    <row r="8537" spans="2:8">
      <c r="B8537" s="2" t="s">
        <v>8987</v>
      </c>
      <c r="C8537" s="2">
        <v>29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31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31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32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30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17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14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13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17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10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10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9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9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8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7</v>
      </c>
      <c r="D8552" s="2" t="s">
        <v>456</v>
      </c>
      <c r="E8552" s="2"/>
      <c r="F8552" s="2"/>
      <c r="G8552" s="2"/>
      <c r="H8552" s="2"/>
    </row>
    <row r="8553" spans="2:8">
      <c r="B8553" s="2" t="s">
        <v>9003</v>
      </c>
      <c r="C8553" s="2">
        <v>13</v>
      </c>
      <c r="D8553" s="2" t="s">
        <v>456</v>
      </c>
      <c r="E8553" s="2"/>
      <c r="F8553" s="2"/>
      <c r="G8553" s="2"/>
      <c r="H8553" s="2"/>
    </row>
    <row r="8554" spans="2:8">
      <c r="B8554" s="2" t="s">
        <v>9004</v>
      </c>
      <c r="C8554" s="2">
        <v>17</v>
      </c>
      <c r="D8554" s="2" t="s">
        <v>456</v>
      </c>
      <c r="E8554" s="2"/>
      <c r="F8554" s="2"/>
      <c r="G8554" s="2"/>
      <c r="H8554" s="2"/>
    </row>
    <row r="8555" spans="2:8">
      <c r="B8555" s="2" t="s">
        <v>9005</v>
      </c>
      <c r="C8555" s="2">
        <v>8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8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11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14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15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15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15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17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16</v>
      </c>
      <c r="D8563" s="2" t="s">
        <v>456</v>
      </c>
      <c r="E8563" s="2"/>
      <c r="F8563" s="2"/>
      <c r="G8563" s="2"/>
      <c r="H8563" s="2"/>
    </row>
    <row r="8564" spans="2:8">
      <c r="B8564" s="2" t="s">
        <v>9014</v>
      </c>
      <c r="C8564" s="2">
        <v>17</v>
      </c>
      <c r="D8564" s="2" t="s">
        <v>456</v>
      </c>
      <c r="E8564" s="2"/>
      <c r="F8564" s="2"/>
      <c r="G8564" s="2"/>
      <c r="H8564" s="2"/>
    </row>
    <row r="8565" spans="2:8">
      <c r="B8565" s="2" t="s">
        <v>9015</v>
      </c>
      <c r="C8565" s="2">
        <v>18</v>
      </c>
      <c r="D8565" s="2" t="s">
        <v>456</v>
      </c>
      <c r="E8565" s="2"/>
      <c r="F8565" s="2"/>
      <c r="G8565" s="2"/>
      <c r="H8565" s="2"/>
    </row>
    <row r="8566" spans="2:8">
      <c r="B8566" s="2" t="s">
        <v>9016</v>
      </c>
      <c r="C8566" s="2">
        <v>19</v>
      </c>
      <c r="D8566" s="2" t="s">
        <v>456</v>
      </c>
      <c r="E8566" s="2"/>
      <c r="F8566" s="2"/>
      <c r="G8566" s="2"/>
      <c r="H8566" s="2"/>
    </row>
    <row r="8567" spans="2:8">
      <c r="B8567" s="2" t="s">
        <v>9017</v>
      </c>
      <c r="C8567" s="2">
        <v>18</v>
      </c>
      <c r="D8567" s="2" t="s">
        <v>456</v>
      </c>
      <c r="E8567" s="2"/>
      <c r="F8567" s="2"/>
      <c r="G8567" s="2"/>
      <c r="H8567" s="2"/>
    </row>
    <row r="8568" spans="2:8">
      <c r="B8568" s="2" t="s">
        <v>9018</v>
      </c>
      <c r="C8568" s="2">
        <v>18</v>
      </c>
      <c r="D8568" s="2" t="s">
        <v>456</v>
      </c>
      <c r="E8568" s="2"/>
      <c r="F8568" s="2"/>
      <c r="G8568" s="2"/>
      <c r="H8568" s="2"/>
    </row>
    <row r="8569" spans="2:8">
      <c r="B8569" s="2" t="s">
        <v>9019</v>
      </c>
      <c r="C8569" s="2">
        <v>19</v>
      </c>
      <c r="D8569" s="2" t="s">
        <v>456</v>
      </c>
      <c r="E8569" s="2"/>
      <c r="F8569" s="2"/>
      <c r="G8569" s="2"/>
      <c r="H8569" s="2"/>
    </row>
    <row r="8570" spans="2:8">
      <c r="B8570" s="2" t="s">
        <v>9020</v>
      </c>
      <c r="C8570" s="2">
        <v>20</v>
      </c>
      <c r="D8570" s="2" t="s">
        <v>456</v>
      </c>
      <c r="E8570" s="2"/>
      <c r="F8570" s="2"/>
      <c r="G8570" s="2"/>
      <c r="H8570" s="2"/>
    </row>
    <row r="8571" spans="2:8">
      <c r="B8571" s="2" t="s">
        <v>9021</v>
      </c>
      <c r="C8571" s="2">
        <v>22</v>
      </c>
      <c r="D8571" s="2" t="s">
        <v>456</v>
      </c>
      <c r="E8571" s="2"/>
      <c r="F8571" s="2"/>
      <c r="G8571" s="2"/>
      <c r="H8571" s="2"/>
    </row>
    <row r="8572" spans="2:8">
      <c r="B8572" s="2" t="s">
        <v>9022</v>
      </c>
      <c r="C8572" s="2">
        <v>24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31</v>
      </c>
      <c r="D8573" s="2" t="s">
        <v>456</v>
      </c>
      <c r="E8573" s="2"/>
      <c r="F8573" s="2"/>
      <c r="G8573" s="2"/>
      <c r="H8573" s="2"/>
    </row>
    <row r="8574" spans="2:8">
      <c r="B8574" s="2" t="s">
        <v>9024</v>
      </c>
      <c r="C8574" s="2">
        <v>27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26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27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28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29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28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28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16</v>
      </c>
      <c r="D8582" s="2" t="s">
        <v>456</v>
      </c>
      <c r="E8582" s="2"/>
      <c r="F8582" s="2"/>
      <c r="G8582" s="2"/>
      <c r="H8582" s="2"/>
    </row>
    <row r="8583" spans="2:8">
      <c r="B8583" s="2" t="s">
        <v>9033</v>
      </c>
      <c r="C8583" s="2">
        <v>18</v>
      </c>
      <c r="D8583" s="2" t="s">
        <v>456</v>
      </c>
      <c r="E8583" s="2"/>
      <c r="F8583" s="2"/>
      <c r="G8583" s="2"/>
      <c r="H8583" s="2"/>
    </row>
    <row r="8584" spans="2:8">
      <c r="B8584" s="2" t="s">
        <v>9034</v>
      </c>
      <c r="C8584" s="2">
        <v>19</v>
      </c>
      <c r="D8584" s="2" t="s">
        <v>456</v>
      </c>
      <c r="E8584" s="2"/>
      <c r="F8584" s="2"/>
      <c r="G8584" s="2"/>
      <c r="H8584" s="2"/>
    </row>
    <row r="8585" spans="2:8">
      <c r="B8585" s="2" t="s">
        <v>9035</v>
      </c>
      <c r="C8585" s="2">
        <v>20</v>
      </c>
      <c r="D8585" s="2" t="s">
        <v>456</v>
      </c>
      <c r="E8585" s="2"/>
      <c r="F8585" s="2"/>
      <c r="G8585" s="2"/>
      <c r="H8585" s="2"/>
    </row>
    <row r="8586" spans="2:8">
      <c r="B8586" s="2" t="s">
        <v>9036</v>
      </c>
      <c r="C8586" s="2">
        <v>21</v>
      </c>
      <c r="D8586" s="2" t="s">
        <v>456</v>
      </c>
      <c r="E8586" s="2"/>
      <c r="F8586" s="2"/>
      <c r="G8586" s="2"/>
      <c r="H8586" s="2"/>
    </row>
    <row r="8587" spans="2:8">
      <c r="B8587" s="2" t="s">
        <v>9037</v>
      </c>
      <c r="C8587" s="2">
        <v>21</v>
      </c>
      <c r="D8587" s="2" t="s">
        <v>456</v>
      </c>
      <c r="E8587" s="2"/>
      <c r="F8587" s="2"/>
      <c r="G8587" s="2"/>
      <c r="H8587" s="2"/>
    </row>
    <row r="8588" spans="2:8">
      <c r="B8588" s="2" t="s">
        <v>9038</v>
      </c>
      <c r="C8588" s="2">
        <v>20</v>
      </c>
      <c r="D8588" s="2" t="s">
        <v>456</v>
      </c>
      <c r="E8588" s="2"/>
      <c r="F8588" s="2"/>
      <c r="G8588" s="2"/>
      <c r="H8588" s="2"/>
    </row>
    <row r="8589" spans="2:8">
      <c r="B8589" s="2" t="s">
        <v>9039</v>
      </c>
      <c r="C8589" s="2">
        <v>20</v>
      </c>
      <c r="D8589" s="2" t="s">
        <v>456</v>
      </c>
      <c r="E8589" s="2"/>
      <c r="F8589" s="2"/>
      <c r="G8589" s="2"/>
      <c r="H8589" s="2"/>
    </row>
    <row r="8590" spans="2:8">
      <c r="B8590" s="2" t="s">
        <v>9040</v>
      </c>
      <c r="C8590" s="2">
        <v>16</v>
      </c>
      <c r="D8590" s="2" t="s">
        <v>456</v>
      </c>
      <c r="E8590" s="2"/>
      <c r="F8590" s="2"/>
      <c r="G8590" s="2"/>
      <c r="H8590" s="2"/>
    </row>
    <row r="8591" spans="2:8">
      <c r="B8591" s="2" t="s">
        <v>9041</v>
      </c>
      <c r="C8591" s="2">
        <v>16</v>
      </c>
      <c r="D8591" s="2" t="s">
        <v>456</v>
      </c>
      <c r="E8591" s="2"/>
      <c r="F8591" s="2"/>
      <c r="G8591" s="2"/>
      <c r="H8591" s="2"/>
    </row>
    <row r="8592" spans="2:8">
      <c r="B8592" s="2" t="s">
        <v>9042</v>
      </c>
      <c r="C8592" s="2">
        <v>17</v>
      </c>
      <c r="D8592" s="2" t="s">
        <v>456</v>
      </c>
      <c r="E8592" s="2"/>
      <c r="F8592" s="2"/>
      <c r="G8592" s="2"/>
      <c r="H8592" s="2"/>
    </row>
    <row r="8593" spans="2:8">
      <c r="B8593" s="2" t="s">
        <v>9043</v>
      </c>
      <c r="C8593" s="2">
        <v>18</v>
      </c>
      <c r="D8593" s="2" t="s">
        <v>456</v>
      </c>
      <c r="E8593" s="2"/>
      <c r="F8593" s="2"/>
      <c r="G8593" s="2"/>
      <c r="H8593" s="2"/>
    </row>
    <row r="8594" spans="2:8">
      <c r="B8594" s="2" t="s">
        <v>9044</v>
      </c>
      <c r="C8594" s="2">
        <v>20</v>
      </c>
      <c r="D8594" s="2" t="s">
        <v>456</v>
      </c>
      <c r="E8594" s="2"/>
      <c r="F8594" s="2"/>
      <c r="G8594" s="2"/>
      <c r="H8594" s="2"/>
    </row>
    <row r="8595" spans="2:8">
      <c r="B8595" s="2" t="s">
        <v>9045</v>
      </c>
      <c r="C8595" s="2">
        <v>21</v>
      </c>
      <c r="D8595" s="2" t="s">
        <v>456</v>
      </c>
      <c r="E8595" s="2"/>
      <c r="F8595" s="2"/>
      <c r="G8595" s="2"/>
      <c r="H8595" s="2"/>
    </row>
    <row r="8596" spans="2:8">
      <c r="B8596" s="2" t="s">
        <v>9046</v>
      </c>
      <c r="C8596" s="2">
        <v>21</v>
      </c>
      <c r="D8596" s="2" t="s">
        <v>456</v>
      </c>
      <c r="E8596" s="2"/>
      <c r="F8596" s="2"/>
      <c r="G8596" s="2"/>
      <c r="H8596" s="2"/>
    </row>
    <row r="8597" spans="2:8">
      <c r="B8597" s="2" t="s">
        <v>9047</v>
      </c>
      <c r="C8597" s="2">
        <v>21</v>
      </c>
      <c r="D8597" s="2" t="s">
        <v>456</v>
      </c>
      <c r="E8597" s="2"/>
      <c r="F8597" s="2"/>
      <c r="G8597" s="2"/>
      <c r="H8597" s="2"/>
    </row>
    <row r="8598" spans="2:8">
      <c r="B8598" s="2" t="s">
        <v>9048</v>
      </c>
      <c r="C8598" s="2">
        <v>23</v>
      </c>
      <c r="D8598" s="2" t="s">
        <v>456</v>
      </c>
      <c r="E8598" s="2"/>
      <c r="F8598" s="2"/>
      <c r="G8598" s="2"/>
      <c r="H8598" s="2"/>
    </row>
    <row r="8599" spans="2:8">
      <c r="B8599" s="2" t="s">
        <v>9049</v>
      </c>
      <c r="C8599" s="2">
        <v>22</v>
      </c>
      <c r="D8599" s="2" t="s">
        <v>456</v>
      </c>
      <c r="E8599" s="2"/>
      <c r="F8599" s="2"/>
      <c r="G8599" s="2"/>
      <c r="H8599" s="2"/>
    </row>
    <row r="8600" spans="2:8">
      <c r="B8600" s="2" t="s">
        <v>9050</v>
      </c>
      <c r="C8600" s="2">
        <v>21</v>
      </c>
      <c r="D8600" s="2" t="s">
        <v>456</v>
      </c>
      <c r="E8600" s="2"/>
      <c r="F8600" s="2"/>
      <c r="G8600" s="2"/>
      <c r="H8600" s="2"/>
    </row>
    <row r="8601" spans="2:8">
      <c r="B8601" s="2" t="s">
        <v>9051</v>
      </c>
      <c r="C8601" s="2">
        <v>18</v>
      </c>
      <c r="D8601" s="2" t="s">
        <v>456</v>
      </c>
      <c r="E8601" s="2"/>
      <c r="F8601" s="2"/>
      <c r="G8601" s="2"/>
      <c r="H8601" s="2"/>
    </row>
    <row r="8602" spans="2:8">
      <c r="B8602" s="2" t="s">
        <v>9052</v>
      </c>
      <c r="C8602" s="2">
        <v>22</v>
      </c>
      <c r="D8602" s="2" t="s">
        <v>456</v>
      </c>
      <c r="E8602" s="2"/>
      <c r="F8602" s="2"/>
      <c r="G8602" s="2"/>
      <c r="H8602" s="2"/>
    </row>
    <row r="8603" spans="2:8">
      <c r="B8603" s="2" t="s">
        <v>9053</v>
      </c>
      <c r="C8603" s="2">
        <v>22</v>
      </c>
      <c r="D8603" s="2" t="s">
        <v>456</v>
      </c>
      <c r="E8603" s="2"/>
      <c r="F8603" s="2"/>
      <c r="G8603" s="2"/>
      <c r="H8603" s="2"/>
    </row>
    <row r="8604" spans="2:8">
      <c r="B8604" s="2" t="s">
        <v>9054</v>
      </c>
      <c r="C8604" s="2">
        <v>25</v>
      </c>
      <c r="D8604" s="2" t="s">
        <v>456</v>
      </c>
      <c r="E8604" s="2"/>
      <c r="F8604" s="2"/>
      <c r="G8604" s="2"/>
      <c r="H8604" s="2"/>
    </row>
    <row r="8605" spans="2:8">
      <c r="B8605" s="2" t="s">
        <v>9055</v>
      </c>
      <c r="C8605" s="2">
        <v>23</v>
      </c>
      <c r="D8605" s="2" t="s">
        <v>456</v>
      </c>
      <c r="E8605" s="2"/>
      <c r="F8605" s="2"/>
      <c r="G8605" s="2"/>
      <c r="H8605" s="2"/>
    </row>
    <row r="8606" spans="2:8">
      <c r="B8606" s="2" t="s">
        <v>9056</v>
      </c>
      <c r="C8606" s="2">
        <v>17</v>
      </c>
      <c r="D8606" s="2" t="s">
        <v>456</v>
      </c>
      <c r="E8606" s="2"/>
      <c r="F8606" s="2"/>
      <c r="G8606" s="2"/>
      <c r="H8606" s="2"/>
    </row>
    <row r="8607" spans="2:8">
      <c r="B8607" s="2" t="s">
        <v>9057</v>
      </c>
      <c r="C8607" s="2">
        <v>13</v>
      </c>
      <c r="D8607" s="2" t="s">
        <v>456</v>
      </c>
      <c r="E8607" s="2"/>
      <c r="F8607" s="2"/>
      <c r="G8607" s="2"/>
      <c r="H8607" s="2"/>
    </row>
    <row r="8608" spans="2:8">
      <c r="B8608" s="2" t="s">
        <v>9058</v>
      </c>
      <c r="C8608" s="2">
        <v>11</v>
      </c>
      <c r="D8608" s="2" t="s">
        <v>456</v>
      </c>
      <c r="E8608" s="2"/>
      <c r="F8608" s="2"/>
      <c r="G8608" s="2"/>
      <c r="H8608" s="2"/>
    </row>
    <row r="8609" spans="2:8">
      <c r="B8609" s="2" t="s">
        <v>9059</v>
      </c>
      <c r="C8609" s="2">
        <v>6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11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19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27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30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30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28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30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19</v>
      </c>
      <c r="D8618" s="2" t="s">
        <v>456</v>
      </c>
      <c r="E8618" s="2"/>
      <c r="F8618" s="2"/>
      <c r="G8618" s="2"/>
      <c r="H8618" s="2"/>
    </row>
    <row r="8619" spans="2:8">
      <c r="B8619" s="2" t="s">
        <v>9069</v>
      </c>
      <c r="C8619" s="2">
        <v>20</v>
      </c>
      <c r="D8619" s="2" t="s">
        <v>456</v>
      </c>
      <c r="E8619" s="2"/>
      <c r="F8619" s="2"/>
      <c r="G8619" s="2"/>
      <c r="H8619" s="2"/>
    </row>
    <row r="8620" spans="2:8">
      <c r="B8620" s="2" t="s">
        <v>9070</v>
      </c>
      <c r="C8620" s="2">
        <v>21</v>
      </c>
      <c r="D8620" s="2" t="s">
        <v>456</v>
      </c>
      <c r="E8620" s="2"/>
      <c r="F8620" s="2"/>
      <c r="G8620" s="2"/>
      <c r="H8620" s="2"/>
    </row>
    <row r="8621" spans="2:8">
      <c r="B8621" s="2" t="s">
        <v>9071</v>
      </c>
      <c r="C8621" s="2">
        <v>20</v>
      </c>
      <c r="D8621" s="2" t="s">
        <v>456</v>
      </c>
      <c r="E8621" s="2"/>
      <c r="F8621" s="2"/>
      <c r="G8621" s="2"/>
      <c r="H8621" s="2"/>
    </row>
    <row r="8622" spans="2:8">
      <c r="B8622" s="2" t="s">
        <v>9072</v>
      </c>
      <c r="C8622" s="2">
        <v>20</v>
      </c>
      <c r="D8622" s="2" t="s">
        <v>456</v>
      </c>
      <c r="E8622" s="2"/>
      <c r="F8622" s="2"/>
      <c r="G8622" s="2"/>
      <c r="H8622" s="2"/>
    </row>
    <row r="8623" spans="2:8">
      <c r="B8623" s="2" t="s">
        <v>9073</v>
      </c>
      <c r="C8623" s="2">
        <v>20</v>
      </c>
      <c r="D8623" s="2" t="s">
        <v>456</v>
      </c>
      <c r="E8623" s="2"/>
      <c r="F8623" s="2"/>
      <c r="G8623" s="2"/>
      <c r="H8623" s="2"/>
    </row>
    <row r="8624" spans="2:8">
      <c r="B8624" s="2" t="s">
        <v>9074</v>
      </c>
      <c r="C8624" s="2">
        <v>20</v>
      </c>
      <c r="D8624" s="2" t="s">
        <v>456</v>
      </c>
      <c r="E8624" s="2"/>
      <c r="F8624" s="2"/>
      <c r="G8624" s="2"/>
      <c r="H8624" s="2"/>
    </row>
    <row r="8625" spans="2:8">
      <c r="B8625" s="2" t="s">
        <v>9075</v>
      </c>
      <c r="C8625" s="2">
        <v>20</v>
      </c>
      <c r="D8625" s="2" t="s">
        <v>456</v>
      </c>
      <c r="E8625" s="2"/>
      <c r="F8625" s="2"/>
      <c r="G8625" s="2"/>
      <c r="H8625" s="2"/>
    </row>
    <row r="8626" spans="2:8">
      <c r="B8626" s="2" t="s">
        <v>9076</v>
      </c>
      <c r="C8626" s="2">
        <v>23</v>
      </c>
      <c r="D8626" s="2" t="s">
        <v>456</v>
      </c>
      <c r="E8626" s="2"/>
      <c r="F8626" s="2"/>
      <c r="G8626" s="2"/>
      <c r="H8626" s="2"/>
    </row>
    <row r="8627" spans="2:8">
      <c r="B8627" s="2" t="s">
        <v>9077</v>
      </c>
      <c r="C8627" s="2">
        <v>27</v>
      </c>
      <c r="D8627" s="2" t="s">
        <v>456</v>
      </c>
      <c r="E8627" s="2"/>
      <c r="F8627" s="2"/>
      <c r="G8627" s="2"/>
      <c r="H8627" s="2"/>
    </row>
    <row r="8628" spans="2:8">
      <c r="B8628" s="2" t="s">
        <v>9078</v>
      </c>
      <c r="C8628" s="2">
        <v>29</v>
      </c>
      <c r="D8628" s="2" t="s">
        <v>456</v>
      </c>
      <c r="E8628" s="2"/>
      <c r="F8628" s="2"/>
      <c r="G8628" s="2"/>
      <c r="H8628" s="2"/>
    </row>
    <row r="8629" spans="2:8">
      <c r="B8629" s="2" t="s">
        <v>9079</v>
      </c>
      <c r="C8629" s="2">
        <v>30</v>
      </c>
      <c r="D8629" s="2" t="s">
        <v>456</v>
      </c>
      <c r="E8629" s="2"/>
      <c r="F8629" s="2"/>
      <c r="G8629" s="2"/>
      <c r="H8629" s="2"/>
    </row>
    <row r="8630" spans="2:8">
      <c r="B8630" s="2" t="s">
        <v>9080</v>
      </c>
      <c r="C8630" s="2">
        <v>30</v>
      </c>
      <c r="D8630" s="2" t="s">
        <v>456</v>
      </c>
      <c r="E8630" s="2"/>
      <c r="F8630" s="2"/>
      <c r="G8630" s="2"/>
      <c r="H8630" s="2"/>
    </row>
    <row r="8631" spans="2:8">
      <c r="B8631" s="2" t="s">
        <v>9081</v>
      </c>
      <c r="C8631" s="2">
        <v>29</v>
      </c>
      <c r="D8631" s="2" t="s">
        <v>456</v>
      </c>
      <c r="E8631" s="2"/>
      <c r="F8631" s="2"/>
      <c r="G8631" s="2"/>
      <c r="H8631" s="2"/>
    </row>
    <row r="8632" spans="2:8">
      <c r="B8632" s="2" t="s">
        <v>9082</v>
      </c>
      <c r="C8632" s="2">
        <v>39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39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34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31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26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26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26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25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25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24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24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22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21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18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17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16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14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13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7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16</v>
      </c>
      <c r="D8652" s="2" t="s">
        <v>456</v>
      </c>
      <c r="E8652" s="2"/>
      <c r="F8652" s="2"/>
      <c r="G8652" s="2"/>
      <c r="H8652" s="2"/>
    </row>
    <row r="8653" spans="2:8">
      <c r="B8653" s="2" t="s">
        <v>9103</v>
      </c>
      <c r="C8653" s="2">
        <v>18</v>
      </c>
      <c r="D8653" s="2" t="s">
        <v>456</v>
      </c>
      <c r="E8653" s="2"/>
      <c r="F8653" s="2"/>
      <c r="G8653" s="2"/>
      <c r="H8653" s="2"/>
    </row>
    <row r="8654" spans="2:8">
      <c r="B8654" s="2" t="s">
        <v>9104</v>
      </c>
      <c r="C8654" s="2">
        <v>21</v>
      </c>
      <c r="D8654" s="2" t="s">
        <v>456</v>
      </c>
      <c r="E8654" s="2"/>
      <c r="F8654" s="2"/>
      <c r="G8654" s="2"/>
      <c r="H8654" s="2"/>
    </row>
    <row r="8655" spans="2:8">
      <c r="B8655" s="2" t="s">
        <v>9105</v>
      </c>
      <c r="C8655" s="2">
        <v>23</v>
      </c>
      <c r="D8655" s="2" t="s">
        <v>456</v>
      </c>
      <c r="E8655" s="2"/>
      <c r="F8655" s="2"/>
      <c r="G8655" s="2"/>
      <c r="H8655" s="2"/>
    </row>
    <row r="8656" spans="2:8">
      <c r="B8656" s="2" t="s">
        <v>9106</v>
      </c>
      <c r="C8656" s="2">
        <v>22</v>
      </c>
      <c r="D8656" s="2" t="s">
        <v>456</v>
      </c>
      <c r="E8656" s="2"/>
      <c r="F8656" s="2"/>
      <c r="G8656" s="2"/>
      <c r="H8656" s="2"/>
    </row>
    <row r="8657" spans="2:8">
      <c r="B8657" s="2" t="s">
        <v>9107</v>
      </c>
      <c r="C8657" s="2">
        <v>22</v>
      </c>
      <c r="D8657" s="2" t="s">
        <v>456</v>
      </c>
      <c r="E8657" s="2"/>
      <c r="F8657" s="2"/>
      <c r="G8657" s="2"/>
      <c r="H8657" s="2"/>
    </row>
    <row r="8658" spans="2:8">
      <c r="B8658" s="2" t="s">
        <v>9108</v>
      </c>
      <c r="C8658" s="2">
        <v>24</v>
      </c>
      <c r="D8658" s="2" t="s">
        <v>456</v>
      </c>
      <c r="E8658" s="2"/>
      <c r="F8658" s="2"/>
      <c r="G8658" s="2"/>
      <c r="H8658" s="2"/>
    </row>
    <row r="8659" spans="2:8">
      <c r="B8659" s="2" t="s">
        <v>9109</v>
      </c>
      <c r="C8659" s="2">
        <v>21</v>
      </c>
      <c r="D8659" s="2" t="s">
        <v>456</v>
      </c>
      <c r="E8659" s="2"/>
      <c r="F8659" s="2"/>
      <c r="G8659" s="2"/>
      <c r="H8659" s="2"/>
    </row>
    <row r="8660" spans="2:8">
      <c r="B8660" s="2" t="s">
        <v>9110</v>
      </c>
      <c r="C8660" s="2">
        <v>23</v>
      </c>
      <c r="D8660" s="2" t="s">
        <v>456</v>
      </c>
      <c r="E8660" s="2"/>
      <c r="F8660" s="2"/>
      <c r="G8660" s="2"/>
      <c r="H8660" s="2"/>
    </row>
    <row r="8661" spans="2:8">
      <c r="B8661" s="2" t="s">
        <v>9111</v>
      </c>
      <c r="C8661" s="2">
        <v>22</v>
      </c>
      <c r="D8661" s="2" t="s">
        <v>456</v>
      </c>
      <c r="E8661" s="2"/>
      <c r="F8661" s="2"/>
      <c r="G8661" s="2"/>
      <c r="H8661" s="2"/>
    </row>
    <row r="8662" spans="2:8">
      <c r="B8662" s="2" t="s">
        <v>9112</v>
      </c>
      <c r="C8662" s="2">
        <v>24</v>
      </c>
      <c r="D8662" s="2" t="s">
        <v>456</v>
      </c>
      <c r="E8662" s="2"/>
      <c r="F8662" s="2"/>
      <c r="G8662" s="2"/>
      <c r="H8662" s="2"/>
    </row>
    <row r="8663" spans="2:8">
      <c r="B8663" s="2" t="s">
        <v>9113</v>
      </c>
      <c r="C8663" s="2">
        <v>25</v>
      </c>
      <c r="D8663" s="2" t="s">
        <v>456</v>
      </c>
      <c r="E8663" s="2"/>
      <c r="F8663" s="2"/>
      <c r="G8663" s="2"/>
      <c r="H8663" s="2"/>
    </row>
    <row r="8664" spans="2:8">
      <c r="B8664" s="2" t="s">
        <v>9114</v>
      </c>
      <c r="C8664" s="2">
        <v>25</v>
      </c>
      <c r="D8664" s="2" t="s">
        <v>456</v>
      </c>
      <c r="E8664" s="2"/>
      <c r="F8664" s="2"/>
      <c r="G8664" s="2"/>
      <c r="H8664" s="2"/>
    </row>
    <row r="8665" spans="2:8">
      <c r="B8665" s="2" t="s">
        <v>9115</v>
      </c>
      <c r="C8665" s="2">
        <v>25</v>
      </c>
      <c r="D8665" s="2" t="s">
        <v>456</v>
      </c>
      <c r="E8665" s="2"/>
      <c r="F8665" s="2"/>
      <c r="G8665" s="2"/>
      <c r="H8665" s="2"/>
    </row>
    <row r="8666" spans="2:8">
      <c r="B8666" s="2" t="s">
        <v>9116</v>
      </c>
      <c r="C8666" s="2">
        <v>25</v>
      </c>
      <c r="D8666" s="2" t="s">
        <v>456</v>
      </c>
      <c r="E8666" s="2"/>
      <c r="F8666" s="2"/>
      <c r="G8666" s="2"/>
      <c r="H8666" s="2"/>
    </row>
    <row r="8667" spans="2:8">
      <c r="B8667" s="2" t="s">
        <v>9117</v>
      </c>
      <c r="C8667" s="2">
        <v>27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9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23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30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27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27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26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26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29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27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29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29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29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33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33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32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30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29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24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25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23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22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21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24</v>
      </c>
      <c r="D8693" s="2" t="s">
        <v>456</v>
      </c>
      <c r="E8693" s="2"/>
      <c r="F8693" s="2"/>
      <c r="G8693" s="2"/>
      <c r="H8693" s="2"/>
    </row>
    <row r="8694" spans="2:8">
      <c r="B8694" s="2" t="s">
        <v>9144</v>
      </c>
      <c r="C8694" s="2">
        <v>26</v>
      </c>
      <c r="D8694" s="2" t="s">
        <v>456</v>
      </c>
      <c r="E8694" s="2"/>
      <c r="F8694" s="2"/>
      <c r="G8694" s="2"/>
      <c r="H8694" s="2"/>
    </row>
    <row r="8695" spans="2:8">
      <c r="B8695" s="2" t="s">
        <v>9145</v>
      </c>
      <c r="C8695" s="2">
        <v>27</v>
      </c>
      <c r="D8695" s="2" t="s">
        <v>456</v>
      </c>
      <c r="E8695" s="2"/>
      <c r="F8695" s="2"/>
      <c r="G8695" s="2"/>
      <c r="H8695" s="2"/>
    </row>
    <row r="8696" spans="2:8">
      <c r="B8696" s="2" t="s">
        <v>9146</v>
      </c>
      <c r="C8696" s="2">
        <v>25</v>
      </c>
      <c r="D8696" s="2" t="s">
        <v>456</v>
      </c>
      <c r="E8696" s="2"/>
      <c r="F8696" s="2"/>
      <c r="G8696" s="2"/>
      <c r="H8696" s="2"/>
    </row>
    <row r="8697" spans="2:8">
      <c r="B8697" s="2" t="s">
        <v>9147</v>
      </c>
      <c r="C8697" s="2">
        <v>20</v>
      </c>
      <c r="D8697" s="2" t="s">
        <v>456</v>
      </c>
      <c r="E8697" s="2"/>
      <c r="F8697" s="2"/>
      <c r="G8697" s="2"/>
      <c r="H8697" s="2"/>
    </row>
    <row r="8698" spans="2:8">
      <c r="B8698" s="2" t="s">
        <v>9148</v>
      </c>
      <c r="C8698" s="2">
        <v>20</v>
      </c>
      <c r="D8698" s="2" t="s">
        <v>456</v>
      </c>
      <c r="E8698" s="2"/>
      <c r="F8698" s="2"/>
      <c r="G8698" s="2"/>
      <c r="H8698" s="2"/>
    </row>
    <row r="8699" spans="2:8">
      <c r="B8699" s="2" t="s">
        <v>9149</v>
      </c>
      <c r="C8699" s="2">
        <v>23</v>
      </c>
      <c r="D8699" s="2" t="s">
        <v>456</v>
      </c>
      <c r="E8699" s="2"/>
      <c r="F8699" s="2"/>
      <c r="G8699" s="2"/>
      <c r="H8699" s="2"/>
    </row>
    <row r="8700" spans="2:8">
      <c r="B8700" s="2" t="s">
        <v>9150</v>
      </c>
      <c r="C8700" s="2">
        <v>22</v>
      </c>
      <c r="D8700" s="2" t="s">
        <v>456</v>
      </c>
      <c r="E8700" s="2"/>
      <c r="F8700" s="2"/>
      <c r="G8700" s="2"/>
      <c r="H8700" s="2"/>
    </row>
    <row r="8701" spans="2:8">
      <c r="B8701" s="2" t="s">
        <v>9151</v>
      </c>
      <c r="C8701" s="2">
        <v>20</v>
      </c>
      <c r="D8701" s="2" t="s">
        <v>456</v>
      </c>
      <c r="E8701" s="2"/>
      <c r="F8701" s="2"/>
      <c r="G8701" s="2"/>
      <c r="H8701" s="2"/>
    </row>
    <row r="8702" spans="2:8">
      <c r="B8702" s="2" t="s">
        <v>9152</v>
      </c>
      <c r="C8702" s="2">
        <v>21</v>
      </c>
      <c r="D8702" s="2" t="s">
        <v>456</v>
      </c>
      <c r="E8702" s="2"/>
      <c r="F8702" s="2"/>
      <c r="G8702" s="2"/>
      <c r="H8702" s="2"/>
    </row>
    <row r="8703" spans="2:8">
      <c r="B8703" s="2" t="s">
        <v>9153</v>
      </c>
      <c r="C8703" s="2">
        <v>22</v>
      </c>
      <c r="D8703" s="2" t="s">
        <v>456</v>
      </c>
      <c r="E8703" s="2"/>
      <c r="F8703" s="2"/>
      <c r="G8703" s="2"/>
      <c r="H8703" s="2"/>
    </row>
    <row r="8704" spans="2:8">
      <c r="B8704" s="2" t="s">
        <v>9154</v>
      </c>
      <c r="C8704" s="2">
        <v>22</v>
      </c>
      <c r="D8704" s="2" t="s">
        <v>456</v>
      </c>
      <c r="E8704" s="2"/>
      <c r="F8704" s="2"/>
      <c r="G8704" s="2"/>
      <c r="H8704" s="2"/>
    </row>
    <row r="8705" spans="2:8">
      <c r="B8705" s="2" t="s">
        <v>9155</v>
      </c>
      <c r="C8705" s="2">
        <v>24</v>
      </c>
      <c r="D8705" s="2" t="s">
        <v>456</v>
      </c>
      <c r="E8705" s="2"/>
      <c r="F8705" s="2"/>
      <c r="G8705" s="2"/>
      <c r="H8705" s="2"/>
    </row>
    <row r="8706" spans="2:8">
      <c r="B8706" s="2" t="s">
        <v>9156</v>
      </c>
      <c r="C8706" s="2">
        <v>25</v>
      </c>
      <c r="D8706" s="2" t="s">
        <v>456</v>
      </c>
      <c r="E8706" s="2"/>
      <c r="F8706" s="2"/>
      <c r="G8706" s="2"/>
      <c r="H8706" s="2"/>
    </row>
    <row r="8707" spans="2:8">
      <c r="B8707" s="2" t="s">
        <v>9157</v>
      </c>
      <c r="C8707" s="2">
        <v>25</v>
      </c>
      <c r="D8707" s="2" t="s">
        <v>456</v>
      </c>
      <c r="E8707" s="2"/>
      <c r="F8707" s="2"/>
      <c r="G8707" s="2"/>
      <c r="H8707" s="2"/>
    </row>
    <row r="8708" spans="2:8">
      <c r="B8708" s="2" t="s">
        <v>9158</v>
      </c>
      <c r="C8708" s="2">
        <v>24</v>
      </c>
      <c r="D8708" s="2" t="s">
        <v>456</v>
      </c>
      <c r="E8708" s="2"/>
      <c r="F8708" s="2"/>
      <c r="G8708" s="2"/>
      <c r="H8708" s="2"/>
    </row>
    <row r="8709" spans="2:8">
      <c r="B8709" s="2" t="s">
        <v>9159</v>
      </c>
      <c r="C8709" s="2">
        <v>26</v>
      </c>
      <c r="D8709" s="2" t="s">
        <v>456</v>
      </c>
      <c r="E8709" s="2"/>
      <c r="F8709" s="2"/>
      <c r="G8709" s="2"/>
      <c r="H8709" s="2"/>
    </row>
    <row r="8710" spans="2:8">
      <c r="B8710" s="2" t="s">
        <v>9160</v>
      </c>
      <c r="C8710" s="2">
        <v>28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23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22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21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20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19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17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16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15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16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16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16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30</v>
      </c>
      <c r="D8722" s="2" t="s">
        <v>456</v>
      </c>
      <c r="E8722" s="2"/>
      <c r="F8722" s="2"/>
      <c r="G8722" s="2"/>
      <c r="H8722" s="2"/>
    </row>
    <row r="8723" spans="2:8">
      <c r="B8723" s="2" t="s">
        <v>9173</v>
      </c>
      <c r="C8723" s="2">
        <v>32</v>
      </c>
      <c r="D8723" s="2" t="s">
        <v>456</v>
      </c>
      <c r="E8723" s="2"/>
      <c r="F8723" s="2"/>
      <c r="G8723" s="2"/>
      <c r="H8723" s="2"/>
    </row>
    <row r="8724" spans="2:8">
      <c r="B8724" s="2" t="s">
        <v>9174</v>
      </c>
      <c r="C8724" s="2">
        <v>31</v>
      </c>
      <c r="D8724" s="2" t="s">
        <v>456</v>
      </c>
      <c r="E8724" s="2"/>
      <c r="F8724" s="2"/>
      <c r="G8724" s="2"/>
      <c r="H8724" s="2"/>
    </row>
    <row r="8725" spans="2:8">
      <c r="B8725" s="2" t="s">
        <v>9175</v>
      </c>
      <c r="C8725" s="2">
        <v>30</v>
      </c>
      <c r="D8725" s="2" t="s">
        <v>456</v>
      </c>
      <c r="E8725" s="2"/>
      <c r="F8725" s="2"/>
      <c r="G8725" s="2"/>
      <c r="H8725" s="2"/>
    </row>
    <row r="8726" spans="2:8">
      <c r="B8726" s="2" t="s">
        <v>9176</v>
      </c>
      <c r="C8726" s="2">
        <v>32</v>
      </c>
      <c r="D8726" s="2" t="s">
        <v>456</v>
      </c>
      <c r="E8726" s="2"/>
      <c r="F8726" s="2"/>
      <c r="G8726" s="2"/>
      <c r="H8726" s="2"/>
    </row>
    <row r="8727" spans="2:8">
      <c r="B8727" s="2" t="s">
        <v>9177</v>
      </c>
      <c r="C8727" s="2">
        <v>34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34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33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30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24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17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9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15</v>
      </c>
      <c r="D8734" s="2" t="s">
        <v>456</v>
      </c>
      <c r="E8734" s="2"/>
      <c r="F8734" s="2"/>
      <c r="G8734" s="2"/>
      <c r="H8734" s="2"/>
    </row>
    <row r="8735" spans="2:8">
      <c r="B8735" s="2" t="s">
        <v>9185</v>
      </c>
      <c r="C8735" s="2">
        <v>18</v>
      </c>
      <c r="D8735" s="2" t="s">
        <v>456</v>
      </c>
      <c r="E8735" s="2"/>
      <c r="F8735" s="2"/>
      <c r="G8735" s="2"/>
      <c r="H8735" s="2"/>
    </row>
    <row r="8736" spans="2:8">
      <c r="B8736" s="2" t="s">
        <v>9186</v>
      </c>
      <c r="C8736" s="2">
        <v>21</v>
      </c>
      <c r="D8736" s="2" t="s">
        <v>456</v>
      </c>
      <c r="E8736" s="2"/>
      <c r="F8736" s="2"/>
      <c r="G8736" s="2"/>
      <c r="H8736" s="2"/>
    </row>
    <row r="8737" spans="2:8">
      <c r="B8737" s="2" t="s">
        <v>9187</v>
      </c>
      <c r="C8737" s="2">
        <v>23</v>
      </c>
      <c r="D8737" s="2" t="s">
        <v>456</v>
      </c>
      <c r="E8737" s="2"/>
      <c r="F8737" s="2"/>
      <c r="G8737" s="2"/>
      <c r="H8737" s="2"/>
    </row>
    <row r="8738" spans="2:8">
      <c r="B8738" s="2" t="s">
        <v>9188</v>
      </c>
      <c r="C8738" s="2">
        <v>23</v>
      </c>
      <c r="D8738" s="2" t="s">
        <v>456</v>
      </c>
      <c r="E8738" s="2"/>
      <c r="F8738" s="2"/>
      <c r="G8738" s="2"/>
      <c r="H8738" s="2"/>
    </row>
    <row r="8739" spans="2:8">
      <c r="B8739" s="2" t="s">
        <v>9189</v>
      </c>
      <c r="C8739" s="2">
        <v>20</v>
      </c>
      <c r="D8739" s="2" t="s">
        <v>456</v>
      </c>
      <c r="E8739" s="2"/>
      <c r="F8739" s="2"/>
      <c r="G8739" s="2"/>
      <c r="H8739" s="2"/>
    </row>
    <row r="8740" spans="2:8">
      <c r="B8740" s="2" t="s">
        <v>9190</v>
      </c>
      <c r="C8740" s="2">
        <v>22</v>
      </c>
      <c r="D8740" s="2" t="s">
        <v>456</v>
      </c>
      <c r="E8740" s="2"/>
      <c r="F8740" s="2"/>
      <c r="G8740" s="2"/>
      <c r="H8740" s="2"/>
    </row>
    <row r="8741" spans="2:8">
      <c r="B8741" s="2" t="s">
        <v>9191</v>
      </c>
      <c r="C8741" s="2">
        <v>24</v>
      </c>
      <c r="D8741" s="2" t="s">
        <v>456</v>
      </c>
      <c r="E8741" s="2"/>
      <c r="F8741" s="2"/>
      <c r="G8741" s="2"/>
      <c r="H8741" s="2"/>
    </row>
    <row r="8742" spans="2:8">
      <c r="B8742" s="2" t="s">
        <v>9192</v>
      </c>
      <c r="C8742" s="2">
        <v>16</v>
      </c>
      <c r="D8742" s="2" t="s">
        <v>456</v>
      </c>
      <c r="E8742" s="2"/>
      <c r="F8742" s="2"/>
      <c r="G8742" s="2"/>
      <c r="H8742" s="2"/>
    </row>
    <row r="8743" spans="2:8">
      <c r="B8743" s="2" t="s">
        <v>9193</v>
      </c>
      <c r="C8743" s="2">
        <v>18</v>
      </c>
      <c r="D8743" s="2" t="s">
        <v>456</v>
      </c>
      <c r="E8743" s="2"/>
      <c r="F8743" s="2"/>
      <c r="G8743" s="2"/>
      <c r="H8743" s="2"/>
    </row>
    <row r="8744" spans="2:8">
      <c r="B8744" s="2" t="s">
        <v>9194</v>
      </c>
      <c r="C8744" s="2">
        <v>21</v>
      </c>
      <c r="D8744" s="2" t="s">
        <v>456</v>
      </c>
      <c r="E8744" s="2"/>
      <c r="F8744" s="2"/>
      <c r="G8744" s="2"/>
      <c r="H8744" s="2"/>
    </row>
    <row r="8745" spans="2:8">
      <c r="B8745" s="2" t="s">
        <v>9195</v>
      </c>
      <c r="C8745" s="2">
        <v>23</v>
      </c>
      <c r="D8745" s="2" t="s">
        <v>456</v>
      </c>
      <c r="E8745" s="2"/>
      <c r="F8745" s="2"/>
      <c r="G8745" s="2"/>
      <c r="H8745" s="2"/>
    </row>
    <row r="8746" spans="2:8">
      <c r="B8746" s="2" t="s">
        <v>9196</v>
      </c>
      <c r="C8746" s="2">
        <v>25</v>
      </c>
      <c r="D8746" s="2" t="s">
        <v>456</v>
      </c>
      <c r="E8746" s="2"/>
      <c r="F8746" s="2"/>
      <c r="G8746" s="2"/>
      <c r="H8746" s="2"/>
    </row>
    <row r="8747" spans="2:8">
      <c r="B8747" s="2" t="s">
        <v>9197</v>
      </c>
      <c r="C8747" s="2">
        <v>27</v>
      </c>
      <c r="D8747" s="2" t="s">
        <v>456</v>
      </c>
      <c r="E8747" s="2"/>
      <c r="F8747" s="2"/>
      <c r="G8747" s="2"/>
      <c r="H8747" s="2"/>
    </row>
    <row r="8748" spans="2:8">
      <c r="B8748" s="2" t="s">
        <v>9198</v>
      </c>
      <c r="C8748" s="2">
        <v>27</v>
      </c>
      <c r="D8748" s="2" t="s">
        <v>456</v>
      </c>
      <c r="E8748" s="2"/>
      <c r="F8748" s="2"/>
      <c r="G8748" s="2"/>
      <c r="H8748" s="2"/>
    </row>
    <row r="8749" spans="2:8">
      <c r="B8749" s="2" t="s">
        <v>9199</v>
      </c>
      <c r="C8749" s="2">
        <v>28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22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14</v>
      </c>
      <c r="D8751" s="2" t="s">
        <v>456</v>
      </c>
      <c r="E8751" s="2"/>
      <c r="F8751" s="2"/>
      <c r="G8751" s="2"/>
      <c r="H8751" s="2"/>
    </row>
    <row r="8752" spans="2:8">
      <c r="B8752" s="2" t="s">
        <v>9202</v>
      </c>
      <c r="C8752" s="2">
        <v>10</v>
      </c>
      <c r="D8752" s="2" t="s">
        <v>456</v>
      </c>
      <c r="E8752" s="2"/>
      <c r="F8752" s="2"/>
      <c r="G8752" s="2"/>
      <c r="H8752" s="2"/>
    </row>
    <row r="8753" spans="2:8">
      <c r="B8753" s="2" t="s">
        <v>9203</v>
      </c>
      <c r="C8753" s="2">
        <v>9</v>
      </c>
      <c r="D8753" s="2" t="s">
        <v>456</v>
      </c>
      <c r="E8753" s="2"/>
      <c r="F8753" s="2"/>
      <c r="G8753" s="2"/>
      <c r="H8753" s="2"/>
    </row>
    <row r="8754" spans="2:8">
      <c r="B8754" s="2" t="s">
        <v>9204</v>
      </c>
      <c r="C8754" s="2">
        <v>20</v>
      </c>
      <c r="D8754" s="2" t="s">
        <v>456</v>
      </c>
      <c r="E8754" s="2"/>
      <c r="F8754" s="2"/>
      <c r="G8754" s="2"/>
      <c r="H8754" s="2"/>
    </row>
    <row r="8755" spans="2:8">
      <c r="B8755" s="2" t="s">
        <v>9205</v>
      </c>
      <c r="C8755" s="2">
        <v>20</v>
      </c>
      <c r="D8755" s="2" t="s">
        <v>456</v>
      </c>
      <c r="E8755" s="2"/>
      <c r="F8755" s="2"/>
      <c r="G8755" s="2"/>
      <c r="H8755" s="2"/>
    </row>
    <row r="8756" spans="2:8">
      <c r="B8756" s="2" t="s">
        <v>9206</v>
      </c>
      <c r="C8756" s="2">
        <v>19</v>
      </c>
      <c r="D8756" s="2" t="s">
        <v>456</v>
      </c>
      <c r="E8756" s="2"/>
      <c r="F8756" s="2"/>
      <c r="G8756" s="2"/>
      <c r="H8756" s="2"/>
    </row>
    <row r="8757" spans="2:8">
      <c r="B8757" s="2" t="s">
        <v>9207</v>
      </c>
      <c r="C8757" s="2">
        <v>19</v>
      </c>
      <c r="D8757" s="2" t="s">
        <v>456</v>
      </c>
      <c r="E8757" s="2"/>
      <c r="F8757" s="2"/>
      <c r="G8757" s="2"/>
      <c r="H8757" s="2"/>
    </row>
    <row r="8758" spans="2:8">
      <c r="B8758" s="2" t="s">
        <v>9208</v>
      </c>
      <c r="C8758" s="2">
        <v>18</v>
      </c>
      <c r="D8758" s="2" t="s">
        <v>456</v>
      </c>
      <c r="E8758" s="2"/>
      <c r="F8758" s="2"/>
      <c r="G8758" s="2"/>
      <c r="H8758" s="2"/>
    </row>
    <row r="8759" spans="2:8">
      <c r="B8759" s="2" t="s">
        <v>9209</v>
      </c>
      <c r="C8759" s="2">
        <v>19</v>
      </c>
      <c r="D8759" s="2" t="s">
        <v>456</v>
      </c>
      <c r="E8759" s="2"/>
      <c r="F8759" s="2"/>
      <c r="G8759" s="2"/>
      <c r="H8759" s="2"/>
    </row>
    <row r="8760" spans="2:8">
      <c r="B8760" s="2" t="s">
        <v>9210</v>
      </c>
      <c r="C8760" s="2">
        <v>19</v>
      </c>
      <c r="D8760" s="2" t="s">
        <v>456</v>
      </c>
      <c r="E8760" s="2"/>
      <c r="F8760" s="2"/>
      <c r="G8760" s="2"/>
      <c r="H8760" s="2"/>
    </row>
    <row r="8761" spans="2:8">
      <c r="B8761" s="2" t="s">
        <v>9211</v>
      </c>
      <c r="C8761" s="2">
        <v>18</v>
      </c>
      <c r="D8761" s="2" t="s">
        <v>456</v>
      </c>
      <c r="E8761" s="2"/>
      <c r="F8761" s="2"/>
      <c r="G8761" s="2"/>
      <c r="H8761" s="2"/>
    </row>
    <row r="8762" spans="2:8">
      <c r="B8762" s="2" t="s">
        <v>9212</v>
      </c>
      <c r="C8762" s="2">
        <v>18</v>
      </c>
      <c r="D8762" s="2" t="s">
        <v>456</v>
      </c>
      <c r="E8762" s="2"/>
      <c r="F8762" s="2"/>
      <c r="G8762" s="2"/>
      <c r="H8762" s="2"/>
    </row>
    <row r="8763" spans="2:8">
      <c r="B8763" s="2" t="s">
        <v>9213</v>
      </c>
      <c r="C8763" s="2">
        <v>18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21</v>
      </c>
      <c r="D8764" s="2" t="s">
        <v>456</v>
      </c>
      <c r="E8764" s="2"/>
      <c r="F8764" s="2"/>
      <c r="G8764" s="2"/>
      <c r="H8764" s="2"/>
    </row>
    <row r="8765" spans="2:8">
      <c r="B8765" s="2" t="s">
        <v>9215</v>
      </c>
      <c r="C8765" s="2">
        <v>22</v>
      </c>
      <c r="D8765" s="2" t="s">
        <v>456</v>
      </c>
      <c r="E8765" s="2"/>
      <c r="F8765" s="2"/>
      <c r="G8765" s="2"/>
      <c r="H8765" s="2"/>
    </row>
    <row r="8766" spans="2:8">
      <c r="B8766" s="2" t="s">
        <v>9216</v>
      </c>
      <c r="C8766" s="2">
        <v>23</v>
      </c>
      <c r="D8766" s="2" t="s">
        <v>456</v>
      </c>
      <c r="E8766" s="2"/>
      <c r="F8766" s="2"/>
      <c r="G8766" s="2"/>
      <c r="H8766" s="2"/>
    </row>
    <row r="8767" spans="2:8">
      <c r="B8767" s="2" t="s">
        <v>9217</v>
      </c>
      <c r="C8767" s="2">
        <v>24</v>
      </c>
      <c r="D8767" s="2" t="s">
        <v>456</v>
      </c>
      <c r="E8767" s="2"/>
      <c r="F8767" s="2"/>
      <c r="G8767" s="2"/>
      <c r="H8767" s="2"/>
    </row>
    <row r="8768" spans="2:8">
      <c r="B8768" s="2" t="s">
        <v>9218</v>
      </c>
      <c r="C8768" s="2">
        <v>26</v>
      </c>
      <c r="D8768" s="2" t="s">
        <v>456</v>
      </c>
      <c r="E8768" s="2"/>
      <c r="F8768" s="2"/>
      <c r="G8768" s="2"/>
      <c r="H8768" s="2"/>
    </row>
    <row r="8769" spans="2:8">
      <c r="B8769" s="2" t="s">
        <v>9219</v>
      </c>
      <c r="C8769" s="2">
        <v>26</v>
      </c>
      <c r="D8769" s="2" t="s">
        <v>456</v>
      </c>
      <c r="E8769" s="2"/>
      <c r="F8769" s="2"/>
      <c r="G8769" s="2"/>
      <c r="H8769" s="2"/>
    </row>
    <row r="8770" spans="2:8">
      <c r="B8770" s="2" t="s">
        <v>9220</v>
      </c>
      <c r="C8770" s="2">
        <v>27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27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18</v>
      </c>
      <c r="D8772" s="2" t="s">
        <v>456</v>
      </c>
      <c r="E8772" s="2"/>
      <c r="F8772" s="2"/>
      <c r="G8772" s="2"/>
      <c r="H8772" s="2"/>
    </row>
    <row r="8773" spans="2:8">
      <c r="B8773" s="2" t="s">
        <v>9223</v>
      </c>
      <c r="C8773" s="2">
        <v>18</v>
      </c>
      <c r="D8773" s="2" t="s">
        <v>456</v>
      </c>
      <c r="E8773" s="2"/>
      <c r="F8773" s="2"/>
      <c r="G8773" s="2"/>
      <c r="H8773" s="2"/>
    </row>
    <row r="8774" spans="2:8">
      <c r="B8774" s="2" t="s">
        <v>9224</v>
      </c>
      <c r="C8774" s="2">
        <v>18</v>
      </c>
      <c r="D8774" s="2" t="s">
        <v>456</v>
      </c>
      <c r="E8774" s="2"/>
      <c r="F8774" s="2"/>
      <c r="G8774" s="2"/>
      <c r="H8774" s="2"/>
    </row>
    <row r="8775" spans="2:8">
      <c r="B8775" s="2" t="s">
        <v>9225</v>
      </c>
      <c r="C8775" s="2">
        <v>19</v>
      </c>
      <c r="D8775" s="2" t="s">
        <v>456</v>
      </c>
      <c r="E8775" s="2"/>
      <c r="F8775" s="2"/>
      <c r="G8775" s="2"/>
      <c r="H8775" s="2"/>
    </row>
    <row r="8776" spans="2:8">
      <c r="B8776" s="2" t="s">
        <v>9226</v>
      </c>
      <c r="C8776" s="2">
        <v>20</v>
      </c>
      <c r="D8776" s="2" t="s">
        <v>456</v>
      </c>
      <c r="E8776" s="2"/>
      <c r="F8776" s="2"/>
      <c r="G8776" s="2"/>
      <c r="H8776" s="2"/>
    </row>
    <row r="8777" spans="2:8">
      <c r="B8777" s="2" t="s">
        <v>9227</v>
      </c>
      <c r="C8777" s="2">
        <v>21</v>
      </c>
      <c r="D8777" s="2" t="s">
        <v>456</v>
      </c>
      <c r="E8777" s="2"/>
      <c r="F8777" s="2"/>
      <c r="G8777" s="2"/>
      <c r="H8777" s="2"/>
    </row>
    <row r="8778" spans="2:8">
      <c r="B8778" s="2" t="s">
        <v>9228</v>
      </c>
      <c r="C8778" s="2">
        <v>20</v>
      </c>
      <c r="D8778" s="2" t="s">
        <v>456</v>
      </c>
      <c r="E8778" s="2"/>
      <c r="F8778" s="2"/>
      <c r="G8778" s="2"/>
      <c r="H8778" s="2"/>
    </row>
    <row r="8779" spans="2:8">
      <c r="B8779" s="2" t="s">
        <v>9229</v>
      </c>
      <c r="C8779" s="2">
        <v>21</v>
      </c>
      <c r="D8779" s="2" t="s">
        <v>456</v>
      </c>
      <c r="E8779" s="2"/>
      <c r="F8779" s="2"/>
      <c r="G8779" s="2"/>
      <c r="H8779" s="2"/>
    </row>
    <row r="8780" spans="2:8">
      <c r="B8780" s="2" t="s">
        <v>9230</v>
      </c>
      <c r="C8780" s="2">
        <v>23</v>
      </c>
      <c r="D8780" s="2" t="s">
        <v>456</v>
      </c>
      <c r="E8780" s="2"/>
      <c r="F8780" s="2"/>
      <c r="G8780" s="2"/>
      <c r="H8780" s="2"/>
    </row>
    <row r="8781" spans="2:8">
      <c r="B8781" s="2" t="s">
        <v>9231</v>
      </c>
      <c r="C8781" s="2">
        <v>23</v>
      </c>
      <c r="D8781" s="2" t="s">
        <v>456</v>
      </c>
      <c r="E8781" s="2"/>
      <c r="F8781" s="2"/>
      <c r="G8781" s="2"/>
      <c r="H8781" s="2"/>
    </row>
    <row r="8782" spans="2:8">
      <c r="B8782" s="2" t="s">
        <v>9232</v>
      </c>
      <c r="C8782" s="2">
        <v>22</v>
      </c>
      <c r="D8782" s="2" t="s">
        <v>456</v>
      </c>
      <c r="E8782" s="2"/>
      <c r="F8782" s="2"/>
      <c r="G8782" s="2"/>
      <c r="H8782" s="2"/>
    </row>
    <row r="8783" spans="2:8">
      <c r="B8783" s="2" t="s">
        <v>9233</v>
      </c>
      <c r="C8783" s="2">
        <v>23</v>
      </c>
      <c r="D8783" s="2" t="s">
        <v>456</v>
      </c>
      <c r="E8783" s="2"/>
      <c r="F8783" s="2"/>
      <c r="G8783" s="2"/>
      <c r="H8783" s="2"/>
    </row>
    <row r="8784" spans="2:8">
      <c r="B8784" s="2" t="s">
        <v>9234</v>
      </c>
      <c r="C8784" s="2">
        <v>24</v>
      </c>
      <c r="D8784" s="2" t="s">
        <v>456</v>
      </c>
      <c r="E8784" s="2"/>
      <c r="F8784" s="2"/>
      <c r="G8784" s="2"/>
      <c r="H8784" s="2"/>
    </row>
    <row r="8785" spans="2:8">
      <c r="B8785" s="2" t="s">
        <v>9235</v>
      </c>
      <c r="C8785" s="2">
        <v>25</v>
      </c>
      <c r="D8785" s="2" t="s">
        <v>456</v>
      </c>
      <c r="E8785" s="2"/>
      <c r="F8785" s="2"/>
      <c r="G8785" s="2"/>
      <c r="H8785" s="2"/>
    </row>
    <row r="8786" spans="2:8">
      <c r="B8786" s="2" t="s">
        <v>9236</v>
      </c>
      <c r="C8786" s="2">
        <v>25</v>
      </c>
      <c r="D8786" s="2" t="s">
        <v>456</v>
      </c>
      <c r="E8786" s="2"/>
      <c r="F8786" s="2"/>
      <c r="G8786" s="2"/>
      <c r="H8786" s="2"/>
    </row>
    <row r="8787" spans="2:8">
      <c r="B8787" s="2" t="s">
        <v>9237</v>
      </c>
      <c r="C8787" s="2">
        <v>27</v>
      </c>
      <c r="D8787" s="2" t="s">
        <v>456</v>
      </c>
      <c r="E8787" s="2"/>
      <c r="F8787" s="2"/>
      <c r="G8787" s="2"/>
      <c r="H8787" s="2"/>
    </row>
    <row r="8788" spans="2:8">
      <c r="B8788" s="2" t="s">
        <v>9238</v>
      </c>
      <c r="C8788" s="2">
        <v>27</v>
      </c>
      <c r="D8788" s="2" t="s">
        <v>456</v>
      </c>
      <c r="E8788" s="2"/>
      <c r="F8788" s="2"/>
      <c r="G8788" s="2"/>
      <c r="H8788" s="2"/>
    </row>
    <row r="8789" spans="2:8">
      <c r="B8789" s="2" t="s">
        <v>9239</v>
      </c>
      <c r="C8789" s="2">
        <v>13</v>
      </c>
      <c r="D8789" s="2" t="s">
        <v>456</v>
      </c>
      <c r="E8789" s="2"/>
      <c r="F8789" s="2"/>
      <c r="G8789" s="2"/>
      <c r="H8789" s="2"/>
    </row>
    <row r="8790" spans="2:8">
      <c r="B8790" s="2" t="s">
        <v>9240</v>
      </c>
      <c r="C8790" s="2">
        <v>21</v>
      </c>
      <c r="D8790" s="2" t="s">
        <v>456</v>
      </c>
      <c r="E8790" s="2"/>
      <c r="F8790" s="2"/>
      <c r="G8790" s="2"/>
      <c r="H8790" s="2"/>
    </row>
    <row r="8791" spans="2:8">
      <c r="B8791" s="2" t="s">
        <v>9241</v>
      </c>
      <c r="C8791" s="2">
        <v>26</v>
      </c>
      <c r="D8791" s="2" t="s">
        <v>456</v>
      </c>
      <c r="E8791" s="2"/>
      <c r="F8791" s="2"/>
      <c r="G8791" s="2"/>
      <c r="H8791" s="2"/>
    </row>
    <row r="8792" spans="2:8">
      <c r="B8792" s="2" t="s">
        <v>9242</v>
      </c>
      <c r="C8792" s="2">
        <v>24</v>
      </c>
      <c r="D8792" s="2" t="s">
        <v>456</v>
      </c>
      <c r="E8792" s="2"/>
      <c r="F8792" s="2"/>
      <c r="G8792" s="2"/>
      <c r="H8792" s="2"/>
    </row>
    <row r="8793" spans="2:8">
      <c r="B8793" s="2" t="s">
        <v>9243</v>
      </c>
      <c r="C8793" s="2">
        <v>22</v>
      </c>
      <c r="D8793" s="2" t="s">
        <v>456</v>
      </c>
      <c r="E8793" s="2"/>
      <c r="F8793" s="2"/>
      <c r="G8793" s="2"/>
      <c r="H8793" s="2"/>
    </row>
    <row r="8794" spans="2:8">
      <c r="B8794" s="2" t="s">
        <v>9244</v>
      </c>
      <c r="C8794" s="2">
        <v>21</v>
      </c>
      <c r="D8794" s="2" t="s">
        <v>456</v>
      </c>
      <c r="E8794" s="2"/>
      <c r="F8794" s="2"/>
      <c r="G8794" s="2"/>
      <c r="H8794" s="2"/>
    </row>
    <row r="8795" spans="2:8">
      <c r="B8795" s="2" t="s">
        <v>9245</v>
      </c>
      <c r="C8795" s="2">
        <v>23</v>
      </c>
      <c r="D8795" s="2" t="s">
        <v>456</v>
      </c>
      <c r="E8795" s="2"/>
      <c r="F8795" s="2"/>
      <c r="G8795" s="2"/>
      <c r="H8795" s="2"/>
    </row>
    <row r="8796" spans="2:8">
      <c r="B8796" s="2" t="s">
        <v>9246</v>
      </c>
      <c r="C8796" s="2">
        <v>24</v>
      </c>
      <c r="D8796" s="2" t="s">
        <v>456</v>
      </c>
      <c r="E8796" s="2"/>
      <c r="F8796" s="2"/>
      <c r="G8796" s="2"/>
      <c r="H8796" s="2"/>
    </row>
    <row r="8797" spans="2:8">
      <c r="B8797" s="2" t="s">
        <v>9247</v>
      </c>
      <c r="C8797" s="2">
        <v>24</v>
      </c>
      <c r="D8797" s="2" t="s">
        <v>456</v>
      </c>
      <c r="E8797" s="2"/>
      <c r="F8797" s="2"/>
      <c r="G8797" s="2"/>
      <c r="H8797" s="2"/>
    </row>
    <row r="8798" spans="2:8">
      <c r="B8798" s="2" t="s">
        <v>9248</v>
      </c>
      <c r="C8798" s="2">
        <v>20</v>
      </c>
      <c r="D8798" s="2" t="s">
        <v>456</v>
      </c>
      <c r="E8798" s="2"/>
      <c r="F8798" s="2"/>
      <c r="G8798" s="2"/>
      <c r="H8798" s="2"/>
    </row>
    <row r="8799" spans="2:8">
      <c r="B8799" s="2" t="s">
        <v>9249</v>
      </c>
      <c r="C8799" s="2">
        <v>21</v>
      </c>
      <c r="D8799" s="2" t="s">
        <v>456</v>
      </c>
      <c r="E8799" s="2"/>
      <c r="F8799" s="2"/>
      <c r="G8799" s="2"/>
      <c r="H8799" s="2"/>
    </row>
    <row r="8800" spans="2:8">
      <c r="B8800" s="2" t="s">
        <v>9250</v>
      </c>
      <c r="C8800" s="2">
        <v>22</v>
      </c>
      <c r="D8800" s="2" t="s">
        <v>456</v>
      </c>
      <c r="E8800" s="2"/>
      <c r="F8800" s="2"/>
      <c r="G8800" s="2"/>
      <c r="H8800" s="2"/>
    </row>
    <row r="8801" spans="2:8">
      <c r="B8801" s="2" t="s">
        <v>9251</v>
      </c>
      <c r="C8801" s="2">
        <v>22</v>
      </c>
      <c r="D8801" s="2" t="s">
        <v>456</v>
      </c>
      <c r="E8801" s="2"/>
      <c r="F8801" s="2"/>
      <c r="G8801" s="2"/>
      <c r="H8801" s="2"/>
    </row>
    <row r="8802" spans="2:8">
      <c r="B8802" s="2" t="s">
        <v>9252</v>
      </c>
      <c r="C8802" s="2">
        <v>21</v>
      </c>
      <c r="D8802" s="2" t="s">
        <v>456</v>
      </c>
      <c r="E8802" s="2"/>
      <c r="F8802" s="2"/>
      <c r="G8802" s="2"/>
      <c r="H8802" s="2"/>
    </row>
    <row r="8803" spans="2:8">
      <c r="B8803" s="2" t="s">
        <v>9253</v>
      </c>
      <c r="C8803" s="2">
        <v>19</v>
      </c>
      <c r="D8803" s="2" t="s">
        <v>456</v>
      </c>
      <c r="E8803" s="2"/>
      <c r="F8803" s="2"/>
      <c r="G8803" s="2"/>
      <c r="H8803" s="2"/>
    </row>
    <row r="8804" spans="2:8">
      <c r="B8804" s="2" t="s">
        <v>9254</v>
      </c>
      <c r="C8804" s="2">
        <v>19</v>
      </c>
      <c r="D8804" s="2" t="s">
        <v>456</v>
      </c>
      <c r="E8804" s="2"/>
      <c r="F8804" s="2"/>
      <c r="G8804" s="2"/>
      <c r="H8804" s="2"/>
    </row>
    <row r="8805" spans="2:8">
      <c r="B8805" s="2" t="s">
        <v>9255</v>
      </c>
      <c r="C8805" s="2">
        <v>20</v>
      </c>
      <c r="D8805" s="2" t="s">
        <v>456</v>
      </c>
      <c r="E8805" s="2"/>
      <c r="F8805" s="2"/>
      <c r="G8805" s="2"/>
      <c r="H8805" s="2"/>
    </row>
    <row r="8806" spans="2:8">
      <c r="B8806" s="2" t="s">
        <v>9256</v>
      </c>
      <c r="C8806" s="2">
        <v>11</v>
      </c>
      <c r="D8806" s="2" t="s">
        <v>456</v>
      </c>
      <c r="E8806" s="2"/>
      <c r="F8806" s="2"/>
      <c r="G8806" s="2"/>
      <c r="H8806" s="2"/>
    </row>
    <row r="8807" spans="2:8">
      <c r="B8807" s="2" t="s">
        <v>9257</v>
      </c>
      <c r="C8807" s="2">
        <v>17</v>
      </c>
      <c r="D8807" s="2" t="s">
        <v>456</v>
      </c>
      <c r="E8807" s="2"/>
      <c r="F8807" s="2"/>
      <c r="G8807" s="2"/>
      <c r="H8807" s="2"/>
    </row>
    <row r="8808" spans="2:8">
      <c r="B8808" s="2" t="s">
        <v>9258</v>
      </c>
      <c r="C8808" s="2">
        <v>17</v>
      </c>
      <c r="D8808" s="2" t="s">
        <v>456</v>
      </c>
      <c r="E8808" s="2"/>
      <c r="F8808" s="2"/>
      <c r="G8808" s="2"/>
      <c r="H8808" s="2"/>
    </row>
    <row r="8809" spans="2:8">
      <c r="B8809" s="2" t="s">
        <v>9259</v>
      </c>
      <c r="C8809" s="2">
        <v>17</v>
      </c>
      <c r="D8809" s="2" t="s">
        <v>456</v>
      </c>
      <c r="E8809" s="2"/>
      <c r="F8809" s="2"/>
      <c r="G8809" s="2"/>
      <c r="H8809" s="2"/>
    </row>
    <row r="8810" spans="2:8">
      <c r="B8810" s="2" t="s">
        <v>9260</v>
      </c>
      <c r="C8810" s="2">
        <v>12</v>
      </c>
      <c r="D8810" s="2" t="s">
        <v>456</v>
      </c>
      <c r="E8810" s="2"/>
      <c r="F8810" s="2"/>
      <c r="G8810" s="2"/>
      <c r="H8810" s="2"/>
    </row>
    <row r="8811" spans="2:8">
      <c r="B8811" s="2" t="s">
        <v>9261</v>
      </c>
      <c r="C8811" s="2">
        <v>7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11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11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13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16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14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15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17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16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17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18</v>
      </c>
      <c r="D8821" s="2" t="s">
        <v>456</v>
      </c>
      <c r="E8821" s="2"/>
      <c r="F8821" s="2"/>
      <c r="G8821" s="2"/>
      <c r="H8821" s="2"/>
    </row>
    <row r="8822" spans="2:8">
      <c r="B8822" s="2" t="s">
        <v>9272</v>
      </c>
      <c r="C8822" s="2">
        <v>20</v>
      </c>
      <c r="D8822" s="2" t="s">
        <v>456</v>
      </c>
      <c r="E8822" s="2"/>
      <c r="F8822" s="2"/>
      <c r="G8822" s="2"/>
      <c r="H8822" s="2"/>
    </row>
    <row r="8823" spans="2:8">
      <c r="B8823" s="2" t="s">
        <v>9273</v>
      </c>
      <c r="C8823" s="2">
        <v>24</v>
      </c>
      <c r="D8823" s="2" t="s">
        <v>456</v>
      </c>
      <c r="E8823" s="2"/>
      <c r="F8823" s="2"/>
      <c r="G8823" s="2"/>
      <c r="H8823" s="2"/>
    </row>
    <row r="8824" spans="2:8">
      <c r="B8824" s="2" t="s">
        <v>9274</v>
      </c>
      <c r="C8824" s="2">
        <v>26</v>
      </c>
      <c r="D8824" s="2" t="s">
        <v>456</v>
      </c>
      <c r="E8824" s="2"/>
      <c r="F8824" s="2"/>
      <c r="G8824" s="2"/>
      <c r="H8824" s="2"/>
    </row>
    <row r="8825" spans="2:8">
      <c r="B8825" s="2" t="s">
        <v>9275</v>
      </c>
      <c r="C8825" s="2">
        <v>26</v>
      </c>
      <c r="D8825" s="2" t="s">
        <v>456</v>
      </c>
      <c r="E8825" s="2"/>
      <c r="F8825" s="2"/>
      <c r="G8825" s="2"/>
      <c r="H8825" s="2"/>
    </row>
    <row r="8826" spans="2:8">
      <c r="B8826" s="2" t="s">
        <v>9276</v>
      </c>
      <c r="C8826" s="2">
        <v>26</v>
      </c>
      <c r="D8826" s="2" t="s">
        <v>456</v>
      </c>
      <c r="E8826" s="2"/>
      <c r="F8826" s="2"/>
      <c r="G8826" s="2"/>
      <c r="H8826" s="2"/>
    </row>
    <row r="8827" spans="2:8">
      <c r="B8827" s="2" t="s">
        <v>9277</v>
      </c>
      <c r="C8827" s="2">
        <v>26</v>
      </c>
      <c r="D8827" s="2" t="s">
        <v>456</v>
      </c>
      <c r="E8827" s="2"/>
      <c r="F8827" s="2"/>
      <c r="G8827" s="2"/>
      <c r="H8827" s="2"/>
    </row>
    <row r="8828" spans="2:8">
      <c r="B8828" s="2" t="s">
        <v>9278</v>
      </c>
      <c r="C8828" s="2">
        <v>27</v>
      </c>
      <c r="D8828" s="2" t="s">
        <v>456</v>
      </c>
      <c r="E8828" s="2"/>
      <c r="F8828" s="2"/>
      <c r="G8828" s="2"/>
      <c r="H8828" s="2"/>
    </row>
    <row r="8829" spans="2:8">
      <c r="B8829" s="2" t="s">
        <v>9279</v>
      </c>
      <c r="C8829" s="2">
        <v>27</v>
      </c>
      <c r="D8829" s="2" t="s">
        <v>456</v>
      </c>
      <c r="E8829" s="2"/>
      <c r="F8829" s="2"/>
      <c r="G8829" s="2"/>
      <c r="H8829" s="2"/>
    </row>
    <row r="8830" spans="2:8">
      <c r="B8830" s="2" t="s">
        <v>9280</v>
      </c>
      <c r="C8830" s="2">
        <v>26</v>
      </c>
      <c r="D8830" s="2" t="s">
        <v>456</v>
      </c>
      <c r="E8830" s="2"/>
      <c r="F8830" s="2"/>
      <c r="G8830" s="2"/>
      <c r="H8830" s="2"/>
    </row>
    <row r="8831" spans="2:8">
      <c r="B8831" s="2" t="s">
        <v>9281</v>
      </c>
      <c r="C8831" s="2">
        <v>29</v>
      </c>
      <c r="D8831" s="2" t="s">
        <v>456</v>
      </c>
      <c r="E8831" s="2"/>
      <c r="F8831" s="2"/>
      <c r="G8831" s="2"/>
      <c r="H8831" s="2"/>
    </row>
    <row r="8832" spans="2:8">
      <c r="B8832" s="2" t="s">
        <v>9282</v>
      </c>
      <c r="C8832" s="2">
        <v>30</v>
      </c>
      <c r="D8832" s="2" t="s">
        <v>456</v>
      </c>
      <c r="E8832" s="2"/>
      <c r="F8832" s="2"/>
      <c r="G8832" s="2"/>
      <c r="H8832" s="2"/>
    </row>
    <row r="8833" spans="2:8">
      <c r="B8833" s="2" t="s">
        <v>9283</v>
      </c>
      <c r="C8833" s="2">
        <v>30</v>
      </c>
      <c r="D8833" s="2" t="s">
        <v>456</v>
      </c>
      <c r="E8833" s="2"/>
      <c r="F8833" s="2"/>
      <c r="G8833" s="2"/>
      <c r="H8833" s="2"/>
    </row>
    <row r="8834" spans="2:8">
      <c r="B8834" s="2" t="s">
        <v>9284</v>
      </c>
      <c r="C8834" s="2">
        <v>30</v>
      </c>
      <c r="D8834" s="2" t="s">
        <v>456</v>
      </c>
      <c r="E8834" s="2"/>
      <c r="F8834" s="2"/>
      <c r="G8834" s="2"/>
      <c r="H8834" s="2"/>
    </row>
    <row r="8835" spans="2:8">
      <c r="B8835" s="2" t="s">
        <v>9285</v>
      </c>
      <c r="C8835" s="2">
        <v>31</v>
      </c>
      <c r="D8835" s="2" t="s">
        <v>456</v>
      </c>
      <c r="E8835" s="2"/>
      <c r="F8835" s="2"/>
      <c r="G8835" s="2"/>
      <c r="H8835" s="2"/>
    </row>
    <row r="8836" spans="2:8">
      <c r="B8836" s="2" t="s">
        <v>9286</v>
      </c>
      <c r="C8836" s="2">
        <v>28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28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26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20</v>
      </c>
      <c r="D8842" s="2" t="s">
        <v>456</v>
      </c>
      <c r="E8842" s="2"/>
      <c r="F8842" s="2"/>
      <c r="G8842" s="2"/>
      <c r="H8842" s="2"/>
    </row>
    <row r="8843" spans="2:8">
      <c r="B8843" s="2" t="s">
        <v>9293</v>
      </c>
      <c r="C8843" s="2">
        <v>24</v>
      </c>
      <c r="D8843" s="2" t="s">
        <v>456</v>
      </c>
      <c r="E8843" s="2"/>
      <c r="F8843" s="2"/>
      <c r="G8843" s="2"/>
      <c r="H8843" s="2"/>
    </row>
    <row r="8844" spans="2:8">
      <c r="B8844" s="2" t="s">
        <v>9294</v>
      </c>
      <c r="C8844" s="2">
        <v>25</v>
      </c>
      <c r="D8844" s="2" t="s">
        <v>456</v>
      </c>
      <c r="E8844" s="2"/>
      <c r="F8844" s="2"/>
      <c r="G8844" s="2"/>
      <c r="H8844" s="2"/>
    </row>
    <row r="8845" spans="2:8">
      <c r="B8845" s="2" t="s">
        <v>9295</v>
      </c>
      <c r="C8845" s="2">
        <v>24</v>
      </c>
      <c r="D8845" s="2" t="s">
        <v>456</v>
      </c>
      <c r="E8845" s="2"/>
      <c r="F8845" s="2"/>
      <c r="G8845" s="2"/>
      <c r="H8845" s="2"/>
    </row>
    <row r="8846" spans="2:8">
      <c r="B8846" s="2" t="s">
        <v>9296</v>
      </c>
      <c r="C8846" s="2">
        <v>23</v>
      </c>
      <c r="D8846" s="2" t="s">
        <v>456</v>
      </c>
      <c r="E8846" s="2"/>
      <c r="F8846" s="2"/>
      <c r="G8846" s="2"/>
      <c r="H8846" s="2"/>
    </row>
    <row r="8847" spans="2:8">
      <c r="B8847" s="2" t="s">
        <v>9297</v>
      </c>
      <c r="C8847" s="2">
        <v>21</v>
      </c>
      <c r="D8847" s="2" t="s">
        <v>456</v>
      </c>
      <c r="E8847" s="2"/>
      <c r="F8847" s="2"/>
      <c r="G8847" s="2"/>
      <c r="H8847" s="2"/>
    </row>
    <row r="8848" spans="2:8">
      <c r="B8848" s="2" t="s">
        <v>9298</v>
      </c>
      <c r="C8848" s="2">
        <v>21</v>
      </c>
      <c r="D8848" s="2" t="s">
        <v>456</v>
      </c>
      <c r="E8848" s="2"/>
      <c r="F8848" s="2"/>
      <c r="G8848" s="2"/>
      <c r="H8848" s="2"/>
    </row>
    <row r="8849" spans="2:8">
      <c r="B8849" s="2" t="s">
        <v>9299</v>
      </c>
      <c r="C8849" s="2">
        <v>24</v>
      </c>
      <c r="D8849" s="2" t="s">
        <v>456</v>
      </c>
      <c r="E8849" s="2"/>
      <c r="F8849" s="2"/>
      <c r="G8849" s="2"/>
      <c r="H8849" s="2"/>
    </row>
    <row r="8850" spans="2:8">
      <c r="B8850" s="2" t="s">
        <v>9300</v>
      </c>
      <c r="C8850" s="2">
        <v>26</v>
      </c>
      <c r="D8850" s="2" t="s">
        <v>456</v>
      </c>
      <c r="E8850" s="2"/>
      <c r="F8850" s="2"/>
      <c r="G8850" s="2"/>
      <c r="H8850" s="2"/>
    </row>
    <row r="8851" spans="2:8">
      <c r="B8851" s="2" t="s">
        <v>9301</v>
      </c>
      <c r="C8851" s="2">
        <v>27</v>
      </c>
      <c r="D8851" s="2" t="s">
        <v>456</v>
      </c>
      <c r="E8851" s="2"/>
      <c r="F8851" s="2"/>
      <c r="G8851" s="2"/>
      <c r="H8851" s="2"/>
    </row>
    <row r="8852" spans="2:8">
      <c r="B8852" s="2" t="s">
        <v>9302</v>
      </c>
      <c r="C8852" s="2">
        <v>28</v>
      </c>
      <c r="D8852" s="2" t="s">
        <v>456</v>
      </c>
      <c r="E8852" s="2"/>
      <c r="F8852" s="2"/>
      <c r="G8852" s="2"/>
      <c r="H8852" s="2"/>
    </row>
    <row r="8853" spans="2:8">
      <c r="B8853" s="2" t="s">
        <v>9303</v>
      </c>
      <c r="C8853" s="2">
        <v>25</v>
      </c>
      <c r="D8853" s="2" t="s">
        <v>456</v>
      </c>
      <c r="E8853" s="2"/>
      <c r="F8853" s="2"/>
      <c r="G8853" s="2"/>
      <c r="H8853" s="2"/>
    </row>
    <row r="8854" spans="2:8">
      <c r="B8854" s="2" t="s">
        <v>9304</v>
      </c>
      <c r="C8854" s="2">
        <v>18</v>
      </c>
      <c r="D8854" s="2" t="s">
        <v>456</v>
      </c>
      <c r="E8854" s="2"/>
      <c r="F8854" s="2"/>
      <c r="G8854" s="2"/>
      <c r="H8854" s="2"/>
    </row>
    <row r="8855" spans="2:8">
      <c r="B8855" s="2" t="s">
        <v>9305</v>
      </c>
      <c r="C8855" s="2">
        <v>17</v>
      </c>
      <c r="D8855" s="2" t="s">
        <v>456</v>
      </c>
      <c r="E8855" s="2"/>
      <c r="F8855" s="2"/>
      <c r="G8855" s="2"/>
      <c r="H8855" s="2"/>
    </row>
    <row r="8856" spans="2:8">
      <c r="B8856" s="2" t="s">
        <v>9306</v>
      </c>
      <c r="C8856" s="2">
        <v>10</v>
      </c>
      <c r="D8856" s="2" t="s">
        <v>456</v>
      </c>
      <c r="E8856" s="2"/>
      <c r="F8856" s="2"/>
      <c r="G8856" s="2"/>
      <c r="H8856" s="2"/>
    </row>
    <row r="8857" spans="2:8">
      <c r="B8857" s="2" t="s">
        <v>9307</v>
      </c>
      <c r="C8857" s="2">
        <v>6</v>
      </c>
      <c r="D8857" s="2" t="s">
        <v>456</v>
      </c>
      <c r="E8857" s="2"/>
      <c r="F8857" s="2"/>
      <c r="G8857" s="2"/>
      <c r="H8857" s="2"/>
    </row>
    <row r="8858" spans="2:8">
      <c r="B8858" s="2" t="s">
        <v>9308</v>
      </c>
      <c r="C8858" s="2">
        <v>6</v>
      </c>
      <c r="D8858" s="2" t="s">
        <v>456</v>
      </c>
      <c r="E8858" s="2"/>
      <c r="F8858" s="2"/>
      <c r="G8858" s="2"/>
      <c r="H8858" s="2"/>
    </row>
    <row r="8859" spans="2:8">
      <c r="B8859" s="2" t="s">
        <v>9309</v>
      </c>
      <c r="C8859" s="2">
        <v>22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22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5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6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16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18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13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17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18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16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15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13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11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8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18</v>
      </c>
      <c r="D8873" s="2" t="s">
        <v>456</v>
      </c>
      <c r="E8873" s="2"/>
      <c r="F8873" s="2"/>
      <c r="G8873" s="2"/>
      <c r="H8873" s="2"/>
    </row>
    <row r="8874" spans="2:8">
      <c r="B8874" s="2" t="s">
        <v>9324</v>
      </c>
      <c r="C8874" s="2">
        <v>22</v>
      </c>
      <c r="D8874" s="2" t="s">
        <v>456</v>
      </c>
      <c r="E8874" s="2"/>
      <c r="F8874" s="2"/>
      <c r="G8874" s="2"/>
      <c r="H8874" s="2"/>
    </row>
    <row r="8875" spans="2:8">
      <c r="B8875" s="2" t="s">
        <v>9325</v>
      </c>
      <c r="C8875" s="2">
        <v>24</v>
      </c>
      <c r="D8875" s="2" t="s">
        <v>456</v>
      </c>
      <c r="E8875" s="2"/>
      <c r="F8875" s="2"/>
      <c r="G8875" s="2"/>
      <c r="H8875" s="2"/>
    </row>
    <row r="8876" spans="2:8">
      <c r="B8876" s="2" t="s">
        <v>9326</v>
      </c>
      <c r="C8876" s="2">
        <v>23</v>
      </c>
      <c r="D8876" s="2" t="s">
        <v>456</v>
      </c>
      <c r="E8876" s="2"/>
      <c r="F8876" s="2"/>
      <c r="G8876" s="2"/>
      <c r="H8876" s="2"/>
    </row>
    <row r="8877" spans="2:8">
      <c r="B8877" s="2" t="s">
        <v>9327</v>
      </c>
      <c r="C8877" s="2">
        <v>23</v>
      </c>
      <c r="D8877" s="2" t="s">
        <v>456</v>
      </c>
      <c r="E8877" s="2"/>
      <c r="F8877" s="2"/>
      <c r="G8877" s="2"/>
      <c r="H8877" s="2"/>
    </row>
    <row r="8878" spans="2:8">
      <c r="B8878" s="2" t="s">
        <v>9328</v>
      </c>
      <c r="C8878" s="2">
        <v>23</v>
      </c>
      <c r="D8878" s="2" t="s">
        <v>456</v>
      </c>
      <c r="E8878" s="2"/>
      <c r="F8878" s="2"/>
      <c r="G8878" s="2"/>
      <c r="H8878" s="2"/>
    </row>
    <row r="8879" spans="2:8">
      <c r="B8879" s="2" t="s">
        <v>9329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14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13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11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10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9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8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6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12</v>
      </c>
      <c r="D8887" s="2" t="s">
        <v>456</v>
      </c>
      <c r="E8887" s="2"/>
      <c r="F8887" s="2"/>
      <c r="G8887" s="2"/>
      <c r="H8887" s="2"/>
    </row>
    <row r="8888" spans="2:8">
      <c r="B8888" s="2" t="s">
        <v>9338</v>
      </c>
      <c r="C8888" s="2">
        <v>20</v>
      </c>
      <c r="D8888" s="2" t="s">
        <v>456</v>
      </c>
      <c r="E8888" s="2"/>
      <c r="F8888" s="2"/>
      <c r="G8888" s="2"/>
      <c r="H8888" s="2"/>
    </row>
    <row r="8889" spans="2:8">
      <c r="B8889" s="2" t="s">
        <v>9339</v>
      </c>
      <c r="C8889" s="2">
        <v>27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6</v>
      </c>
      <c r="D8890" s="2" t="s">
        <v>456</v>
      </c>
      <c r="E8890" s="2"/>
      <c r="F8890" s="2"/>
      <c r="G8890" s="2"/>
      <c r="H8890" s="2"/>
    </row>
    <row r="8891" spans="2:8">
      <c r="B8891" s="2" t="s">
        <v>9341</v>
      </c>
      <c r="C8891" s="2">
        <v>10</v>
      </c>
      <c r="D8891" s="2" t="s">
        <v>456</v>
      </c>
      <c r="E8891" s="2"/>
      <c r="F8891" s="2"/>
      <c r="G8891" s="2"/>
      <c r="H8891" s="2"/>
    </row>
    <row r="8892" spans="2:8">
      <c r="B8892" s="2" t="s">
        <v>9342</v>
      </c>
      <c r="C8892" s="2">
        <v>11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18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18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16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15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16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17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16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16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18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18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18</v>
      </c>
      <c r="D8903" s="2" t="s">
        <v>456</v>
      </c>
      <c r="E8903" s="2"/>
      <c r="F8903" s="2"/>
      <c r="G8903" s="2"/>
      <c r="H8903" s="2"/>
    </row>
    <row r="8904" spans="2:8">
      <c r="B8904" s="2" t="s">
        <v>9354</v>
      </c>
      <c r="C8904" s="2">
        <v>21</v>
      </c>
      <c r="D8904" s="2" t="s">
        <v>456</v>
      </c>
      <c r="E8904" s="2"/>
      <c r="F8904" s="2"/>
      <c r="G8904" s="2"/>
      <c r="H8904" s="2"/>
    </row>
    <row r="8905" spans="2:8">
      <c r="B8905" s="2" t="s">
        <v>9355</v>
      </c>
      <c r="C8905" s="2">
        <v>22</v>
      </c>
      <c r="D8905" s="2" t="s">
        <v>456</v>
      </c>
      <c r="E8905" s="2"/>
      <c r="F8905" s="2"/>
      <c r="G8905" s="2"/>
      <c r="H8905" s="2"/>
    </row>
    <row r="8906" spans="2:8">
      <c r="B8906" s="2" t="s">
        <v>9356</v>
      </c>
      <c r="C8906" s="2">
        <v>23</v>
      </c>
      <c r="D8906" s="2" t="s">
        <v>456</v>
      </c>
      <c r="E8906" s="2"/>
      <c r="F8906" s="2"/>
      <c r="G8906" s="2"/>
      <c r="H8906" s="2"/>
    </row>
    <row r="8907" spans="2:8">
      <c r="B8907" s="2" t="s">
        <v>9357</v>
      </c>
      <c r="C8907" s="2">
        <v>24</v>
      </c>
      <c r="D8907" s="2" t="s">
        <v>456</v>
      </c>
      <c r="E8907" s="2"/>
      <c r="F8907" s="2"/>
      <c r="G8907" s="2"/>
      <c r="H8907" s="2"/>
    </row>
    <row r="8908" spans="2:8">
      <c r="B8908" s="2" t="s">
        <v>9358</v>
      </c>
      <c r="C8908" s="2">
        <v>24</v>
      </c>
      <c r="D8908" s="2" t="s">
        <v>456</v>
      </c>
      <c r="E8908" s="2"/>
      <c r="F8908" s="2"/>
      <c r="G8908" s="2"/>
      <c r="H8908" s="2"/>
    </row>
    <row r="8909" spans="2:8">
      <c r="B8909" s="2" t="s">
        <v>9359</v>
      </c>
      <c r="C8909" s="2">
        <v>24</v>
      </c>
      <c r="D8909" s="2" t="s">
        <v>456</v>
      </c>
      <c r="E8909" s="2"/>
      <c r="F8909" s="2"/>
      <c r="G8909" s="2"/>
      <c r="H8909" s="2"/>
    </row>
    <row r="8910" spans="2:8">
      <c r="B8910" s="2" t="s">
        <v>9360</v>
      </c>
      <c r="C8910" s="2">
        <v>24</v>
      </c>
      <c r="D8910" s="2" t="s">
        <v>456</v>
      </c>
      <c r="E8910" s="2"/>
      <c r="F8910" s="2"/>
      <c r="G8910" s="2"/>
      <c r="H8910" s="2"/>
    </row>
    <row r="8911" spans="2:8">
      <c r="B8911" s="2" t="s">
        <v>9361</v>
      </c>
      <c r="C8911" s="2">
        <v>21</v>
      </c>
      <c r="D8911" s="2" t="s">
        <v>456</v>
      </c>
      <c r="E8911" s="2"/>
      <c r="F8911" s="2"/>
      <c r="G8911" s="2"/>
      <c r="H8911" s="2"/>
    </row>
    <row r="8912" spans="2:8">
      <c r="B8912" s="2" t="s">
        <v>9362</v>
      </c>
      <c r="C8912" s="2">
        <v>20</v>
      </c>
      <c r="D8912" s="2" t="s">
        <v>456</v>
      </c>
      <c r="E8912" s="2"/>
      <c r="F8912" s="2"/>
      <c r="G8912" s="2"/>
      <c r="H8912" s="2"/>
    </row>
    <row r="8913" spans="2:8">
      <c r="B8913" s="2" t="s">
        <v>9363</v>
      </c>
      <c r="C8913" s="2">
        <v>21</v>
      </c>
      <c r="D8913" s="2" t="s">
        <v>456</v>
      </c>
      <c r="E8913" s="2"/>
      <c r="F8913" s="2"/>
      <c r="G8913" s="2"/>
      <c r="H8913" s="2"/>
    </row>
    <row r="8914" spans="2:8">
      <c r="B8914" s="2" t="s">
        <v>9364</v>
      </c>
      <c r="C8914" s="2">
        <v>21</v>
      </c>
      <c r="D8914" s="2" t="s">
        <v>456</v>
      </c>
      <c r="E8914" s="2"/>
      <c r="F8914" s="2"/>
      <c r="G8914" s="2"/>
      <c r="H8914" s="2"/>
    </row>
    <row r="8915" spans="2:8">
      <c r="B8915" s="2" t="s">
        <v>9365</v>
      </c>
      <c r="C8915" s="2">
        <v>28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29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29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29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28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27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29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20</v>
      </c>
      <c r="D8922" s="2" t="s">
        <v>456</v>
      </c>
      <c r="E8922" s="2"/>
      <c r="F8922" s="2"/>
      <c r="G8922" s="2"/>
      <c r="H8922" s="2"/>
    </row>
    <row r="8923" spans="2:8">
      <c r="B8923" s="2" t="s">
        <v>9373</v>
      </c>
      <c r="C8923" s="2">
        <v>21</v>
      </c>
      <c r="D8923" s="2" t="s">
        <v>456</v>
      </c>
      <c r="E8923" s="2"/>
      <c r="F8923" s="2"/>
      <c r="G8923" s="2"/>
      <c r="H8923" s="2"/>
    </row>
    <row r="8924" spans="2:8">
      <c r="B8924" s="2" t="s">
        <v>9374</v>
      </c>
      <c r="C8924" s="2">
        <v>22</v>
      </c>
      <c r="D8924" s="2" t="s">
        <v>456</v>
      </c>
      <c r="E8924" s="2"/>
      <c r="F8924" s="2"/>
      <c r="G8924" s="2"/>
      <c r="H8924" s="2"/>
    </row>
    <row r="8925" spans="2:8">
      <c r="B8925" s="2" t="s">
        <v>9375</v>
      </c>
      <c r="C8925" s="2">
        <v>22</v>
      </c>
      <c r="D8925" s="2" t="s">
        <v>456</v>
      </c>
      <c r="E8925" s="2"/>
      <c r="F8925" s="2"/>
      <c r="G8925" s="2"/>
      <c r="H8925" s="2"/>
    </row>
    <row r="8926" spans="2:8">
      <c r="B8926" s="2" t="s">
        <v>9376</v>
      </c>
      <c r="C8926" s="2">
        <v>21</v>
      </c>
      <c r="D8926" s="2" t="s">
        <v>456</v>
      </c>
      <c r="E8926" s="2"/>
      <c r="F8926" s="2"/>
      <c r="G8926" s="2"/>
      <c r="H8926" s="2"/>
    </row>
    <row r="8927" spans="2:8">
      <c r="B8927" s="2" t="s">
        <v>9377</v>
      </c>
      <c r="C8927" s="2">
        <v>21</v>
      </c>
      <c r="D8927" s="2" t="s">
        <v>456</v>
      </c>
      <c r="E8927" s="2"/>
      <c r="F8927" s="2"/>
      <c r="G8927" s="2"/>
      <c r="H8927" s="2"/>
    </row>
    <row r="8928" spans="2:8">
      <c r="B8928" s="2" t="s">
        <v>9378</v>
      </c>
      <c r="C8928" s="2">
        <v>21</v>
      </c>
      <c r="D8928" s="2" t="s">
        <v>456</v>
      </c>
      <c r="E8928" s="2"/>
      <c r="F8928" s="2"/>
      <c r="G8928" s="2"/>
      <c r="H8928" s="2"/>
    </row>
    <row r="8929" spans="2:8">
      <c r="B8929" s="2" t="s">
        <v>9379</v>
      </c>
      <c r="C8929" s="2">
        <v>20</v>
      </c>
      <c r="D8929" s="2" t="s">
        <v>456</v>
      </c>
      <c r="E8929" s="2"/>
      <c r="F8929" s="2"/>
      <c r="G8929" s="2"/>
      <c r="H8929" s="2"/>
    </row>
    <row r="8930" spans="2:8">
      <c r="B8930" s="2" t="s">
        <v>9380</v>
      </c>
      <c r="C8930" s="2">
        <v>20</v>
      </c>
      <c r="D8930" s="2" t="s">
        <v>456</v>
      </c>
      <c r="E8930" s="2"/>
      <c r="F8930" s="2"/>
      <c r="G8930" s="2"/>
      <c r="H8930" s="2"/>
    </row>
    <row r="8931" spans="2:8">
      <c r="B8931" s="2" t="s">
        <v>9381</v>
      </c>
      <c r="C8931" s="2">
        <v>21</v>
      </c>
      <c r="D8931" s="2" t="s">
        <v>456</v>
      </c>
      <c r="E8931" s="2"/>
      <c r="F8931" s="2"/>
      <c r="G8931" s="2"/>
      <c r="H8931" s="2"/>
    </row>
    <row r="8932" spans="2:8">
      <c r="B8932" s="2" t="s">
        <v>9382</v>
      </c>
      <c r="C8932" s="2">
        <v>21</v>
      </c>
      <c r="D8932" s="2" t="s">
        <v>456</v>
      </c>
      <c r="E8932" s="2"/>
      <c r="F8932" s="2"/>
      <c r="G8932" s="2"/>
      <c r="H8932" s="2"/>
    </row>
    <row r="8933" spans="2:8">
      <c r="B8933" s="2" t="s">
        <v>9383</v>
      </c>
      <c r="C8933" s="2">
        <v>21</v>
      </c>
      <c r="D8933" s="2" t="s">
        <v>456</v>
      </c>
      <c r="E8933" s="2"/>
      <c r="F8933" s="2"/>
      <c r="G8933" s="2"/>
      <c r="H8933" s="2"/>
    </row>
    <row r="8934" spans="2:8">
      <c r="B8934" s="2" t="s">
        <v>9384</v>
      </c>
      <c r="C8934" s="2">
        <v>19</v>
      </c>
      <c r="D8934" s="2" t="s">
        <v>456</v>
      </c>
      <c r="E8934" s="2"/>
      <c r="F8934" s="2"/>
      <c r="G8934" s="2"/>
      <c r="H8934" s="2"/>
    </row>
    <row r="8935" spans="2:8">
      <c r="B8935" s="2" t="s">
        <v>9385</v>
      </c>
      <c r="C8935" s="2">
        <v>21</v>
      </c>
      <c r="D8935" s="2" t="s">
        <v>456</v>
      </c>
      <c r="E8935" s="2"/>
      <c r="F8935" s="2"/>
      <c r="G8935" s="2"/>
      <c r="H8935" s="2"/>
    </row>
    <row r="8936" spans="2:8">
      <c r="B8936" s="2" t="s">
        <v>9386</v>
      </c>
      <c r="C8936" s="2">
        <v>21</v>
      </c>
      <c r="D8936" s="2" t="s">
        <v>456</v>
      </c>
      <c r="E8936" s="2"/>
      <c r="F8936" s="2"/>
      <c r="G8936" s="2"/>
      <c r="H8936" s="2"/>
    </row>
    <row r="8937" spans="2:8">
      <c r="B8937" s="2" t="s">
        <v>9387</v>
      </c>
      <c r="C8937" s="2">
        <v>22</v>
      </c>
      <c r="D8937" s="2" t="s">
        <v>456</v>
      </c>
      <c r="E8937" s="2"/>
      <c r="F8937" s="2"/>
      <c r="G8937" s="2"/>
      <c r="H8937" s="2"/>
    </row>
    <row r="8938" spans="2:8">
      <c r="B8938" s="2" t="s">
        <v>9388</v>
      </c>
      <c r="C8938" s="2">
        <v>22</v>
      </c>
      <c r="D8938" s="2" t="s">
        <v>456</v>
      </c>
      <c r="E8938" s="2"/>
      <c r="F8938" s="2"/>
      <c r="G8938" s="2"/>
      <c r="H8938" s="2"/>
    </row>
    <row r="8939" spans="2:8">
      <c r="B8939" s="2" t="s">
        <v>9389</v>
      </c>
      <c r="C8939" s="2">
        <v>25</v>
      </c>
      <c r="D8939" s="2" t="s">
        <v>456</v>
      </c>
      <c r="E8939" s="2"/>
      <c r="F8939" s="2"/>
      <c r="G8939" s="2"/>
      <c r="H8939" s="2"/>
    </row>
    <row r="8940" spans="2:8">
      <c r="B8940" s="2" t="s">
        <v>9390</v>
      </c>
      <c r="C8940" s="2">
        <v>26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26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26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26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24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19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17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22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26</v>
      </c>
      <c r="D8948" s="2" t="s">
        <v>456</v>
      </c>
      <c r="E8948" s="2"/>
      <c r="F8948" s="2"/>
      <c r="G8948" s="2"/>
      <c r="H8948" s="2"/>
    </row>
    <row r="8949" spans="2:8">
      <c r="B8949" s="2" t="s">
        <v>9399</v>
      </c>
      <c r="C8949" s="2">
        <v>29</v>
      </c>
      <c r="D8949" s="2" t="s">
        <v>456</v>
      </c>
      <c r="E8949" s="2"/>
      <c r="F8949" s="2"/>
      <c r="G8949" s="2"/>
      <c r="H8949" s="2"/>
    </row>
    <row r="8950" spans="2:8">
      <c r="B8950" s="2" t="s">
        <v>9400</v>
      </c>
      <c r="C8950" s="2">
        <v>27</v>
      </c>
      <c r="D8950" s="2" t="s">
        <v>456</v>
      </c>
      <c r="E8950" s="2"/>
      <c r="F8950" s="2"/>
      <c r="G8950" s="2"/>
      <c r="H8950" s="2"/>
    </row>
    <row r="8951" spans="2:8">
      <c r="B8951" s="2" t="s">
        <v>9401</v>
      </c>
      <c r="C8951" s="2">
        <v>25</v>
      </c>
      <c r="D8951" s="2" t="s">
        <v>456</v>
      </c>
      <c r="E8951" s="2"/>
      <c r="F8951" s="2"/>
      <c r="G8951" s="2"/>
      <c r="H8951" s="2"/>
    </row>
    <row r="8952" spans="2:8">
      <c r="B8952" s="2" t="s">
        <v>9402</v>
      </c>
      <c r="C8952" s="2">
        <v>25</v>
      </c>
      <c r="D8952" s="2" t="s">
        <v>456</v>
      </c>
      <c r="E8952" s="2"/>
      <c r="F8952" s="2"/>
      <c r="G8952" s="2"/>
      <c r="H8952" s="2"/>
    </row>
    <row r="8953" spans="2:8">
      <c r="B8953" s="2" t="s">
        <v>9403</v>
      </c>
      <c r="C8953" s="2">
        <v>25</v>
      </c>
      <c r="D8953" s="2" t="s">
        <v>456</v>
      </c>
      <c r="E8953" s="2"/>
      <c r="F8953" s="2"/>
      <c r="G8953" s="2"/>
      <c r="H8953" s="2"/>
    </row>
    <row r="8954" spans="2:8">
      <c r="B8954" s="2" t="s">
        <v>9404</v>
      </c>
      <c r="C8954" s="2">
        <v>26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19</v>
      </c>
      <c r="D8955" s="2" t="s">
        <v>456</v>
      </c>
      <c r="E8955" s="2"/>
      <c r="F8955" s="2"/>
      <c r="G8955" s="2"/>
      <c r="H8955" s="2"/>
    </row>
    <row r="8956" spans="2:8">
      <c r="B8956" s="2" t="s">
        <v>9406</v>
      </c>
      <c r="C8956" s="2">
        <v>19</v>
      </c>
      <c r="D8956" s="2" t="s">
        <v>456</v>
      </c>
      <c r="E8956" s="2"/>
      <c r="F8956" s="2"/>
      <c r="G8956" s="2"/>
      <c r="H8956" s="2"/>
    </row>
    <row r="8957" spans="2:8">
      <c r="B8957" s="2" t="s">
        <v>9407</v>
      </c>
      <c r="C8957" s="2">
        <v>20</v>
      </c>
      <c r="D8957" s="2" t="s">
        <v>456</v>
      </c>
      <c r="E8957" s="2"/>
      <c r="F8957" s="2"/>
      <c r="G8957" s="2"/>
      <c r="H8957" s="2"/>
    </row>
    <row r="8958" spans="2:8">
      <c r="B8958" s="2" t="s">
        <v>9408</v>
      </c>
      <c r="C8958" s="2">
        <v>22</v>
      </c>
      <c r="D8958" s="2" t="s">
        <v>456</v>
      </c>
      <c r="E8958" s="2"/>
      <c r="F8958" s="2"/>
      <c r="G8958" s="2"/>
      <c r="H8958" s="2"/>
    </row>
    <row r="8959" spans="2:8">
      <c r="B8959" s="2" t="s">
        <v>9409</v>
      </c>
      <c r="C8959" s="2">
        <v>22</v>
      </c>
      <c r="D8959" s="2" t="s">
        <v>456</v>
      </c>
      <c r="E8959" s="2"/>
      <c r="F8959" s="2"/>
      <c r="G8959" s="2"/>
      <c r="H8959" s="2"/>
    </row>
    <row r="8960" spans="2:8">
      <c r="B8960" s="2" t="s">
        <v>9410</v>
      </c>
      <c r="C8960" s="2">
        <v>16</v>
      </c>
      <c r="D8960" s="2" t="s">
        <v>456</v>
      </c>
      <c r="E8960" s="2"/>
      <c r="F8960" s="2"/>
      <c r="G8960" s="2"/>
      <c r="H8960" s="2"/>
    </row>
    <row r="8961" spans="2:8">
      <c r="B8961" s="2" t="s">
        <v>9411</v>
      </c>
      <c r="C8961" s="2">
        <v>9</v>
      </c>
      <c r="D8961" s="2" t="s">
        <v>456</v>
      </c>
      <c r="E8961" s="2"/>
      <c r="F8961" s="2"/>
      <c r="G8961" s="2"/>
      <c r="H8961" s="2"/>
    </row>
    <row r="8962" spans="2:8">
      <c r="B8962" s="2" t="s">
        <v>9412</v>
      </c>
      <c r="C8962" s="2">
        <v>11</v>
      </c>
      <c r="D8962" s="2" t="s">
        <v>456</v>
      </c>
      <c r="E8962" s="2"/>
      <c r="F8962" s="2"/>
      <c r="G8962" s="2"/>
      <c r="H8962" s="2"/>
    </row>
    <row r="8963" spans="2:8">
      <c r="B8963" s="2" t="s">
        <v>9413</v>
      </c>
      <c r="C8963" s="2">
        <v>15</v>
      </c>
      <c r="D8963" s="2" t="s">
        <v>456</v>
      </c>
      <c r="E8963" s="2"/>
      <c r="F8963" s="2"/>
      <c r="G8963" s="2"/>
      <c r="H8963" s="2"/>
    </row>
    <row r="8964" spans="2:8">
      <c r="B8964" s="2" t="s">
        <v>9414</v>
      </c>
      <c r="C8964" s="2">
        <v>15</v>
      </c>
      <c r="D8964" s="2" t="s">
        <v>456</v>
      </c>
      <c r="E8964" s="2"/>
      <c r="F8964" s="2"/>
      <c r="G8964" s="2"/>
      <c r="H8964" s="2"/>
    </row>
    <row r="8965" spans="2:8">
      <c r="B8965" s="2" t="s">
        <v>9415</v>
      </c>
      <c r="C8965" s="2">
        <v>12</v>
      </c>
      <c r="D8965" s="2" t="s">
        <v>456</v>
      </c>
      <c r="E8965" s="2"/>
      <c r="F8965" s="2"/>
      <c r="G8965" s="2"/>
      <c r="H8965" s="2"/>
    </row>
    <row r="8966" spans="2:8">
      <c r="B8966" s="2" t="s">
        <v>9416</v>
      </c>
      <c r="C8966" s="2">
        <v>8</v>
      </c>
      <c r="D8966" s="2" t="s">
        <v>456</v>
      </c>
      <c r="E8966" s="2"/>
      <c r="F8966" s="2"/>
      <c r="G8966" s="2"/>
      <c r="H8966" s="2"/>
    </row>
    <row r="8967" spans="2:8">
      <c r="B8967" s="2" t="s">
        <v>9417</v>
      </c>
      <c r="C8967" s="2">
        <v>15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13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7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23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22</v>
      </c>
      <c r="D8971" s="2" t="s">
        <v>456</v>
      </c>
      <c r="E8971" s="2"/>
      <c r="F8971" s="2"/>
      <c r="G8971" s="2"/>
      <c r="H8971" s="2"/>
    </row>
    <row r="8972" spans="2:8">
      <c r="B8972" s="2" t="s">
        <v>9422</v>
      </c>
      <c r="C8972" s="2">
        <v>26</v>
      </c>
      <c r="D8972" s="2" t="s">
        <v>456</v>
      </c>
      <c r="E8972" s="2"/>
      <c r="F8972" s="2"/>
      <c r="G8972" s="2"/>
      <c r="H8972" s="2"/>
    </row>
    <row r="8973" spans="2:8">
      <c r="B8973" s="2" t="s">
        <v>9423</v>
      </c>
      <c r="C8973" s="2">
        <v>14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19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20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22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23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24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18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17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17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16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15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15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16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33</v>
      </c>
      <c r="D8986" s="2" t="s">
        <v>456</v>
      </c>
      <c r="E8986" s="2"/>
      <c r="F8986" s="2"/>
      <c r="G8986" s="2"/>
      <c r="H8986" s="2"/>
    </row>
    <row r="8987" spans="2:8">
      <c r="B8987" s="2" t="s">
        <v>9437</v>
      </c>
      <c r="C8987" s="2">
        <v>33</v>
      </c>
      <c r="D8987" s="2" t="s">
        <v>456</v>
      </c>
      <c r="E8987" s="2"/>
      <c r="F8987" s="2"/>
      <c r="G8987" s="2"/>
      <c r="H8987" s="2"/>
    </row>
    <row r="8988" spans="2:8">
      <c r="B8988" s="2" t="s">
        <v>9438</v>
      </c>
      <c r="C8988" s="2">
        <v>29</v>
      </c>
      <c r="D8988" s="2" t="s">
        <v>456</v>
      </c>
      <c r="E8988" s="2"/>
      <c r="F8988" s="2"/>
      <c r="G8988" s="2"/>
      <c r="H8988" s="2"/>
    </row>
    <row r="8989" spans="2:8">
      <c r="B8989" s="2" t="s">
        <v>9439</v>
      </c>
      <c r="C8989" s="2">
        <v>20</v>
      </c>
      <c r="D8989" s="2" t="s">
        <v>456</v>
      </c>
      <c r="E8989" s="2"/>
      <c r="F8989" s="2"/>
      <c r="G8989" s="2"/>
      <c r="H8989" s="2"/>
    </row>
    <row r="8990" spans="2:8">
      <c r="B8990" s="2" t="s">
        <v>9440</v>
      </c>
      <c r="C8990" s="2">
        <v>12</v>
      </c>
      <c r="D8990" s="2" t="s">
        <v>456</v>
      </c>
      <c r="E8990" s="2"/>
      <c r="F8990" s="2"/>
      <c r="G8990" s="2"/>
      <c r="H8990" s="2"/>
    </row>
    <row r="8991" spans="2:8">
      <c r="B8991" s="2" t="s">
        <v>9441</v>
      </c>
      <c r="C8991" s="2">
        <v>14</v>
      </c>
      <c r="D8991" s="2" t="s">
        <v>456</v>
      </c>
      <c r="E8991" s="2"/>
      <c r="F8991" s="2"/>
      <c r="G8991" s="2"/>
      <c r="H8991" s="2"/>
    </row>
    <row r="8992" spans="2:8">
      <c r="B8992" s="2" t="s">
        <v>9442</v>
      </c>
      <c r="C8992" s="2">
        <v>15</v>
      </c>
      <c r="D8992" s="2" t="s">
        <v>456</v>
      </c>
      <c r="E8992" s="2"/>
      <c r="F8992" s="2"/>
      <c r="G8992" s="2"/>
      <c r="H8992" s="2"/>
    </row>
    <row r="8993" spans="2:8">
      <c r="B8993" s="2" t="s">
        <v>9443</v>
      </c>
      <c r="C8993" s="2">
        <v>19</v>
      </c>
      <c r="D8993" s="2" t="s">
        <v>456</v>
      </c>
      <c r="E8993" s="2"/>
      <c r="F8993" s="2"/>
      <c r="G8993" s="2"/>
      <c r="H8993" s="2"/>
    </row>
    <row r="8994" spans="2:8">
      <c r="B8994" s="2" t="s">
        <v>9444</v>
      </c>
      <c r="C8994" s="2">
        <v>19</v>
      </c>
      <c r="D8994" s="2" t="s">
        <v>456</v>
      </c>
      <c r="E8994" s="2"/>
      <c r="F8994" s="2"/>
      <c r="G8994" s="2"/>
      <c r="H8994" s="2"/>
    </row>
    <row r="8995" spans="2:8">
      <c r="B8995" s="2" t="s">
        <v>9445</v>
      </c>
      <c r="C8995" s="2">
        <v>19</v>
      </c>
      <c r="D8995" s="2" t="s">
        <v>456</v>
      </c>
      <c r="E8995" s="2"/>
      <c r="F8995" s="2"/>
      <c r="G8995" s="2"/>
      <c r="H8995" s="2"/>
    </row>
    <row r="8996" spans="2:8">
      <c r="B8996" s="2" t="s">
        <v>9446</v>
      </c>
      <c r="C8996" s="2">
        <v>28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29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31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30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26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19</v>
      </c>
      <c r="D9003" s="2" t="s">
        <v>456</v>
      </c>
      <c r="E9003" s="2"/>
      <c r="F9003" s="2"/>
      <c r="G9003" s="2"/>
      <c r="H9003" s="2"/>
    </row>
    <row r="9004" spans="2:8">
      <c r="B9004" s="2" t="s">
        <v>9454</v>
      </c>
      <c r="C9004" s="2">
        <v>20</v>
      </c>
      <c r="D9004" s="2" t="s">
        <v>456</v>
      </c>
      <c r="E9004" s="2"/>
      <c r="F9004" s="2"/>
      <c r="G9004" s="2"/>
      <c r="H9004" s="2"/>
    </row>
    <row r="9005" spans="2:8">
      <c r="B9005" s="2" t="s">
        <v>9455</v>
      </c>
      <c r="C9005" s="2">
        <v>21</v>
      </c>
      <c r="D9005" s="2" t="s">
        <v>456</v>
      </c>
      <c r="E9005" s="2"/>
      <c r="F9005" s="2"/>
      <c r="G9005" s="2"/>
      <c r="H9005" s="2"/>
    </row>
    <row r="9006" spans="2:8">
      <c r="B9006" s="2" t="s">
        <v>9456</v>
      </c>
      <c r="C9006" s="2">
        <v>21</v>
      </c>
      <c r="D9006" s="2" t="s">
        <v>456</v>
      </c>
      <c r="E9006" s="2"/>
      <c r="F9006" s="2"/>
      <c r="G9006" s="2"/>
      <c r="H9006" s="2"/>
    </row>
    <row r="9007" spans="2:8">
      <c r="B9007" s="2" t="s">
        <v>9457</v>
      </c>
      <c r="C9007" s="2">
        <v>21</v>
      </c>
      <c r="D9007" s="2" t="s">
        <v>456</v>
      </c>
      <c r="E9007" s="2"/>
      <c r="F9007" s="2"/>
      <c r="G9007" s="2"/>
      <c r="H9007" s="2"/>
    </row>
    <row r="9008" spans="2:8">
      <c r="B9008" s="2" t="s">
        <v>9458</v>
      </c>
      <c r="C9008" s="2">
        <v>20</v>
      </c>
      <c r="D9008" s="2" t="s">
        <v>456</v>
      </c>
      <c r="E9008" s="2"/>
      <c r="F9008" s="2"/>
      <c r="G9008" s="2"/>
      <c r="H9008" s="2"/>
    </row>
    <row r="9009" spans="2:8">
      <c r="B9009" s="2" t="s">
        <v>9459</v>
      </c>
      <c r="C9009" s="2">
        <v>21</v>
      </c>
      <c r="D9009" s="2" t="s">
        <v>456</v>
      </c>
      <c r="E9009" s="2"/>
      <c r="F9009" s="2"/>
      <c r="G9009" s="2"/>
      <c r="H9009" s="2"/>
    </row>
    <row r="9010" spans="2:8">
      <c r="B9010" s="2" t="s">
        <v>9460</v>
      </c>
      <c r="C9010" s="2">
        <v>30</v>
      </c>
      <c r="D9010" s="2" t="s">
        <v>456</v>
      </c>
      <c r="E9010" s="2"/>
      <c r="F9010" s="2"/>
      <c r="G9010" s="2"/>
      <c r="H9010" s="2"/>
    </row>
    <row r="9011" spans="2:8">
      <c r="B9011" s="2" t="s">
        <v>9461</v>
      </c>
      <c r="C9011" s="2">
        <v>32</v>
      </c>
      <c r="D9011" s="2" t="s">
        <v>456</v>
      </c>
      <c r="E9011" s="2"/>
      <c r="F9011" s="2"/>
      <c r="G9011" s="2"/>
      <c r="H9011" s="2"/>
    </row>
    <row r="9012" spans="2:8">
      <c r="B9012" s="2" t="s">
        <v>9462</v>
      </c>
      <c r="C9012" s="2">
        <v>33</v>
      </c>
      <c r="D9012" s="2" t="s">
        <v>456</v>
      </c>
      <c r="E9012" s="2"/>
      <c r="F9012" s="2"/>
      <c r="G9012" s="2"/>
      <c r="H9012" s="2"/>
    </row>
    <row r="9013" spans="2:8">
      <c r="B9013" s="2" t="s">
        <v>9463</v>
      </c>
      <c r="C9013" s="2">
        <v>32</v>
      </c>
      <c r="D9013" s="2" t="s">
        <v>456</v>
      </c>
      <c r="E9013" s="2"/>
      <c r="F9013" s="2"/>
      <c r="G9013" s="2"/>
      <c r="H9013" s="2"/>
    </row>
    <row r="9014" spans="2:8">
      <c r="B9014" s="2" t="s">
        <v>9464</v>
      </c>
      <c r="C9014" s="2">
        <v>32</v>
      </c>
      <c r="D9014" s="2" t="s">
        <v>456</v>
      </c>
      <c r="E9014" s="2"/>
      <c r="F9014" s="2"/>
      <c r="G9014" s="2"/>
      <c r="H9014" s="2"/>
    </row>
    <row r="9015" spans="2:8">
      <c r="B9015" s="2" t="s">
        <v>9465</v>
      </c>
      <c r="C9015" s="2">
        <v>25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25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24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24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22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22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22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33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34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34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32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31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35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36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34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32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30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29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28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21</v>
      </c>
      <c r="D9035" s="2" t="s">
        <v>456</v>
      </c>
      <c r="E9035" s="2"/>
      <c r="F9035" s="2"/>
      <c r="G9035" s="2"/>
      <c r="H9035" s="2"/>
    </row>
    <row r="9036" spans="2:8">
      <c r="B9036" s="2" t="s">
        <v>9486</v>
      </c>
      <c r="C9036" s="2">
        <v>23</v>
      </c>
      <c r="D9036" s="2" t="s">
        <v>456</v>
      </c>
      <c r="E9036" s="2"/>
      <c r="F9036" s="2"/>
      <c r="G9036" s="2"/>
      <c r="H9036" s="2"/>
    </row>
    <row r="9037" spans="2:8">
      <c r="B9037" s="2" t="s">
        <v>9487</v>
      </c>
      <c r="C9037" s="2">
        <v>23</v>
      </c>
      <c r="D9037" s="2" t="s">
        <v>456</v>
      </c>
      <c r="E9037" s="2"/>
      <c r="F9037" s="2"/>
      <c r="G9037" s="2"/>
      <c r="H9037" s="2"/>
    </row>
    <row r="9038" spans="2:8">
      <c r="B9038" s="2" t="s">
        <v>9488</v>
      </c>
      <c r="C9038" s="2">
        <v>23</v>
      </c>
      <c r="D9038" s="2" t="s">
        <v>456</v>
      </c>
      <c r="E9038" s="2"/>
      <c r="F9038" s="2"/>
      <c r="G9038" s="2"/>
      <c r="H9038" s="2"/>
    </row>
    <row r="9039" spans="2:8">
      <c r="B9039" s="2" t="s">
        <v>9489</v>
      </c>
      <c r="C9039" s="2">
        <v>22</v>
      </c>
      <c r="D9039" s="2" t="s">
        <v>456</v>
      </c>
      <c r="E9039" s="2"/>
      <c r="F9039" s="2"/>
      <c r="G9039" s="2"/>
      <c r="H9039" s="2"/>
    </row>
    <row r="9040" spans="2:8">
      <c r="B9040" s="2" t="s">
        <v>9490</v>
      </c>
      <c r="C9040" s="2">
        <v>20</v>
      </c>
      <c r="D9040" s="2" t="s">
        <v>456</v>
      </c>
      <c r="E9040" s="2"/>
      <c r="F9040" s="2"/>
      <c r="G9040" s="2"/>
      <c r="H9040" s="2"/>
    </row>
    <row r="9041" spans="2:8">
      <c r="B9041" s="2" t="s">
        <v>9491</v>
      </c>
      <c r="C9041" s="2">
        <v>21</v>
      </c>
      <c r="D9041" s="2" t="s">
        <v>456</v>
      </c>
      <c r="E9041" s="2"/>
      <c r="F9041" s="2"/>
      <c r="G9041" s="2"/>
      <c r="H9041" s="2"/>
    </row>
    <row r="9042" spans="2:8">
      <c r="B9042" s="2" t="s">
        <v>9492</v>
      </c>
      <c r="C9042" s="2">
        <v>27</v>
      </c>
      <c r="D9042" s="2" t="s">
        <v>456</v>
      </c>
      <c r="E9042" s="2"/>
      <c r="F9042" s="2"/>
      <c r="G9042" s="2"/>
      <c r="H9042" s="2"/>
    </row>
    <row r="9043" spans="2:8">
      <c r="B9043" s="2" t="s">
        <v>9493</v>
      </c>
      <c r="C9043" s="2">
        <v>25</v>
      </c>
      <c r="D9043" s="2" t="s">
        <v>456</v>
      </c>
      <c r="E9043" s="2"/>
      <c r="F9043" s="2"/>
      <c r="G9043" s="2"/>
      <c r="H9043" s="2"/>
    </row>
    <row r="9044" spans="2:8">
      <c r="B9044" s="2" t="s">
        <v>9494</v>
      </c>
      <c r="C9044" s="2">
        <v>23</v>
      </c>
      <c r="D9044" s="2" t="s">
        <v>456</v>
      </c>
      <c r="E9044" s="2"/>
      <c r="F9044" s="2"/>
      <c r="G9044" s="2"/>
      <c r="H9044" s="2"/>
    </row>
    <row r="9045" spans="2:8">
      <c r="B9045" s="2" t="s">
        <v>9495</v>
      </c>
      <c r="C9045" s="2">
        <v>23</v>
      </c>
      <c r="D9045" s="2" t="s">
        <v>456</v>
      </c>
      <c r="E9045" s="2"/>
      <c r="F9045" s="2"/>
      <c r="G9045" s="2"/>
      <c r="H9045" s="2"/>
    </row>
    <row r="9046" spans="2:8">
      <c r="B9046" s="2" t="s">
        <v>9496</v>
      </c>
      <c r="C9046" s="2">
        <v>26</v>
      </c>
      <c r="D9046" s="2" t="s">
        <v>456</v>
      </c>
      <c r="E9046" s="2"/>
      <c r="F9046" s="2"/>
      <c r="G9046" s="2"/>
      <c r="H9046" s="2"/>
    </row>
    <row r="9047" spans="2:8">
      <c r="B9047" s="2" t="s">
        <v>9497</v>
      </c>
      <c r="C9047" s="2">
        <v>26</v>
      </c>
      <c r="D9047" s="2" t="s">
        <v>456</v>
      </c>
      <c r="E9047" s="2"/>
      <c r="F9047" s="2"/>
      <c r="G9047" s="2"/>
      <c r="H9047" s="2"/>
    </row>
    <row r="9048" spans="2:8">
      <c r="B9048" s="2" t="s">
        <v>9498</v>
      </c>
      <c r="C9048" s="2">
        <v>27</v>
      </c>
      <c r="D9048" s="2" t="s">
        <v>456</v>
      </c>
      <c r="E9048" s="2"/>
      <c r="F9048" s="2"/>
      <c r="G9048" s="2"/>
      <c r="H9048" s="2"/>
    </row>
    <row r="9049" spans="2:8">
      <c r="B9049" s="2" t="s">
        <v>9499</v>
      </c>
      <c r="C9049" s="2">
        <v>27</v>
      </c>
      <c r="D9049" s="2" t="s">
        <v>456</v>
      </c>
      <c r="E9049" s="2"/>
      <c r="F9049" s="2"/>
      <c r="G9049" s="2"/>
      <c r="H9049" s="2"/>
    </row>
    <row r="9050" spans="2:8">
      <c r="B9050" s="2" t="s">
        <v>9500</v>
      </c>
      <c r="C9050" s="2">
        <v>26</v>
      </c>
      <c r="D9050" s="2" t="s">
        <v>456</v>
      </c>
      <c r="E9050" s="2"/>
      <c r="F9050" s="2"/>
      <c r="G9050" s="2"/>
      <c r="H9050" s="2"/>
    </row>
    <row r="9051" spans="2:8">
      <c r="B9051" s="2" t="s">
        <v>9501</v>
      </c>
      <c r="C9051" s="2">
        <v>24</v>
      </c>
      <c r="D9051" s="2" t="s">
        <v>456</v>
      </c>
      <c r="E9051" s="2"/>
      <c r="F9051" s="2"/>
      <c r="G9051" s="2"/>
      <c r="H9051" s="2"/>
    </row>
    <row r="9052" spans="2:8">
      <c r="B9052" s="2" t="s">
        <v>9502</v>
      </c>
      <c r="C9052" s="2">
        <v>25</v>
      </c>
      <c r="D9052" s="2" t="s">
        <v>456</v>
      </c>
      <c r="E9052" s="2"/>
      <c r="F9052" s="2"/>
      <c r="G9052" s="2"/>
      <c r="H9052" s="2"/>
    </row>
    <row r="9053" spans="2:8">
      <c r="B9053" s="2" t="s">
        <v>9503</v>
      </c>
      <c r="C9053" s="2">
        <v>25</v>
      </c>
      <c r="D9053" s="2" t="s">
        <v>456</v>
      </c>
      <c r="E9053" s="2"/>
      <c r="F9053" s="2"/>
      <c r="G9053" s="2"/>
      <c r="H9053" s="2"/>
    </row>
    <row r="9054" spans="2:8">
      <c r="B9054" s="2" t="s">
        <v>9504</v>
      </c>
      <c r="C9054" s="2">
        <v>26</v>
      </c>
      <c r="D9054" s="2" t="s">
        <v>456</v>
      </c>
      <c r="E9054" s="2"/>
      <c r="F9054" s="2"/>
      <c r="G9054" s="2"/>
      <c r="H9054" s="2"/>
    </row>
    <row r="9055" spans="2:8">
      <c r="B9055" s="2" t="s">
        <v>9505</v>
      </c>
      <c r="C9055" s="2">
        <v>27</v>
      </c>
      <c r="D9055" s="2" t="s">
        <v>456</v>
      </c>
      <c r="E9055" s="2"/>
      <c r="F9055" s="2"/>
      <c r="G9055" s="2"/>
      <c r="H9055" s="2"/>
    </row>
    <row r="9056" spans="2:8">
      <c r="B9056" s="2" t="s">
        <v>9506</v>
      </c>
      <c r="C9056" s="2">
        <v>27</v>
      </c>
      <c r="D9056" s="2" t="s">
        <v>456</v>
      </c>
      <c r="E9056" s="2"/>
      <c r="F9056" s="2"/>
      <c r="G9056" s="2"/>
      <c r="H9056" s="2"/>
    </row>
    <row r="9057" spans="2:8">
      <c r="B9057" s="2" t="s">
        <v>9507</v>
      </c>
      <c r="C9057" s="2">
        <v>27</v>
      </c>
      <c r="D9057" s="2" t="s">
        <v>456</v>
      </c>
      <c r="E9057" s="2"/>
      <c r="F9057" s="2"/>
      <c r="G9057" s="2"/>
      <c r="H9057" s="2"/>
    </row>
    <row r="9058" spans="2:8">
      <c r="B9058" s="2" t="s">
        <v>9508</v>
      </c>
      <c r="C9058" s="2">
        <v>25</v>
      </c>
      <c r="D9058" s="2" t="s">
        <v>456</v>
      </c>
      <c r="E9058" s="2"/>
      <c r="F9058" s="2"/>
      <c r="G9058" s="2"/>
      <c r="H9058" s="2"/>
    </row>
    <row r="9059" spans="2:8">
      <c r="B9059" s="2" t="s">
        <v>9509</v>
      </c>
      <c r="C9059" s="2">
        <v>24</v>
      </c>
      <c r="D9059" s="2" t="s">
        <v>456</v>
      </c>
      <c r="E9059" s="2"/>
      <c r="F9059" s="2"/>
      <c r="G9059" s="2"/>
      <c r="H9059" s="2"/>
    </row>
    <row r="9060" spans="2:8">
      <c r="B9060" s="2" t="s">
        <v>9510</v>
      </c>
      <c r="C9060" s="2">
        <v>26</v>
      </c>
      <c r="D9060" s="2" t="s">
        <v>456</v>
      </c>
      <c r="E9060" s="2"/>
      <c r="F9060" s="2"/>
      <c r="G9060" s="2"/>
      <c r="H9060" s="2"/>
    </row>
    <row r="9061" spans="2:8">
      <c r="B9061" s="2" t="s">
        <v>9511</v>
      </c>
      <c r="C9061" s="2">
        <v>28</v>
      </c>
      <c r="D9061" s="2" t="s">
        <v>456</v>
      </c>
      <c r="E9061" s="2"/>
      <c r="F9061" s="2"/>
      <c r="G9061" s="2"/>
      <c r="H9061" s="2"/>
    </row>
    <row r="9062" spans="2:8">
      <c r="B9062" s="2" t="s">
        <v>9512</v>
      </c>
      <c r="C9062" s="2">
        <v>27</v>
      </c>
      <c r="D9062" s="2" t="s">
        <v>456</v>
      </c>
      <c r="E9062" s="2"/>
      <c r="F9062" s="2"/>
      <c r="G9062" s="2"/>
      <c r="H9062" s="2"/>
    </row>
    <row r="9063" spans="2:8">
      <c r="B9063" s="2" t="s">
        <v>9513</v>
      </c>
      <c r="C9063" s="2">
        <v>27</v>
      </c>
      <c r="D9063" s="2" t="s">
        <v>456</v>
      </c>
      <c r="E9063" s="2"/>
      <c r="F9063" s="2"/>
      <c r="G9063" s="2"/>
      <c r="H9063" s="2"/>
    </row>
    <row r="9064" spans="2:8">
      <c r="B9064" s="2" t="s">
        <v>9514</v>
      </c>
      <c r="C9064" s="2">
        <v>27</v>
      </c>
      <c r="D9064" s="2" t="s">
        <v>456</v>
      </c>
      <c r="E9064" s="2"/>
      <c r="F9064" s="2"/>
      <c r="G9064" s="2"/>
      <c r="H9064" s="2"/>
    </row>
    <row r="9065" spans="2:8">
      <c r="B9065" s="2" t="s">
        <v>9515</v>
      </c>
      <c r="C9065" s="2">
        <v>27</v>
      </c>
      <c r="D9065" s="2" t="s">
        <v>456</v>
      </c>
      <c r="E9065" s="2"/>
      <c r="F9065" s="2"/>
      <c r="G9065" s="2"/>
      <c r="H9065" s="2"/>
    </row>
    <row r="9066" spans="2:8">
      <c r="B9066" s="2" t="s">
        <v>9516</v>
      </c>
      <c r="C9066" s="2">
        <v>21</v>
      </c>
      <c r="D9066" s="2" t="s">
        <v>456</v>
      </c>
      <c r="E9066" s="2"/>
      <c r="F9066" s="2"/>
      <c r="G9066" s="2"/>
      <c r="H9066" s="2"/>
    </row>
    <row r="9067" spans="2:8">
      <c r="B9067" s="2" t="s">
        <v>9517</v>
      </c>
      <c r="C9067" s="2">
        <v>21</v>
      </c>
      <c r="D9067" s="2" t="s">
        <v>456</v>
      </c>
      <c r="E9067" s="2"/>
      <c r="F9067" s="2"/>
      <c r="G9067" s="2"/>
      <c r="H9067" s="2"/>
    </row>
    <row r="9068" spans="2:8">
      <c r="B9068" s="2" t="s">
        <v>9518</v>
      </c>
      <c r="C9068" s="2">
        <v>22</v>
      </c>
      <c r="D9068" s="2" t="s">
        <v>456</v>
      </c>
      <c r="E9068" s="2"/>
      <c r="F9068" s="2"/>
      <c r="G9068" s="2"/>
      <c r="H9068" s="2"/>
    </row>
    <row r="9069" spans="2:8">
      <c r="B9069" s="2" t="s">
        <v>9519</v>
      </c>
      <c r="C9069" s="2">
        <v>24</v>
      </c>
      <c r="D9069" s="2" t="s">
        <v>456</v>
      </c>
      <c r="E9069" s="2"/>
      <c r="F9069" s="2"/>
      <c r="G9069" s="2"/>
      <c r="H9069" s="2"/>
    </row>
    <row r="9070" spans="2:8">
      <c r="B9070" s="2" t="s">
        <v>9520</v>
      </c>
      <c r="C9070" s="2">
        <v>23</v>
      </c>
      <c r="D9070" s="2" t="s">
        <v>456</v>
      </c>
      <c r="E9070" s="2"/>
      <c r="F9070" s="2"/>
      <c r="G9070" s="2"/>
      <c r="H9070" s="2"/>
    </row>
    <row r="9071" spans="2:8">
      <c r="B9071" s="2" t="s">
        <v>9521</v>
      </c>
      <c r="C9071" s="2">
        <v>22</v>
      </c>
      <c r="D9071" s="2" t="s">
        <v>456</v>
      </c>
      <c r="E9071" s="2"/>
      <c r="F9071" s="2"/>
      <c r="G9071" s="2"/>
      <c r="H9071" s="2"/>
    </row>
    <row r="9072" spans="2:8">
      <c r="B9072" s="2" t="s">
        <v>9522</v>
      </c>
      <c r="C9072" s="2">
        <v>21</v>
      </c>
      <c r="D9072" s="2" t="s">
        <v>456</v>
      </c>
      <c r="E9072" s="2"/>
      <c r="F9072" s="2"/>
      <c r="G9072" s="2"/>
      <c r="H9072" s="2"/>
    </row>
    <row r="9073" spans="2:8">
      <c r="B9073" s="2" t="s">
        <v>9523</v>
      </c>
      <c r="C9073" s="2">
        <v>22</v>
      </c>
      <c r="D9073" s="2" t="s">
        <v>456</v>
      </c>
      <c r="E9073" s="2"/>
      <c r="F9073" s="2"/>
      <c r="G9073" s="2"/>
      <c r="H9073" s="2"/>
    </row>
    <row r="9074" spans="2:8">
      <c r="B9074" s="2" t="s">
        <v>9524</v>
      </c>
      <c r="C9074" s="2">
        <v>22</v>
      </c>
      <c r="D9074" s="2" t="s">
        <v>456</v>
      </c>
      <c r="E9074" s="2"/>
      <c r="F9074" s="2"/>
      <c r="G9074" s="2"/>
      <c r="H9074" s="2"/>
    </row>
    <row r="9075" spans="2:8">
      <c r="B9075" s="2" t="s">
        <v>9525</v>
      </c>
      <c r="C9075" s="2">
        <v>23</v>
      </c>
      <c r="D9075" s="2" t="s">
        <v>456</v>
      </c>
      <c r="E9075" s="2"/>
      <c r="F9075" s="2"/>
      <c r="G9075" s="2"/>
      <c r="H9075" s="2"/>
    </row>
    <row r="9076" spans="2:8">
      <c r="B9076" s="2" t="s">
        <v>9526</v>
      </c>
      <c r="C9076" s="2">
        <v>21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22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20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19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18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15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6</v>
      </c>
      <c r="D9082" s="2" t="s">
        <v>456</v>
      </c>
      <c r="E9082" s="2"/>
      <c r="F9082" s="2"/>
      <c r="G9082" s="2"/>
      <c r="H9082" s="2"/>
    </row>
    <row r="9083" spans="2:8">
      <c r="B9083" s="2" t="s">
        <v>9533</v>
      </c>
      <c r="C9083" s="2">
        <v>6</v>
      </c>
      <c r="D9083" s="2" t="s">
        <v>456</v>
      </c>
      <c r="E9083" s="2"/>
      <c r="F9083" s="2"/>
      <c r="G9083" s="2"/>
      <c r="H9083" s="2"/>
    </row>
    <row r="9084" spans="2:8">
      <c r="B9084" s="2" t="s">
        <v>9534</v>
      </c>
      <c r="C9084" s="2">
        <v>6</v>
      </c>
      <c r="D9084" s="2" t="s">
        <v>456</v>
      </c>
      <c r="E9084" s="2"/>
      <c r="F9084" s="2"/>
      <c r="G9084" s="2"/>
      <c r="H9084" s="2"/>
    </row>
    <row r="9085" spans="2:8">
      <c r="B9085" s="2" t="s">
        <v>9535</v>
      </c>
      <c r="C9085" s="2">
        <v>22</v>
      </c>
      <c r="D9085" s="2" t="s">
        <v>456</v>
      </c>
      <c r="E9085" s="2"/>
      <c r="F9085" s="2"/>
      <c r="G9085" s="2"/>
      <c r="H9085" s="2"/>
    </row>
    <row r="9086" spans="2:8">
      <c r="B9086" s="2" t="s">
        <v>9536</v>
      </c>
      <c r="C9086" s="2">
        <v>24</v>
      </c>
      <c r="D9086" s="2" t="s">
        <v>456</v>
      </c>
      <c r="E9086" s="2"/>
      <c r="F9086" s="2"/>
      <c r="G9086" s="2"/>
      <c r="H9086" s="2"/>
    </row>
    <row r="9087" spans="2:8">
      <c r="B9087" s="2" t="s">
        <v>9537</v>
      </c>
      <c r="C9087" s="2">
        <v>24</v>
      </c>
      <c r="D9087" s="2" t="s">
        <v>456</v>
      </c>
      <c r="E9087" s="2"/>
      <c r="F9087" s="2"/>
      <c r="G9087" s="2"/>
      <c r="H9087" s="2"/>
    </row>
    <row r="9088" spans="2:8">
      <c r="B9088" s="2" t="s">
        <v>9538</v>
      </c>
      <c r="C9088" s="2">
        <v>24</v>
      </c>
      <c r="D9088" s="2" t="s">
        <v>456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456</v>
      </c>
      <c r="E9089" s="2"/>
      <c r="F9089" s="2"/>
      <c r="G9089" s="2"/>
      <c r="H9089" s="2"/>
    </row>
    <row r="9090" spans="2:8">
      <c r="B9090" s="2" t="s">
        <v>9540</v>
      </c>
      <c r="C9090" s="2">
        <v>25</v>
      </c>
      <c r="D9090" s="2" t="s">
        <v>456</v>
      </c>
      <c r="E9090" s="2"/>
      <c r="F9090" s="2"/>
      <c r="G9090" s="2"/>
      <c r="H9090" s="2"/>
    </row>
    <row r="9091" spans="2:8">
      <c r="B9091" s="2" t="s">
        <v>9541</v>
      </c>
      <c r="C9091" s="2">
        <v>26</v>
      </c>
      <c r="D9091" s="2" t="s">
        <v>456</v>
      </c>
      <c r="E9091" s="2"/>
      <c r="F9091" s="2"/>
      <c r="G9091" s="2"/>
      <c r="H9091" s="2"/>
    </row>
    <row r="9092" spans="2:8">
      <c r="B9092" s="2" t="s">
        <v>9542</v>
      </c>
      <c r="C9092" s="2">
        <v>26</v>
      </c>
      <c r="D9092" s="2" t="s">
        <v>456</v>
      </c>
      <c r="E9092" s="2"/>
      <c r="F9092" s="2"/>
      <c r="G9092" s="2"/>
      <c r="H9092" s="2"/>
    </row>
    <row r="9093" spans="2:8">
      <c r="B9093" s="2" t="s">
        <v>9543</v>
      </c>
      <c r="C9093" s="2">
        <v>24</v>
      </c>
      <c r="D9093" s="2" t="s">
        <v>456</v>
      </c>
      <c r="E9093" s="2"/>
      <c r="F9093" s="2"/>
      <c r="G9093" s="2"/>
      <c r="H9093" s="2"/>
    </row>
    <row r="9094" spans="2:8">
      <c r="B9094" s="2" t="s">
        <v>9544</v>
      </c>
      <c r="C9094" s="2">
        <v>23</v>
      </c>
      <c r="D9094" s="2" t="s">
        <v>456</v>
      </c>
      <c r="E9094" s="2"/>
      <c r="F9094" s="2"/>
      <c r="G9094" s="2"/>
      <c r="H9094" s="2"/>
    </row>
    <row r="9095" spans="2:8">
      <c r="B9095" s="2" t="s">
        <v>9545</v>
      </c>
      <c r="C9095" s="2">
        <v>9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10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15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16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22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26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26</v>
      </c>
      <c r="D9101" s="2" t="s">
        <v>456</v>
      </c>
      <c r="E9101" s="2"/>
      <c r="F9101" s="2"/>
      <c r="G9101" s="2"/>
      <c r="H9101" s="2"/>
    </row>
    <row r="9102" spans="2:8">
      <c r="B9102" s="2" t="s">
        <v>9552</v>
      </c>
      <c r="C9102" s="2">
        <v>26</v>
      </c>
      <c r="D9102" s="2" t="s">
        <v>456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29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28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25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27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31</v>
      </c>
      <c r="D9108" s="2" t="s">
        <v>456</v>
      </c>
      <c r="E9108" s="2"/>
      <c r="F9108" s="2"/>
      <c r="G9108" s="2"/>
      <c r="H9108" s="2"/>
    </row>
    <row r="9109" spans="2:8">
      <c r="B9109" s="2" t="s">
        <v>9559</v>
      </c>
      <c r="C9109" s="2">
        <v>31</v>
      </c>
      <c r="D9109" s="2" t="s">
        <v>456</v>
      </c>
      <c r="E9109" s="2"/>
      <c r="F9109" s="2"/>
      <c r="G9109" s="2"/>
      <c r="H9109" s="2"/>
    </row>
    <row r="9110" spans="2:8">
      <c r="B9110" s="2" t="s">
        <v>9560</v>
      </c>
      <c r="C9110" s="2">
        <v>32</v>
      </c>
      <c r="D9110" s="2" t="s">
        <v>456</v>
      </c>
      <c r="E9110" s="2"/>
      <c r="F9110" s="2"/>
      <c r="G9110" s="2"/>
      <c r="H9110" s="2"/>
    </row>
    <row r="9111" spans="2:8">
      <c r="B9111" s="2" t="s">
        <v>9561</v>
      </c>
      <c r="C9111" s="2">
        <v>31</v>
      </c>
      <c r="D9111" s="2" t="s">
        <v>456</v>
      </c>
      <c r="E9111" s="2"/>
      <c r="F9111" s="2"/>
      <c r="G9111" s="2"/>
      <c r="H9111" s="2"/>
    </row>
    <row r="9112" spans="2:8">
      <c r="B9112" s="2" t="s">
        <v>9562</v>
      </c>
      <c r="C9112" s="2">
        <v>32</v>
      </c>
      <c r="D9112" s="2" t="s">
        <v>456</v>
      </c>
      <c r="E9112" s="2"/>
      <c r="F9112" s="2"/>
      <c r="G9112" s="2"/>
      <c r="H9112" s="2"/>
    </row>
    <row r="9113" spans="2:8">
      <c r="B9113" s="2" t="s">
        <v>9563</v>
      </c>
      <c r="C9113" s="2">
        <v>32</v>
      </c>
      <c r="D9113" s="2" t="s">
        <v>456</v>
      </c>
      <c r="E9113" s="2"/>
      <c r="F9113" s="2"/>
      <c r="G9113" s="2"/>
      <c r="H9113" s="2"/>
    </row>
    <row r="9114" spans="2:8">
      <c r="B9114" s="2" t="s">
        <v>9564</v>
      </c>
      <c r="C9114" s="2">
        <v>28</v>
      </c>
      <c r="D9114" s="2" t="s">
        <v>456</v>
      </c>
      <c r="E9114" s="2"/>
      <c r="F9114" s="2"/>
      <c r="G9114" s="2"/>
      <c r="H9114" s="2"/>
    </row>
    <row r="9115" spans="2:8">
      <c r="B9115" s="2" t="s">
        <v>9565</v>
      </c>
      <c r="C9115" s="2">
        <v>29</v>
      </c>
      <c r="D9115" s="2" t="s">
        <v>456</v>
      </c>
      <c r="E9115" s="2"/>
      <c r="F9115" s="2"/>
      <c r="G9115" s="2"/>
      <c r="H9115" s="2"/>
    </row>
    <row r="9116" spans="2:8">
      <c r="B9116" s="2" t="s">
        <v>9566</v>
      </c>
      <c r="C9116" s="2">
        <v>30</v>
      </c>
      <c r="D9116" s="2" t="s">
        <v>456</v>
      </c>
      <c r="E9116" s="2"/>
      <c r="F9116" s="2"/>
      <c r="G9116" s="2"/>
      <c r="H9116" s="2"/>
    </row>
    <row r="9117" spans="2:8">
      <c r="B9117" s="2" t="s">
        <v>9567</v>
      </c>
      <c r="C9117" s="2">
        <v>31</v>
      </c>
      <c r="D9117" s="2" t="s">
        <v>456</v>
      </c>
      <c r="E9117" s="2"/>
      <c r="F9117" s="2"/>
      <c r="G9117" s="2"/>
      <c r="H9117" s="2"/>
    </row>
    <row r="9118" spans="2:8">
      <c r="B9118" s="2" t="s">
        <v>9568</v>
      </c>
      <c r="C9118" s="2">
        <v>32</v>
      </c>
      <c r="D9118" s="2" t="s">
        <v>456</v>
      </c>
      <c r="E9118" s="2"/>
      <c r="F9118" s="2"/>
      <c r="G9118" s="2"/>
      <c r="H9118" s="2"/>
    </row>
    <row r="9119" spans="2:8">
      <c r="B9119" s="2" t="s">
        <v>9569</v>
      </c>
      <c r="C9119" s="2">
        <v>28</v>
      </c>
      <c r="D9119" s="2" t="s">
        <v>456</v>
      </c>
      <c r="E9119" s="2"/>
      <c r="F9119" s="2"/>
      <c r="G9119" s="2"/>
      <c r="H9119" s="2"/>
    </row>
    <row r="9120" spans="2:8">
      <c r="B9120" s="2" t="s">
        <v>9570</v>
      </c>
      <c r="C9120" s="2">
        <v>26</v>
      </c>
      <c r="D9120" s="2" t="s">
        <v>456</v>
      </c>
      <c r="E9120" s="2"/>
      <c r="F9120" s="2"/>
      <c r="G9120" s="2"/>
      <c r="H9120" s="2"/>
    </row>
    <row r="9121" spans="2:8">
      <c r="B9121" s="2" t="s">
        <v>9571</v>
      </c>
      <c r="C9121" s="2">
        <v>26</v>
      </c>
      <c r="D9121" s="2" t="s">
        <v>456</v>
      </c>
      <c r="E9121" s="2"/>
      <c r="F9121" s="2"/>
      <c r="G9121" s="2"/>
      <c r="H9121" s="2"/>
    </row>
    <row r="9122" spans="2:8">
      <c r="B9122" s="2" t="s">
        <v>9572</v>
      </c>
      <c r="C9122" s="2">
        <v>26</v>
      </c>
      <c r="D9122" s="2" t="s">
        <v>456</v>
      </c>
      <c r="E9122" s="2"/>
      <c r="F9122" s="2"/>
      <c r="G9122" s="2"/>
      <c r="H9122" s="2"/>
    </row>
    <row r="9123" spans="2:8">
      <c r="B9123" s="2" t="s">
        <v>9573</v>
      </c>
      <c r="C9123" s="2">
        <v>26</v>
      </c>
      <c r="D9123" s="2" t="s">
        <v>456</v>
      </c>
      <c r="E9123" s="2"/>
      <c r="F9123" s="2"/>
      <c r="G9123" s="2"/>
      <c r="H9123" s="2"/>
    </row>
    <row r="9124" spans="2:8">
      <c r="B9124" s="2" t="s">
        <v>9574</v>
      </c>
      <c r="C9124" s="2">
        <v>26</v>
      </c>
      <c r="D9124" s="2" t="s">
        <v>456</v>
      </c>
      <c r="E9124" s="2"/>
      <c r="F9124" s="2"/>
      <c r="G9124" s="2"/>
      <c r="H9124" s="2"/>
    </row>
    <row r="9125" spans="2:8">
      <c r="B9125" s="2" t="s">
        <v>9575</v>
      </c>
      <c r="C9125" s="2">
        <v>26</v>
      </c>
      <c r="D9125" s="2" t="s">
        <v>456</v>
      </c>
      <c r="E9125" s="2"/>
      <c r="F9125" s="2"/>
      <c r="G9125" s="2"/>
      <c r="H9125" s="2"/>
    </row>
    <row r="9126" spans="2:8">
      <c r="B9126" s="2" t="s">
        <v>9576</v>
      </c>
      <c r="C9126" s="2">
        <v>26</v>
      </c>
      <c r="D9126" s="2" t="s">
        <v>456</v>
      </c>
      <c r="E9126" s="2"/>
      <c r="F9126" s="2"/>
      <c r="G9126" s="2"/>
      <c r="H9126" s="2"/>
    </row>
    <row r="9127" spans="2:8">
      <c r="B9127" s="2" t="s">
        <v>9577</v>
      </c>
      <c r="C9127" s="2">
        <v>26</v>
      </c>
      <c r="D9127" s="2" t="s">
        <v>456</v>
      </c>
      <c r="E9127" s="2"/>
      <c r="F9127" s="2"/>
      <c r="G9127" s="2"/>
      <c r="H9127" s="2"/>
    </row>
    <row r="9128" spans="2:8">
      <c r="B9128" s="2" t="s">
        <v>9578</v>
      </c>
      <c r="C9128" s="2">
        <v>26</v>
      </c>
      <c r="D9128" s="2" t="s">
        <v>456</v>
      </c>
      <c r="E9128" s="2"/>
      <c r="F9128" s="2"/>
      <c r="G9128" s="2"/>
      <c r="H9128" s="2"/>
    </row>
    <row r="9129" spans="2:8">
      <c r="B9129" s="2" t="s">
        <v>9579</v>
      </c>
      <c r="C9129" s="2">
        <v>26</v>
      </c>
      <c r="D9129" s="2" t="s">
        <v>456</v>
      </c>
      <c r="E9129" s="2"/>
      <c r="F9129" s="2"/>
      <c r="G9129" s="2"/>
      <c r="H9129" s="2"/>
    </row>
    <row r="9130" spans="2:8">
      <c r="B9130" s="2" t="s">
        <v>9580</v>
      </c>
      <c r="C9130" s="2">
        <v>27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33</v>
      </c>
      <c r="D9131" s="2" t="s">
        <v>456</v>
      </c>
      <c r="E9131" s="2"/>
      <c r="F9131" s="2"/>
      <c r="G9131" s="2"/>
      <c r="H9131" s="2"/>
    </row>
    <row r="9132" spans="2:8">
      <c r="B9132" s="2" t="s">
        <v>9582</v>
      </c>
      <c r="C9132" s="2">
        <v>34</v>
      </c>
      <c r="D9132" s="2" t="s">
        <v>456</v>
      </c>
      <c r="E9132" s="2"/>
      <c r="F9132" s="2"/>
      <c r="G9132" s="2"/>
      <c r="H9132" s="2"/>
    </row>
    <row r="9133" spans="2:8">
      <c r="B9133" s="2" t="s">
        <v>9583</v>
      </c>
      <c r="C9133" s="2">
        <v>34</v>
      </c>
      <c r="D9133" s="2" t="s">
        <v>456</v>
      </c>
      <c r="E9133" s="2"/>
      <c r="F9133" s="2"/>
      <c r="G9133" s="2"/>
      <c r="H9133" s="2"/>
    </row>
    <row r="9134" spans="2:8">
      <c r="B9134" s="2" t="s">
        <v>9584</v>
      </c>
      <c r="C9134" s="2">
        <v>29</v>
      </c>
      <c r="D9134" s="2" t="s">
        <v>456</v>
      </c>
      <c r="E9134" s="2"/>
      <c r="F9134" s="2"/>
      <c r="G9134" s="2"/>
      <c r="H9134" s="2"/>
    </row>
    <row r="9135" spans="2:8">
      <c r="B9135" s="2" t="s">
        <v>9585</v>
      </c>
      <c r="C9135" s="2">
        <v>30</v>
      </c>
      <c r="D9135" s="2" t="s">
        <v>456</v>
      </c>
      <c r="E9135" s="2"/>
      <c r="F9135" s="2"/>
      <c r="G9135" s="2"/>
      <c r="H9135" s="2"/>
    </row>
    <row r="9136" spans="2:8">
      <c r="B9136" s="2" t="s">
        <v>9586</v>
      </c>
      <c r="C9136" s="2">
        <v>34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12</v>
      </c>
      <c r="D9137" s="2" t="s">
        <v>456</v>
      </c>
      <c r="E9137" s="2"/>
      <c r="F9137" s="2"/>
      <c r="G9137" s="2"/>
      <c r="H9137" s="2"/>
    </row>
    <row r="9138" spans="2:8">
      <c r="B9138" s="2" t="s">
        <v>9588</v>
      </c>
      <c r="C9138" s="2">
        <v>13</v>
      </c>
      <c r="D9138" s="2" t="s">
        <v>456</v>
      </c>
      <c r="E9138" s="2"/>
      <c r="F9138" s="2"/>
      <c r="G9138" s="2"/>
      <c r="H9138" s="2"/>
    </row>
    <row r="9139" spans="2:8">
      <c r="B9139" s="2" t="s">
        <v>9589</v>
      </c>
      <c r="C9139" s="2">
        <v>13</v>
      </c>
      <c r="D9139" s="2" t="s">
        <v>456</v>
      </c>
      <c r="E9139" s="2"/>
      <c r="F9139" s="2"/>
      <c r="G9139" s="2"/>
      <c r="H9139" s="2"/>
    </row>
    <row r="9140" spans="2:8">
      <c r="B9140" s="2" t="s">
        <v>9590</v>
      </c>
      <c r="C9140" s="2">
        <v>13</v>
      </c>
      <c r="D9140" s="2" t="s">
        <v>456</v>
      </c>
      <c r="E9140" s="2"/>
      <c r="F9140" s="2"/>
      <c r="G9140" s="2"/>
      <c r="H9140" s="2"/>
    </row>
    <row r="9141" spans="2:8">
      <c r="B9141" s="2" t="s">
        <v>9591</v>
      </c>
      <c r="C9141" s="2">
        <v>24</v>
      </c>
      <c r="D9141" s="2" t="s">
        <v>456</v>
      </c>
      <c r="E9141" s="2"/>
      <c r="F9141" s="2"/>
      <c r="G9141" s="2"/>
      <c r="H9141" s="2"/>
    </row>
    <row r="9142" spans="2:8">
      <c r="B9142" s="2" t="s">
        <v>9592</v>
      </c>
      <c r="C9142" s="2">
        <v>33</v>
      </c>
      <c r="D9142" s="2" t="s">
        <v>456</v>
      </c>
      <c r="E9142" s="2"/>
      <c r="F9142" s="2"/>
      <c r="G9142" s="2"/>
      <c r="H9142" s="2"/>
    </row>
    <row r="9143" spans="2:8">
      <c r="B9143" s="2" t="s">
        <v>9593</v>
      </c>
      <c r="C9143" s="2">
        <v>32</v>
      </c>
      <c r="D9143" s="2" t="s">
        <v>456</v>
      </c>
      <c r="E9143" s="2"/>
      <c r="F9143" s="2"/>
      <c r="G9143" s="2"/>
      <c r="H9143" s="2"/>
    </row>
    <row r="9144" spans="2:8">
      <c r="B9144" s="2" t="s">
        <v>9594</v>
      </c>
      <c r="C9144" s="2">
        <v>35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36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37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36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32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33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32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34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35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33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32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32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19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21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22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22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22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21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20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16</v>
      </c>
      <c r="D9163" s="2" t="s">
        <v>456</v>
      </c>
      <c r="E9163" s="2"/>
      <c r="F9163" s="2"/>
      <c r="G9163" s="2"/>
      <c r="H9163" s="2"/>
    </row>
    <row r="9164" spans="2:8">
      <c r="B9164" s="2" t="s">
        <v>9614</v>
      </c>
      <c r="C9164" s="2">
        <v>16</v>
      </c>
      <c r="D9164" s="2" t="s">
        <v>456</v>
      </c>
      <c r="E9164" s="2"/>
      <c r="F9164" s="2"/>
      <c r="G9164" s="2"/>
      <c r="H9164" s="2"/>
    </row>
    <row r="9165" spans="2:8">
      <c r="B9165" s="2" t="s">
        <v>9615</v>
      </c>
      <c r="C9165" s="2">
        <v>18</v>
      </c>
      <c r="D9165" s="2" t="s">
        <v>456</v>
      </c>
      <c r="E9165" s="2"/>
      <c r="F9165" s="2"/>
      <c r="G9165" s="2"/>
      <c r="H9165" s="2"/>
    </row>
    <row r="9166" spans="2:8">
      <c r="B9166" s="2" t="s">
        <v>9616</v>
      </c>
      <c r="C9166" s="2">
        <v>22</v>
      </c>
      <c r="D9166" s="2" t="s">
        <v>456</v>
      </c>
      <c r="E9166" s="2"/>
      <c r="F9166" s="2"/>
      <c r="G9166" s="2"/>
      <c r="H9166" s="2"/>
    </row>
    <row r="9167" spans="2:8">
      <c r="B9167" s="2" t="s">
        <v>9617</v>
      </c>
      <c r="C9167" s="2">
        <v>25</v>
      </c>
      <c r="D9167" s="2" t="s">
        <v>456</v>
      </c>
      <c r="E9167" s="2"/>
      <c r="F9167" s="2"/>
      <c r="G9167" s="2"/>
      <c r="H9167" s="2"/>
    </row>
    <row r="9168" spans="2:8">
      <c r="B9168" s="2" t="s">
        <v>9618</v>
      </c>
      <c r="C9168" s="2">
        <v>28</v>
      </c>
      <c r="D9168" s="2" t="s">
        <v>456</v>
      </c>
      <c r="E9168" s="2"/>
      <c r="F9168" s="2"/>
      <c r="G9168" s="2"/>
      <c r="H9168" s="2"/>
    </row>
    <row r="9169" spans="2:8">
      <c r="B9169" s="2" t="s">
        <v>9619</v>
      </c>
      <c r="C9169" s="2">
        <v>22</v>
      </c>
      <c r="D9169" s="2" t="s">
        <v>456</v>
      </c>
      <c r="E9169" s="2"/>
      <c r="F9169" s="2"/>
      <c r="G9169" s="2"/>
      <c r="H9169" s="2"/>
    </row>
    <row r="9170" spans="2:8">
      <c r="B9170" s="2" t="s">
        <v>9620</v>
      </c>
      <c r="C9170" s="2">
        <v>26</v>
      </c>
      <c r="D9170" s="2" t="s">
        <v>456</v>
      </c>
      <c r="E9170" s="2"/>
      <c r="F9170" s="2"/>
      <c r="G9170" s="2"/>
      <c r="H9170" s="2"/>
    </row>
    <row r="9171" spans="2:8">
      <c r="B9171" s="2" t="s">
        <v>9621</v>
      </c>
      <c r="C9171" s="2">
        <v>31</v>
      </c>
      <c r="D9171" s="2" t="s">
        <v>456</v>
      </c>
      <c r="E9171" s="2"/>
      <c r="F9171" s="2"/>
      <c r="G9171" s="2"/>
      <c r="H9171" s="2"/>
    </row>
    <row r="9172" spans="2:8">
      <c r="B9172" s="2" t="s">
        <v>9622</v>
      </c>
      <c r="C9172" s="2">
        <v>33</v>
      </c>
      <c r="D9172" s="2" t="s">
        <v>456</v>
      </c>
      <c r="E9172" s="2"/>
      <c r="F9172" s="2"/>
      <c r="G9172" s="2"/>
      <c r="H9172" s="2"/>
    </row>
    <row r="9173" spans="2:8">
      <c r="B9173" s="2" t="s">
        <v>9623</v>
      </c>
      <c r="C9173" s="2">
        <v>30</v>
      </c>
      <c r="D9173" s="2" t="s">
        <v>456</v>
      </c>
      <c r="E9173" s="2"/>
      <c r="F9173" s="2"/>
      <c r="G9173" s="2"/>
      <c r="H9173" s="2"/>
    </row>
    <row r="9174" spans="2:8">
      <c r="B9174" s="2" t="s">
        <v>9624</v>
      </c>
      <c r="C9174" s="2">
        <v>28</v>
      </c>
      <c r="D9174" s="2" t="s">
        <v>456</v>
      </c>
      <c r="E9174" s="2"/>
      <c r="F9174" s="2"/>
      <c r="G9174" s="2"/>
      <c r="H9174" s="2"/>
    </row>
    <row r="9175" spans="2:8">
      <c r="B9175" s="2" t="s">
        <v>9625</v>
      </c>
      <c r="C9175" s="2">
        <v>20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31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33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32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30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29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29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31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32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31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30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28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27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29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30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30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30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29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23</v>
      </c>
      <c r="D9194" s="2" t="s">
        <v>456</v>
      </c>
      <c r="E9194" s="2"/>
      <c r="F9194" s="2"/>
      <c r="G9194" s="2"/>
      <c r="H9194" s="2"/>
    </row>
    <row r="9195" spans="2:8">
      <c r="B9195" s="2" t="s">
        <v>9645</v>
      </c>
      <c r="C9195" s="2">
        <v>23</v>
      </c>
      <c r="D9195" s="2" t="s">
        <v>456</v>
      </c>
      <c r="E9195" s="2"/>
      <c r="F9195" s="2"/>
      <c r="G9195" s="2"/>
      <c r="H9195" s="2"/>
    </row>
    <row r="9196" spans="2:8">
      <c r="B9196" s="2" t="s">
        <v>9646</v>
      </c>
      <c r="C9196" s="2">
        <v>23</v>
      </c>
      <c r="D9196" s="2" t="s">
        <v>456</v>
      </c>
      <c r="E9196" s="2"/>
      <c r="F9196" s="2"/>
      <c r="G9196" s="2"/>
      <c r="H9196" s="2"/>
    </row>
    <row r="9197" spans="2:8">
      <c r="B9197" s="2" t="s">
        <v>9647</v>
      </c>
      <c r="C9197" s="2">
        <v>37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39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38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35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26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28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28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27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28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27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25</v>
      </c>
      <c r="D9207" s="2" t="s">
        <v>456</v>
      </c>
      <c r="E9207" s="2"/>
      <c r="F9207" s="2"/>
      <c r="G9207" s="2"/>
      <c r="H9207" s="2"/>
    </row>
    <row r="9208" spans="2:8">
      <c r="B9208" s="2" t="s">
        <v>9658</v>
      </c>
      <c r="C9208" s="2">
        <v>25</v>
      </c>
      <c r="D9208" s="2" t="s">
        <v>456</v>
      </c>
      <c r="E9208" s="2"/>
      <c r="F9208" s="2"/>
      <c r="G9208" s="2"/>
      <c r="H9208" s="2"/>
    </row>
    <row r="9209" spans="2:8">
      <c r="B9209" s="2" t="s">
        <v>9659</v>
      </c>
      <c r="C9209" s="2">
        <v>25</v>
      </c>
      <c r="D9209" s="2" t="s">
        <v>456</v>
      </c>
      <c r="E9209" s="2"/>
      <c r="F9209" s="2"/>
      <c r="G9209" s="2"/>
      <c r="H9209" s="2"/>
    </row>
    <row r="9210" spans="2:8">
      <c r="B9210" s="2" t="s">
        <v>9660</v>
      </c>
      <c r="C9210" s="2">
        <v>26</v>
      </c>
      <c r="D9210" s="2" t="s">
        <v>456</v>
      </c>
      <c r="E9210" s="2"/>
      <c r="F9210" s="2"/>
      <c r="G9210" s="2"/>
      <c r="H9210" s="2"/>
    </row>
    <row r="9211" spans="2:8">
      <c r="B9211" s="2" t="s">
        <v>9661</v>
      </c>
      <c r="C9211" s="2">
        <v>26</v>
      </c>
      <c r="D9211" s="2" t="s">
        <v>456</v>
      </c>
      <c r="E9211" s="2"/>
      <c r="F9211" s="2"/>
      <c r="G9211" s="2"/>
      <c r="H9211" s="2"/>
    </row>
    <row r="9212" spans="2:8">
      <c r="B9212" s="2" t="s">
        <v>9662</v>
      </c>
      <c r="C9212" s="2">
        <v>25</v>
      </c>
      <c r="D9212" s="2" t="s">
        <v>456</v>
      </c>
      <c r="E9212" s="2"/>
      <c r="F9212" s="2"/>
      <c r="G9212" s="2"/>
      <c r="H9212" s="2"/>
    </row>
    <row r="9213" spans="2:8">
      <c r="B9213" s="2" t="s">
        <v>9663</v>
      </c>
      <c r="C9213" s="2">
        <v>26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30</v>
      </c>
      <c r="D9214" s="2" t="s">
        <v>456</v>
      </c>
      <c r="E9214" s="2"/>
      <c r="F9214" s="2"/>
      <c r="G9214" s="2"/>
      <c r="H9214" s="2"/>
    </row>
    <row r="9215" spans="2:8">
      <c r="B9215" s="2" t="s">
        <v>9665</v>
      </c>
      <c r="C9215" s="2">
        <v>30</v>
      </c>
      <c r="D9215" s="2" t="s">
        <v>456</v>
      </c>
      <c r="E9215" s="2"/>
      <c r="F9215" s="2"/>
      <c r="G9215" s="2"/>
      <c r="H9215" s="2"/>
    </row>
    <row r="9216" spans="2:8">
      <c r="B9216" s="2" t="s">
        <v>9666</v>
      </c>
      <c r="C9216" s="2">
        <v>29</v>
      </c>
      <c r="D9216" s="2" t="s">
        <v>456</v>
      </c>
      <c r="E9216" s="2"/>
      <c r="F9216" s="2"/>
      <c r="G9216" s="2"/>
      <c r="H9216" s="2"/>
    </row>
    <row r="9217" spans="2:8">
      <c r="B9217" s="2" t="s">
        <v>9667</v>
      </c>
      <c r="C9217" s="2">
        <v>27</v>
      </c>
      <c r="D9217" s="2" t="s">
        <v>456</v>
      </c>
      <c r="E9217" s="2"/>
      <c r="F9217" s="2"/>
      <c r="G9217" s="2"/>
      <c r="H9217" s="2"/>
    </row>
    <row r="9218" spans="2:8">
      <c r="B9218" s="2" t="s">
        <v>9668</v>
      </c>
      <c r="C9218" s="2">
        <v>26</v>
      </c>
      <c r="D9218" s="2" t="s">
        <v>456</v>
      </c>
      <c r="E9218" s="2"/>
      <c r="F9218" s="2"/>
      <c r="G9218" s="2"/>
      <c r="H9218" s="2"/>
    </row>
    <row r="9219" spans="2:8">
      <c r="B9219" s="2" t="s">
        <v>9669</v>
      </c>
      <c r="C9219" s="2">
        <v>22</v>
      </c>
      <c r="D9219" s="2" t="s">
        <v>456</v>
      </c>
      <c r="E9219" s="2"/>
      <c r="F9219" s="2"/>
      <c r="G9219" s="2"/>
      <c r="H9219" s="2"/>
    </row>
    <row r="9220" spans="2:8">
      <c r="B9220" s="2" t="s">
        <v>9670</v>
      </c>
      <c r="C9220" s="2">
        <v>22</v>
      </c>
      <c r="D9220" s="2" t="s">
        <v>456</v>
      </c>
      <c r="E9220" s="2"/>
      <c r="F9220" s="2"/>
      <c r="G9220" s="2"/>
      <c r="H9220" s="2"/>
    </row>
    <row r="9221" spans="2:8">
      <c r="B9221" s="2" t="s">
        <v>9671</v>
      </c>
      <c r="C9221" s="2">
        <v>25</v>
      </c>
      <c r="D9221" s="2" t="s">
        <v>456</v>
      </c>
      <c r="E9221" s="2"/>
      <c r="F9221" s="2"/>
      <c r="G9221" s="2"/>
      <c r="H9221" s="2"/>
    </row>
    <row r="9222" spans="2:8">
      <c r="B9222" s="2" t="s">
        <v>9672</v>
      </c>
      <c r="C9222" s="2">
        <v>27</v>
      </c>
      <c r="D9222" s="2" t="s">
        <v>456</v>
      </c>
      <c r="E9222" s="2"/>
      <c r="F9222" s="2"/>
      <c r="G9222" s="2"/>
      <c r="H9222" s="2"/>
    </row>
    <row r="9223" spans="2:8">
      <c r="B9223" s="2" t="s">
        <v>9673</v>
      </c>
      <c r="C9223" s="2">
        <v>26</v>
      </c>
      <c r="D9223" s="2" t="s">
        <v>456</v>
      </c>
      <c r="E9223" s="2"/>
      <c r="F9223" s="2"/>
      <c r="G9223" s="2"/>
      <c r="H9223" s="2"/>
    </row>
    <row r="9224" spans="2:8">
      <c r="B9224" s="2" t="s">
        <v>9674</v>
      </c>
      <c r="C9224" s="2">
        <v>20</v>
      </c>
      <c r="D9224" s="2" t="s">
        <v>456</v>
      </c>
      <c r="E9224" s="2"/>
      <c r="F9224" s="2"/>
      <c r="G9224" s="2"/>
      <c r="H9224" s="2"/>
    </row>
    <row r="9225" spans="2:8">
      <c r="B9225" s="2" t="s">
        <v>9675</v>
      </c>
      <c r="C9225" s="2">
        <v>17</v>
      </c>
      <c r="D9225" s="2" t="s">
        <v>456</v>
      </c>
      <c r="E9225" s="2"/>
      <c r="F9225" s="2"/>
      <c r="G9225" s="2"/>
      <c r="H9225" s="2"/>
    </row>
    <row r="9226" spans="2:8">
      <c r="B9226" s="2" t="s">
        <v>9676</v>
      </c>
      <c r="C9226" s="2">
        <v>13</v>
      </c>
      <c r="D9226" s="2" t="s">
        <v>456</v>
      </c>
      <c r="E9226" s="2"/>
      <c r="F9226" s="2"/>
      <c r="G9226" s="2"/>
      <c r="H9226" s="2"/>
    </row>
    <row r="9227" spans="2:8">
      <c r="B9227" s="2" t="s">
        <v>9677</v>
      </c>
      <c r="C9227" s="2">
        <v>8</v>
      </c>
      <c r="D9227" s="2" t="s">
        <v>456</v>
      </c>
      <c r="E9227" s="2"/>
      <c r="F9227" s="2"/>
      <c r="G9227" s="2"/>
      <c r="H9227" s="2"/>
    </row>
    <row r="9228" spans="2:8">
      <c r="B9228" s="2" t="s">
        <v>9678</v>
      </c>
      <c r="C9228" s="2">
        <v>8</v>
      </c>
      <c r="D9228" s="2" t="s">
        <v>456</v>
      </c>
      <c r="E9228" s="2"/>
      <c r="F9228" s="2"/>
      <c r="G9228" s="2"/>
      <c r="H9228" s="2"/>
    </row>
    <row r="9229" spans="2:8">
      <c r="B9229" s="2" t="s">
        <v>9679</v>
      </c>
      <c r="C9229" s="2">
        <v>17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17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16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15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23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21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18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14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9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7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6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10</v>
      </c>
      <c r="D9240" s="2" t="s">
        <v>456</v>
      </c>
      <c r="E9240" s="2"/>
      <c r="F9240" s="2"/>
      <c r="G9240" s="2"/>
      <c r="H9240" s="2"/>
    </row>
    <row r="9241" spans="2:8">
      <c r="B9241" s="2" t="s">
        <v>9691</v>
      </c>
      <c r="C9241" s="2">
        <v>13</v>
      </c>
      <c r="D9241" s="2" t="s">
        <v>456</v>
      </c>
      <c r="E9241" s="2"/>
      <c r="F9241" s="2"/>
      <c r="G9241" s="2"/>
      <c r="H9241" s="2"/>
    </row>
    <row r="9242" spans="2:8">
      <c r="B9242" s="2" t="s">
        <v>9692</v>
      </c>
      <c r="C9242" s="2">
        <v>17</v>
      </c>
      <c r="D9242" s="2" t="s">
        <v>456</v>
      </c>
      <c r="E9242" s="2"/>
      <c r="F9242" s="2"/>
      <c r="G9242" s="2"/>
      <c r="H9242" s="2"/>
    </row>
    <row r="9243" spans="2:8">
      <c r="B9243" s="2" t="s">
        <v>9693</v>
      </c>
      <c r="C9243" s="2">
        <v>19</v>
      </c>
      <c r="D9243" s="2" t="s">
        <v>456</v>
      </c>
      <c r="E9243" s="2"/>
      <c r="F9243" s="2"/>
      <c r="G9243" s="2"/>
      <c r="H9243" s="2"/>
    </row>
    <row r="9244" spans="2:8">
      <c r="B9244" s="2" t="s">
        <v>9694</v>
      </c>
      <c r="C9244" s="2">
        <v>22</v>
      </c>
      <c r="D9244" s="2" t="s">
        <v>456</v>
      </c>
      <c r="E9244" s="2"/>
      <c r="F9244" s="2"/>
      <c r="G9244" s="2"/>
      <c r="H9244" s="2"/>
    </row>
    <row r="9245" spans="2:8">
      <c r="B9245" s="2" t="s">
        <v>9695</v>
      </c>
      <c r="C9245" s="2">
        <v>22</v>
      </c>
      <c r="D9245" s="2" t="s">
        <v>456</v>
      </c>
      <c r="E9245" s="2"/>
      <c r="F9245" s="2"/>
      <c r="G9245" s="2"/>
      <c r="H9245" s="2"/>
    </row>
    <row r="9246" spans="2:8">
      <c r="B9246" s="2" t="s">
        <v>9696</v>
      </c>
      <c r="C9246" s="2">
        <v>23</v>
      </c>
      <c r="D9246" s="2" t="s">
        <v>456</v>
      </c>
      <c r="E9246" s="2"/>
      <c r="F9246" s="2"/>
      <c r="G9246" s="2"/>
      <c r="H9246" s="2"/>
    </row>
    <row r="9247" spans="2:8">
      <c r="B9247" s="2" t="s">
        <v>9697</v>
      </c>
      <c r="C9247" s="2">
        <v>24</v>
      </c>
      <c r="D9247" s="2" t="s">
        <v>456</v>
      </c>
      <c r="E9247" s="2"/>
      <c r="F9247" s="2"/>
      <c r="G9247" s="2"/>
      <c r="H9247" s="2"/>
    </row>
    <row r="9248" spans="2:8">
      <c r="B9248" s="2" t="s">
        <v>9698</v>
      </c>
      <c r="C9248" s="2">
        <v>25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13</v>
      </c>
      <c r="D9249" s="2" t="s">
        <v>456</v>
      </c>
      <c r="E9249" s="2"/>
      <c r="F9249" s="2"/>
      <c r="G9249" s="2"/>
      <c r="H9249" s="2"/>
    </row>
    <row r="9250" spans="2:8">
      <c r="B9250" s="2" t="s">
        <v>9700</v>
      </c>
      <c r="C9250" s="2">
        <v>12</v>
      </c>
      <c r="D9250" s="2" t="s">
        <v>456</v>
      </c>
      <c r="E9250" s="2"/>
      <c r="F9250" s="2"/>
      <c r="G9250" s="2"/>
      <c r="H9250" s="2"/>
    </row>
    <row r="9251" spans="2:8">
      <c r="B9251" s="2" t="s">
        <v>9701</v>
      </c>
      <c r="C9251" s="2">
        <v>13</v>
      </c>
      <c r="D9251" s="2" t="s">
        <v>456</v>
      </c>
      <c r="E9251" s="2"/>
      <c r="F9251" s="2"/>
      <c r="G9251" s="2"/>
      <c r="H9251" s="2"/>
    </row>
    <row r="9252" spans="2:8">
      <c r="B9252" s="2" t="s">
        <v>9702</v>
      </c>
      <c r="C9252" s="2">
        <v>14</v>
      </c>
      <c r="D9252" s="2" t="s">
        <v>456</v>
      </c>
      <c r="E9252" s="2"/>
      <c r="F9252" s="2"/>
      <c r="G9252" s="2"/>
      <c r="H9252" s="2"/>
    </row>
    <row r="9253" spans="2:8">
      <c r="B9253" s="2" t="s">
        <v>9703</v>
      </c>
      <c r="C9253" s="2">
        <v>16</v>
      </c>
      <c r="D9253" s="2" t="s">
        <v>456</v>
      </c>
      <c r="E9253" s="2"/>
      <c r="F9253" s="2"/>
      <c r="G9253" s="2"/>
      <c r="H9253" s="2"/>
    </row>
    <row r="9254" spans="2:8">
      <c r="B9254" s="2" t="s">
        <v>9704</v>
      </c>
      <c r="C9254" s="2">
        <v>16</v>
      </c>
      <c r="D9254" s="2" t="s">
        <v>456</v>
      </c>
      <c r="E9254" s="2"/>
      <c r="F9254" s="2"/>
      <c r="G9254" s="2"/>
      <c r="H9254" s="2"/>
    </row>
    <row r="9255" spans="2:8">
      <c r="B9255" s="2" t="s">
        <v>9705</v>
      </c>
      <c r="C9255" s="2">
        <v>13</v>
      </c>
      <c r="D9255" s="2" t="s">
        <v>456</v>
      </c>
      <c r="E9255" s="2"/>
      <c r="F9255" s="2"/>
      <c r="G9255" s="2"/>
      <c r="H9255" s="2"/>
    </row>
    <row r="9256" spans="2:8">
      <c r="B9256" s="2" t="s">
        <v>9706</v>
      </c>
      <c r="C9256" s="2">
        <v>10</v>
      </c>
      <c r="D9256" s="2" t="s">
        <v>456</v>
      </c>
      <c r="E9256" s="2"/>
      <c r="F9256" s="2"/>
      <c r="G9256" s="2"/>
      <c r="H9256" s="2"/>
    </row>
    <row r="9257" spans="2:8">
      <c r="B9257" s="2" t="s">
        <v>9707</v>
      </c>
      <c r="C9257" s="2">
        <v>12</v>
      </c>
      <c r="D9257" s="2" t="s">
        <v>456</v>
      </c>
      <c r="E9257" s="2"/>
      <c r="F9257" s="2"/>
      <c r="G9257" s="2"/>
      <c r="H9257" s="2"/>
    </row>
    <row r="9258" spans="2:8">
      <c r="B9258" s="2" t="s">
        <v>9708</v>
      </c>
      <c r="C9258" s="2">
        <v>17</v>
      </c>
      <c r="D9258" s="2" t="s">
        <v>456</v>
      </c>
      <c r="E9258" s="2"/>
      <c r="F9258" s="2"/>
      <c r="G9258" s="2"/>
      <c r="H9258" s="2"/>
    </row>
    <row r="9259" spans="2:8">
      <c r="B9259" s="2" t="s">
        <v>9709</v>
      </c>
      <c r="C9259" s="2">
        <v>5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9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19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29</v>
      </c>
      <c r="D9262" s="2" t="s">
        <v>456</v>
      </c>
      <c r="E9262" s="2"/>
      <c r="F9262" s="2"/>
      <c r="G9262" s="2"/>
      <c r="H9262" s="2"/>
    </row>
    <row r="9263" spans="2:8">
      <c r="B9263" s="2" t="s">
        <v>9713</v>
      </c>
      <c r="C9263" s="2">
        <v>27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26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25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25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25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24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25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18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14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12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14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14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12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8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12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17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30</v>
      </c>
      <c r="D9279" s="2" t="s">
        <v>456</v>
      </c>
      <c r="E9279" s="2"/>
      <c r="F9279" s="2"/>
      <c r="G9279" s="2"/>
      <c r="H9279" s="2"/>
    </row>
    <row r="9280" spans="2:8">
      <c r="B9280" s="2" t="s">
        <v>9730</v>
      </c>
      <c r="C9280" s="2">
        <v>27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26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22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15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8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5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18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18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20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21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21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21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10</v>
      </c>
      <c r="D9292" s="2" t="s">
        <v>456</v>
      </c>
      <c r="E9292" s="2"/>
      <c r="F9292" s="2"/>
      <c r="G9292" s="2"/>
      <c r="H9292" s="2"/>
    </row>
    <row r="9293" spans="2:8">
      <c r="B9293" s="2" t="s">
        <v>9743</v>
      </c>
      <c r="C9293" s="2">
        <v>14</v>
      </c>
      <c r="D9293" s="2" t="s">
        <v>456</v>
      </c>
      <c r="E9293" s="2"/>
      <c r="F9293" s="2"/>
      <c r="G9293" s="2"/>
      <c r="H9293" s="2"/>
    </row>
    <row r="9294" spans="2:8">
      <c r="B9294" s="2" t="s">
        <v>9744</v>
      </c>
      <c r="C9294" s="2">
        <v>15</v>
      </c>
      <c r="D9294" s="2" t="s">
        <v>456</v>
      </c>
      <c r="E9294" s="2"/>
      <c r="F9294" s="2"/>
      <c r="G9294" s="2"/>
      <c r="H9294" s="2"/>
    </row>
    <row r="9295" spans="2:8">
      <c r="B9295" s="2" t="s">
        <v>9745</v>
      </c>
      <c r="C9295" s="2">
        <v>17</v>
      </c>
      <c r="D9295" s="2" t="s">
        <v>456</v>
      </c>
      <c r="E9295" s="2"/>
      <c r="F9295" s="2"/>
      <c r="G9295" s="2"/>
      <c r="H9295" s="2"/>
    </row>
    <row r="9296" spans="2:8">
      <c r="B9296" s="2" t="s">
        <v>9746</v>
      </c>
      <c r="C9296" s="2">
        <v>18</v>
      </c>
      <c r="D9296" s="2" t="s">
        <v>456</v>
      </c>
      <c r="E9296" s="2"/>
      <c r="F9296" s="2"/>
      <c r="G9296" s="2"/>
      <c r="H9296" s="2"/>
    </row>
    <row r="9297" spans="2:8">
      <c r="B9297" s="2" t="s">
        <v>9747</v>
      </c>
      <c r="C9297" s="2">
        <v>14</v>
      </c>
      <c r="D9297" s="2" t="s">
        <v>456</v>
      </c>
      <c r="E9297" s="2"/>
      <c r="F9297" s="2"/>
      <c r="G9297" s="2"/>
      <c r="H9297" s="2"/>
    </row>
    <row r="9298" spans="2:8">
      <c r="B9298" s="2" t="s">
        <v>9748</v>
      </c>
      <c r="C9298" s="2">
        <v>16</v>
      </c>
      <c r="D9298" s="2" t="s">
        <v>456</v>
      </c>
      <c r="E9298" s="2"/>
      <c r="F9298" s="2"/>
      <c r="G9298" s="2"/>
      <c r="H9298" s="2"/>
    </row>
    <row r="9299" spans="2:8">
      <c r="B9299" s="2" t="s">
        <v>9749</v>
      </c>
      <c r="C9299" s="2">
        <v>18</v>
      </c>
      <c r="D9299" s="2" t="s">
        <v>456</v>
      </c>
      <c r="E9299" s="2"/>
      <c r="F9299" s="2"/>
      <c r="G9299" s="2"/>
      <c r="H9299" s="2"/>
    </row>
    <row r="9300" spans="2:8">
      <c r="B9300" s="2" t="s">
        <v>9750</v>
      </c>
      <c r="C9300" s="2">
        <v>19</v>
      </c>
      <c r="D9300" s="2" t="s">
        <v>456</v>
      </c>
      <c r="E9300" s="2"/>
      <c r="F9300" s="2"/>
      <c r="G9300" s="2"/>
      <c r="H9300" s="2"/>
    </row>
    <row r="9301" spans="2:8">
      <c r="B9301" s="2" t="s">
        <v>9751</v>
      </c>
      <c r="C9301" s="2">
        <v>28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27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27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24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22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23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23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23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23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20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16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14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14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15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14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16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13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19</v>
      </c>
      <c r="D9318" s="2" t="s">
        <v>456</v>
      </c>
      <c r="E9318" s="2"/>
      <c r="F9318" s="2"/>
      <c r="G9318" s="2"/>
      <c r="H9318" s="2"/>
    </row>
    <row r="9319" spans="2:8">
      <c r="B9319" s="2" t="s">
        <v>9769</v>
      </c>
      <c r="C9319" s="2">
        <v>20</v>
      </c>
      <c r="D9319" s="2" t="s">
        <v>456</v>
      </c>
      <c r="E9319" s="2"/>
      <c r="F9319" s="2"/>
      <c r="G9319" s="2"/>
      <c r="H9319" s="2"/>
    </row>
    <row r="9320" spans="2:8">
      <c r="B9320" s="2" t="s">
        <v>9770</v>
      </c>
      <c r="C9320" s="2">
        <v>19</v>
      </c>
      <c r="D9320" s="2" t="s">
        <v>456</v>
      </c>
      <c r="E9320" s="2"/>
      <c r="F9320" s="2"/>
      <c r="G9320" s="2"/>
      <c r="H9320" s="2"/>
    </row>
    <row r="9321" spans="2:8">
      <c r="B9321" s="2" t="s">
        <v>9771</v>
      </c>
      <c r="C9321" s="2">
        <v>21</v>
      </c>
      <c r="D9321" s="2" t="s">
        <v>456</v>
      </c>
      <c r="E9321" s="2"/>
      <c r="F9321" s="2"/>
      <c r="G9321" s="2"/>
      <c r="H9321" s="2"/>
    </row>
    <row r="9322" spans="2:8">
      <c r="B9322" s="2" t="s">
        <v>9772</v>
      </c>
      <c r="C9322" s="2">
        <v>23</v>
      </c>
      <c r="D9322" s="2" t="s">
        <v>456</v>
      </c>
      <c r="E9322" s="2"/>
      <c r="F9322" s="2"/>
      <c r="G9322" s="2"/>
      <c r="H9322" s="2"/>
    </row>
    <row r="9323" spans="2:8">
      <c r="B9323" s="2" t="s">
        <v>9773</v>
      </c>
      <c r="C9323" s="2">
        <v>22</v>
      </c>
      <c r="D9323" s="2" t="s">
        <v>456</v>
      </c>
      <c r="E9323" s="2"/>
      <c r="F9323" s="2"/>
      <c r="G9323" s="2"/>
      <c r="H9323" s="2"/>
    </row>
    <row r="9324" spans="2:8">
      <c r="B9324" s="2" t="s">
        <v>9774</v>
      </c>
      <c r="C9324" s="2">
        <v>24</v>
      </c>
      <c r="D9324" s="2" t="s">
        <v>456</v>
      </c>
      <c r="E9324" s="2"/>
      <c r="F9324" s="2"/>
      <c r="G9324" s="2"/>
      <c r="H9324" s="2"/>
    </row>
    <row r="9325" spans="2:8">
      <c r="B9325" s="2" t="s">
        <v>9775</v>
      </c>
      <c r="C9325" s="2">
        <v>26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22</v>
      </c>
      <c r="D9326" s="2" t="s">
        <v>456</v>
      </c>
      <c r="E9326" s="2"/>
      <c r="F9326" s="2"/>
      <c r="G9326" s="2"/>
      <c r="H9326" s="2"/>
    </row>
    <row r="9327" spans="2:8">
      <c r="B9327" s="2" t="s">
        <v>9777</v>
      </c>
      <c r="C9327" s="2">
        <v>21</v>
      </c>
      <c r="D9327" s="2" t="s">
        <v>456</v>
      </c>
      <c r="E9327" s="2"/>
      <c r="F9327" s="2"/>
      <c r="G9327" s="2"/>
      <c r="H9327" s="2"/>
    </row>
    <row r="9328" spans="2:8">
      <c r="B9328" s="2" t="s">
        <v>9778</v>
      </c>
      <c r="C9328" s="2">
        <v>21</v>
      </c>
      <c r="D9328" s="2" t="s">
        <v>456</v>
      </c>
      <c r="E9328" s="2"/>
      <c r="F9328" s="2"/>
      <c r="G9328" s="2"/>
      <c r="H9328" s="2"/>
    </row>
    <row r="9329" spans="2:8">
      <c r="B9329" s="2" t="s">
        <v>9779</v>
      </c>
      <c r="C9329" s="2">
        <v>22</v>
      </c>
      <c r="D9329" s="2" t="s">
        <v>456</v>
      </c>
      <c r="E9329" s="2"/>
      <c r="F9329" s="2"/>
      <c r="G9329" s="2"/>
      <c r="H9329" s="2"/>
    </row>
    <row r="9330" spans="2:8">
      <c r="B9330" s="2" t="s">
        <v>9780</v>
      </c>
      <c r="C9330" s="2">
        <v>23</v>
      </c>
      <c r="D9330" s="2" t="s">
        <v>456</v>
      </c>
      <c r="E9330" s="2"/>
      <c r="F9330" s="2"/>
      <c r="G9330" s="2"/>
      <c r="H9330" s="2"/>
    </row>
    <row r="9331" spans="2:8">
      <c r="B9331" s="2" t="s">
        <v>9781</v>
      </c>
      <c r="C9331" s="2">
        <v>23</v>
      </c>
      <c r="D9331" s="2" t="s">
        <v>456</v>
      </c>
      <c r="E9331" s="2"/>
      <c r="F9331" s="2"/>
      <c r="G9331" s="2"/>
      <c r="H9331" s="2"/>
    </row>
    <row r="9332" spans="2:8">
      <c r="B9332" s="2" t="s">
        <v>9782</v>
      </c>
      <c r="C9332" s="2">
        <v>25</v>
      </c>
      <c r="D9332" s="2" t="s">
        <v>456</v>
      </c>
      <c r="E9332" s="2"/>
      <c r="F9332" s="2"/>
      <c r="G9332" s="2"/>
      <c r="H9332" s="2"/>
    </row>
    <row r="9333" spans="2:8">
      <c r="B9333" s="2" t="s">
        <v>9783</v>
      </c>
      <c r="C9333" s="2">
        <v>15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15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16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17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17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15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14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14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14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15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20</v>
      </c>
      <c r="D9343" s="2" t="s">
        <v>456</v>
      </c>
      <c r="E9343" s="2"/>
      <c r="F9343" s="2"/>
      <c r="G9343" s="2"/>
      <c r="H9343" s="2"/>
    </row>
    <row r="9344" spans="2:8">
      <c r="B9344" s="2" t="s">
        <v>9794</v>
      </c>
      <c r="C9344" s="2">
        <v>21</v>
      </c>
      <c r="D9344" s="2" t="s">
        <v>456</v>
      </c>
      <c r="E9344" s="2"/>
      <c r="F9344" s="2"/>
      <c r="G9344" s="2"/>
      <c r="H9344" s="2"/>
    </row>
    <row r="9345" spans="2:8">
      <c r="B9345" s="2" t="s">
        <v>9795</v>
      </c>
      <c r="C9345" s="2">
        <v>21</v>
      </c>
      <c r="D9345" s="2" t="s">
        <v>456</v>
      </c>
      <c r="E9345" s="2"/>
      <c r="F9345" s="2"/>
      <c r="G9345" s="2"/>
      <c r="H9345" s="2"/>
    </row>
    <row r="9346" spans="2:8">
      <c r="B9346" s="2" t="s">
        <v>9796</v>
      </c>
      <c r="C9346" s="2">
        <v>21</v>
      </c>
      <c r="D9346" s="2" t="s">
        <v>456</v>
      </c>
      <c r="E9346" s="2"/>
      <c r="F9346" s="2"/>
      <c r="G9346" s="2"/>
      <c r="H9346" s="2"/>
    </row>
    <row r="9347" spans="2:8">
      <c r="B9347" s="2" t="s">
        <v>9797</v>
      </c>
      <c r="C9347" s="2">
        <v>21</v>
      </c>
      <c r="D9347" s="2" t="s">
        <v>456</v>
      </c>
      <c r="E9347" s="2"/>
      <c r="F9347" s="2"/>
      <c r="G9347" s="2"/>
      <c r="H9347" s="2"/>
    </row>
    <row r="9348" spans="2:8">
      <c r="B9348" s="2" t="s">
        <v>9798</v>
      </c>
      <c r="C9348" s="2">
        <v>24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23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22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22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23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24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23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28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28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28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27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26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17</v>
      </c>
      <c r="D9360" s="2" t="s">
        <v>456</v>
      </c>
      <c r="E9360" s="2"/>
      <c r="F9360" s="2"/>
      <c r="G9360" s="2"/>
      <c r="H9360" s="2"/>
    </row>
    <row r="9361" spans="2:8">
      <c r="B9361" s="2" t="s">
        <v>9811</v>
      </c>
      <c r="C9361" s="2">
        <v>15</v>
      </c>
      <c r="D9361" s="2" t="s">
        <v>456</v>
      </c>
      <c r="E9361" s="2"/>
      <c r="F9361" s="2"/>
      <c r="G9361" s="2"/>
      <c r="H9361" s="2"/>
    </row>
    <row r="9362" spans="2:8">
      <c r="B9362" s="2" t="s">
        <v>9812</v>
      </c>
      <c r="C9362" s="2">
        <v>14</v>
      </c>
      <c r="D9362" s="2" t="s">
        <v>456</v>
      </c>
      <c r="E9362" s="2"/>
      <c r="F9362" s="2"/>
      <c r="G9362" s="2"/>
      <c r="H9362" s="2"/>
    </row>
    <row r="9363" spans="2:8">
      <c r="B9363" s="2" t="s">
        <v>9813</v>
      </c>
      <c r="C9363" s="2">
        <v>12</v>
      </c>
      <c r="D9363" s="2" t="s">
        <v>456</v>
      </c>
      <c r="E9363" s="2"/>
      <c r="F9363" s="2"/>
      <c r="G9363" s="2"/>
      <c r="H9363" s="2"/>
    </row>
    <row r="9364" spans="2:8">
      <c r="B9364" s="2" t="s">
        <v>9814</v>
      </c>
      <c r="C9364" s="2">
        <v>15</v>
      </c>
      <c r="D9364" s="2" t="s">
        <v>456</v>
      </c>
      <c r="E9364" s="2"/>
      <c r="F9364" s="2"/>
      <c r="G9364" s="2"/>
      <c r="H9364" s="2"/>
    </row>
    <row r="9365" spans="2:8">
      <c r="B9365" s="2" t="s">
        <v>9815</v>
      </c>
      <c r="C9365" s="2">
        <v>21</v>
      </c>
      <c r="D9365" s="2" t="s">
        <v>456</v>
      </c>
      <c r="E9365" s="2"/>
      <c r="F9365" s="2"/>
      <c r="G9365" s="2"/>
      <c r="H9365" s="2"/>
    </row>
    <row r="9366" spans="2:8">
      <c r="B9366" s="2" t="s">
        <v>9816</v>
      </c>
      <c r="C9366" s="2">
        <v>19</v>
      </c>
      <c r="D9366" s="2" t="s">
        <v>456</v>
      </c>
      <c r="E9366" s="2"/>
      <c r="F9366" s="2"/>
      <c r="G9366" s="2"/>
      <c r="H9366" s="2"/>
    </row>
    <row r="9367" spans="2:8">
      <c r="B9367" s="2" t="s">
        <v>9817</v>
      </c>
      <c r="C9367" s="2">
        <v>17</v>
      </c>
      <c r="D9367" s="2" t="s">
        <v>456</v>
      </c>
      <c r="E9367" s="2"/>
      <c r="F9367" s="2"/>
      <c r="G9367" s="2"/>
      <c r="H9367" s="2"/>
    </row>
    <row r="9368" spans="2:8">
      <c r="B9368" s="2" t="s">
        <v>9818</v>
      </c>
      <c r="C9368" s="2">
        <v>16</v>
      </c>
      <c r="D9368" s="2" t="s">
        <v>456</v>
      </c>
      <c r="E9368" s="2"/>
      <c r="F9368" s="2"/>
      <c r="G9368" s="2"/>
      <c r="H9368" s="2"/>
    </row>
    <row r="9369" spans="2:8">
      <c r="B9369" s="2" t="s">
        <v>9819</v>
      </c>
      <c r="C9369" s="2">
        <v>23</v>
      </c>
      <c r="D9369" s="2" t="s">
        <v>456</v>
      </c>
      <c r="E9369" s="2"/>
      <c r="F9369" s="2"/>
      <c r="G9369" s="2"/>
      <c r="H9369" s="2"/>
    </row>
    <row r="9370" spans="2:8">
      <c r="B9370" s="2" t="s">
        <v>9820</v>
      </c>
      <c r="C9370" s="2">
        <v>22</v>
      </c>
      <c r="D9370" s="2" t="s">
        <v>456</v>
      </c>
      <c r="E9370" s="2"/>
      <c r="F9370" s="2"/>
      <c r="G9370" s="2"/>
      <c r="H9370" s="2"/>
    </row>
    <row r="9371" spans="2:8">
      <c r="B9371" s="2" t="s">
        <v>9821</v>
      </c>
      <c r="C9371" s="2">
        <v>23</v>
      </c>
      <c r="D9371" s="2" t="s">
        <v>456</v>
      </c>
      <c r="E9371" s="2"/>
      <c r="F9371" s="2"/>
      <c r="G9371" s="2"/>
      <c r="H9371" s="2"/>
    </row>
    <row r="9372" spans="2:8">
      <c r="B9372" s="2" t="s">
        <v>9822</v>
      </c>
      <c r="C9372" s="2">
        <v>23</v>
      </c>
      <c r="D9372" s="2" t="s">
        <v>456</v>
      </c>
      <c r="E9372" s="2"/>
      <c r="F9372" s="2"/>
      <c r="G9372" s="2"/>
      <c r="H9372" s="2"/>
    </row>
    <row r="9373" spans="2:8">
      <c r="B9373" s="2" t="s">
        <v>9823</v>
      </c>
      <c r="C9373" s="2">
        <v>23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24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24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23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23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23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23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10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16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21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29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30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29</v>
      </c>
      <c r="D9386" s="2" t="s">
        <v>456</v>
      </c>
      <c r="E9386" s="2"/>
      <c r="F9386" s="2"/>
      <c r="G9386" s="2"/>
      <c r="H9386" s="2"/>
    </row>
    <row r="9387" spans="2:8">
      <c r="B9387" s="2" t="s">
        <v>9837</v>
      </c>
      <c r="C9387" s="2">
        <v>31</v>
      </c>
      <c r="D9387" s="2" t="s">
        <v>456</v>
      </c>
      <c r="E9387" s="2"/>
      <c r="F9387" s="2"/>
      <c r="G9387" s="2"/>
      <c r="H9387" s="2"/>
    </row>
    <row r="9388" spans="2:8">
      <c r="B9388" s="2" t="s">
        <v>9838</v>
      </c>
      <c r="C9388" s="2">
        <v>33</v>
      </c>
      <c r="D9388" s="2" t="s">
        <v>456</v>
      </c>
      <c r="E9388" s="2"/>
      <c r="F9388" s="2"/>
      <c r="G9388" s="2"/>
      <c r="H9388" s="2"/>
    </row>
    <row r="9389" spans="2:8">
      <c r="B9389" s="2" t="s">
        <v>9839</v>
      </c>
      <c r="C9389" s="2">
        <v>34</v>
      </c>
      <c r="D9389" s="2" t="s">
        <v>456</v>
      </c>
      <c r="E9389" s="2"/>
      <c r="F9389" s="2"/>
      <c r="G9389" s="2"/>
      <c r="H9389" s="2"/>
    </row>
    <row r="9390" spans="2:8">
      <c r="B9390" s="2" t="s">
        <v>9840</v>
      </c>
      <c r="C9390" s="2">
        <v>11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19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18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18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17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18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17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16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16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18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17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16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15</v>
      </c>
      <c r="D9402" s="2" t="s">
        <v>456</v>
      </c>
      <c r="E9402" s="2"/>
      <c r="F9402" s="2"/>
      <c r="G9402" s="2"/>
      <c r="H9402" s="2"/>
    </row>
    <row r="9403" spans="2:8">
      <c r="B9403" s="2" t="s">
        <v>9853</v>
      </c>
      <c r="C9403" s="2">
        <v>17</v>
      </c>
      <c r="D9403" s="2" t="s">
        <v>456</v>
      </c>
      <c r="E9403" s="2"/>
      <c r="F9403" s="2"/>
      <c r="G9403" s="2"/>
      <c r="H9403" s="2"/>
    </row>
    <row r="9404" spans="2:8">
      <c r="B9404" s="2" t="s">
        <v>9854</v>
      </c>
      <c r="C9404" s="2">
        <v>19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22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21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20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19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19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24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18</v>
      </c>
      <c r="D9411" s="2" t="s">
        <v>456</v>
      </c>
      <c r="E9411" s="2"/>
      <c r="F9411" s="2"/>
      <c r="G9411" s="2"/>
      <c r="H9411" s="2"/>
    </row>
    <row r="9412" spans="2:8">
      <c r="B9412" s="2" t="s">
        <v>9862</v>
      </c>
      <c r="C9412" s="2">
        <v>17</v>
      </c>
      <c r="D9412" s="2" t="s">
        <v>456</v>
      </c>
      <c r="E9412" s="2"/>
      <c r="F9412" s="2"/>
      <c r="G9412" s="2"/>
      <c r="H9412" s="2"/>
    </row>
    <row r="9413" spans="2:8">
      <c r="B9413" s="2" t="s">
        <v>9863</v>
      </c>
      <c r="C9413" s="2">
        <v>24</v>
      </c>
      <c r="D9413" s="2" t="s">
        <v>456</v>
      </c>
      <c r="E9413" s="2"/>
      <c r="F9413" s="2"/>
      <c r="G9413" s="2"/>
      <c r="H9413" s="2"/>
    </row>
    <row r="9414" spans="2:8">
      <c r="B9414" s="2" t="s">
        <v>9864</v>
      </c>
      <c r="C9414" s="2">
        <v>25</v>
      </c>
      <c r="D9414" s="2" t="s">
        <v>456</v>
      </c>
      <c r="E9414" s="2"/>
      <c r="F9414" s="2"/>
      <c r="G9414" s="2"/>
      <c r="H9414" s="2"/>
    </row>
    <row r="9415" spans="2:8">
      <c r="B9415" s="2" t="s">
        <v>9865</v>
      </c>
      <c r="C9415" s="2">
        <v>23</v>
      </c>
      <c r="D9415" s="2" t="s">
        <v>456</v>
      </c>
      <c r="E9415" s="2"/>
      <c r="F9415" s="2"/>
      <c r="G9415" s="2"/>
      <c r="H9415" s="2"/>
    </row>
    <row r="9416" spans="2:8">
      <c r="B9416" s="2" t="s">
        <v>9866</v>
      </c>
      <c r="C9416" s="2">
        <v>24</v>
      </c>
      <c r="D9416" s="2" t="s">
        <v>456</v>
      </c>
      <c r="E9416" s="2"/>
      <c r="F9416" s="2"/>
      <c r="G9416" s="2"/>
      <c r="H9416" s="2"/>
    </row>
    <row r="9417" spans="2:8">
      <c r="B9417" s="2" t="s">
        <v>9867</v>
      </c>
      <c r="C9417" s="2">
        <v>20</v>
      </c>
      <c r="D9417" s="2" t="s">
        <v>456</v>
      </c>
      <c r="E9417" s="2"/>
      <c r="F9417" s="2"/>
      <c r="G9417" s="2"/>
      <c r="H9417" s="2"/>
    </row>
    <row r="9418" spans="2:8">
      <c r="B9418" s="2" t="s">
        <v>9868</v>
      </c>
      <c r="C9418" s="2">
        <v>22</v>
      </c>
      <c r="D9418" s="2" t="s">
        <v>456</v>
      </c>
      <c r="E9418" s="2"/>
      <c r="F9418" s="2"/>
      <c r="G9418" s="2"/>
      <c r="H9418" s="2"/>
    </row>
    <row r="9419" spans="2:8">
      <c r="B9419" s="2" t="s">
        <v>9869</v>
      </c>
      <c r="C9419" s="2">
        <v>25</v>
      </c>
      <c r="D9419" s="2" t="s">
        <v>456</v>
      </c>
      <c r="E9419" s="2"/>
      <c r="F9419" s="2"/>
      <c r="G9419" s="2"/>
      <c r="H9419" s="2"/>
    </row>
    <row r="9420" spans="2:8">
      <c r="B9420" s="2" t="s">
        <v>9870</v>
      </c>
      <c r="C9420" s="2">
        <v>23</v>
      </c>
      <c r="D9420" s="2" t="s">
        <v>456</v>
      </c>
      <c r="E9420" s="2"/>
      <c r="F9420" s="2"/>
      <c r="G9420" s="2"/>
      <c r="H9420" s="2"/>
    </row>
    <row r="9421" spans="2:8">
      <c r="B9421" s="2" t="s">
        <v>9871</v>
      </c>
      <c r="C9421" s="2">
        <v>23</v>
      </c>
      <c r="D9421" s="2" t="s">
        <v>456</v>
      </c>
      <c r="E9421" s="2"/>
      <c r="F9421" s="2"/>
      <c r="G9421" s="2"/>
      <c r="H9421" s="2"/>
    </row>
    <row r="9422" spans="2:8">
      <c r="B9422" s="2" t="s">
        <v>9872</v>
      </c>
      <c r="C9422" s="2">
        <v>21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29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27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25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23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23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24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24</v>
      </c>
      <c r="D9429" s="2" t="s">
        <v>456</v>
      </c>
      <c r="E9429" s="2"/>
      <c r="F9429" s="2"/>
      <c r="G9429" s="2"/>
      <c r="H9429" s="2"/>
    </row>
    <row r="9430" spans="2:8">
      <c r="B9430" s="2" t="s">
        <v>9880</v>
      </c>
      <c r="C9430" s="2">
        <v>23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23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22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22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21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19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20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20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21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21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20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23</v>
      </c>
      <c r="D9441" s="2" t="s">
        <v>456</v>
      </c>
      <c r="E9441" s="2"/>
      <c r="F9441" s="2"/>
      <c r="G9441" s="2"/>
      <c r="H9441" s="2"/>
    </row>
    <row r="9442" spans="2:8">
      <c r="B9442" s="2" t="s">
        <v>9892</v>
      </c>
      <c r="C9442" s="2">
        <v>26</v>
      </c>
      <c r="D9442" s="2" t="s">
        <v>456</v>
      </c>
      <c r="E9442" s="2"/>
      <c r="F9442" s="2"/>
      <c r="G9442" s="2"/>
      <c r="H9442" s="2"/>
    </row>
    <row r="9443" spans="2:8">
      <c r="B9443" s="2" t="s">
        <v>9893</v>
      </c>
      <c r="C9443" s="2">
        <v>27</v>
      </c>
      <c r="D9443" s="2" t="s">
        <v>456</v>
      </c>
      <c r="E9443" s="2"/>
      <c r="F9443" s="2"/>
      <c r="G9443" s="2"/>
      <c r="H9443" s="2"/>
    </row>
    <row r="9444" spans="2:8">
      <c r="B9444" s="2" t="s">
        <v>9894</v>
      </c>
      <c r="C9444" s="2">
        <v>28</v>
      </c>
      <c r="D9444" s="2" t="s">
        <v>456</v>
      </c>
      <c r="E9444" s="2"/>
      <c r="F9444" s="2"/>
      <c r="G9444" s="2"/>
      <c r="H9444" s="2"/>
    </row>
    <row r="9445" spans="2:8">
      <c r="B9445" s="2" t="s">
        <v>9895</v>
      </c>
      <c r="C9445" s="2">
        <v>28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27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25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24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24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30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29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27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27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23</v>
      </c>
      <c r="D9454" s="2" t="s">
        <v>456</v>
      </c>
      <c r="E9454" s="2"/>
      <c r="F9454" s="2"/>
      <c r="G9454" s="2"/>
      <c r="H9454" s="2"/>
    </row>
    <row r="9455" spans="2:8">
      <c r="B9455" s="2" t="s">
        <v>9905</v>
      </c>
      <c r="C9455" s="2">
        <v>28</v>
      </c>
      <c r="D9455" s="2" t="s">
        <v>456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456</v>
      </c>
      <c r="E9456" s="2"/>
      <c r="F9456" s="2"/>
      <c r="G9456" s="2"/>
      <c r="H9456" s="2"/>
    </row>
    <row r="9457" spans="2:8">
      <c r="B9457" s="2" t="s">
        <v>9907</v>
      </c>
      <c r="C9457" s="2">
        <v>29</v>
      </c>
      <c r="D9457" s="2" t="s">
        <v>456</v>
      </c>
      <c r="E9457" s="2"/>
      <c r="F9457" s="2"/>
      <c r="G9457" s="2"/>
      <c r="H9457" s="2"/>
    </row>
    <row r="9458" spans="2:8">
      <c r="B9458" s="2" t="s">
        <v>9908</v>
      </c>
      <c r="C9458" s="2">
        <v>28</v>
      </c>
      <c r="D9458" s="2" t="s">
        <v>456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456</v>
      </c>
      <c r="E9459" s="2"/>
      <c r="F9459" s="2"/>
      <c r="G9459" s="2"/>
      <c r="H9459" s="2"/>
    </row>
    <row r="9460" spans="2:8">
      <c r="B9460" s="2" t="s">
        <v>9910</v>
      </c>
      <c r="C9460" s="2">
        <v>32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33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35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35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34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33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25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23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21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19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16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16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17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30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29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28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26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23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22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25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24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21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18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15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13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12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13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21</v>
      </c>
      <c r="D9487" s="2" t="s">
        <v>456</v>
      </c>
      <c r="E9487" s="2"/>
      <c r="F9487" s="2"/>
      <c r="G9487" s="2"/>
      <c r="H9487" s="2"/>
    </row>
    <row r="9488" spans="2:8">
      <c r="B9488" s="2" t="s">
        <v>9938</v>
      </c>
      <c r="C9488" s="2">
        <v>21</v>
      </c>
      <c r="D9488" s="2" t="s">
        <v>456</v>
      </c>
      <c r="E9488" s="2"/>
      <c r="F9488" s="2"/>
      <c r="G9488" s="2"/>
      <c r="H9488" s="2"/>
    </row>
    <row r="9489" spans="2:8">
      <c r="B9489" s="2" t="s">
        <v>9939</v>
      </c>
      <c r="C9489" s="2">
        <v>21</v>
      </c>
      <c r="D9489" s="2" t="s">
        <v>456</v>
      </c>
      <c r="E9489" s="2"/>
      <c r="F9489" s="2"/>
      <c r="G9489" s="2"/>
      <c r="H9489" s="2"/>
    </row>
    <row r="9490" spans="2:8">
      <c r="B9490" s="2" t="s">
        <v>9940</v>
      </c>
      <c r="C9490" s="2">
        <v>20</v>
      </c>
      <c r="D9490" s="2" t="s">
        <v>456</v>
      </c>
      <c r="E9490" s="2"/>
      <c r="F9490" s="2"/>
      <c r="G9490" s="2"/>
      <c r="H9490" s="2"/>
    </row>
    <row r="9491" spans="2:8">
      <c r="B9491" s="2" t="s">
        <v>9941</v>
      </c>
      <c r="C9491" s="2">
        <v>15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16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16</v>
      </c>
      <c r="D9493" s="2" t="s">
        <v>456</v>
      </c>
      <c r="E9493" s="2"/>
      <c r="F9493" s="2"/>
      <c r="G9493" s="2"/>
      <c r="H9493" s="2"/>
    </row>
    <row r="9494" spans="2:8">
      <c r="B9494" s="2" t="s">
        <v>9944</v>
      </c>
      <c r="C9494" s="2">
        <v>12</v>
      </c>
      <c r="D9494" s="2" t="s">
        <v>456</v>
      </c>
      <c r="E9494" s="2"/>
      <c r="F9494" s="2"/>
      <c r="G9494" s="2"/>
      <c r="H9494" s="2"/>
    </row>
    <row r="9495" spans="2:8">
      <c r="B9495" s="2" t="s">
        <v>9945</v>
      </c>
      <c r="C9495" s="2">
        <v>8</v>
      </c>
      <c r="D9495" s="2" t="s">
        <v>456</v>
      </c>
      <c r="E9495" s="2"/>
      <c r="F9495" s="2"/>
      <c r="G9495" s="2"/>
      <c r="H9495" s="2"/>
    </row>
    <row r="9496" spans="2:8">
      <c r="B9496" s="2" t="s">
        <v>9946</v>
      </c>
      <c r="C9496" s="2">
        <v>23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23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22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21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18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19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19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17</v>
      </c>
      <c r="D9503" s="2" t="s">
        <v>456</v>
      </c>
      <c r="E9503" s="2"/>
      <c r="F9503" s="2"/>
      <c r="G9503" s="2"/>
      <c r="H9503" s="2"/>
    </row>
    <row r="9504" spans="2:8">
      <c r="B9504" s="2" t="s">
        <v>9954</v>
      </c>
      <c r="C9504" s="2">
        <v>20</v>
      </c>
      <c r="D9504" s="2" t="s">
        <v>456</v>
      </c>
      <c r="E9504" s="2"/>
      <c r="F9504" s="2"/>
      <c r="G9504" s="2"/>
      <c r="H9504" s="2"/>
    </row>
    <row r="9505" spans="2:8">
      <c r="B9505" s="2" t="s">
        <v>9955</v>
      </c>
      <c r="C9505" s="2">
        <v>25</v>
      </c>
      <c r="D9505" s="2" t="s">
        <v>456</v>
      </c>
      <c r="E9505" s="2"/>
      <c r="F9505" s="2"/>
      <c r="G9505" s="2"/>
      <c r="H9505" s="2"/>
    </row>
    <row r="9506" spans="2:8">
      <c r="B9506" s="2" t="s">
        <v>9956</v>
      </c>
      <c r="C9506" s="2">
        <v>26</v>
      </c>
      <c r="D9506" s="2" t="s">
        <v>456</v>
      </c>
      <c r="E9506" s="2"/>
      <c r="F9506" s="2"/>
      <c r="G9506" s="2"/>
      <c r="H9506" s="2"/>
    </row>
    <row r="9507" spans="2:8">
      <c r="B9507" s="2" t="s">
        <v>9957</v>
      </c>
      <c r="C9507" s="2">
        <v>26</v>
      </c>
      <c r="D9507" s="2" t="s">
        <v>456</v>
      </c>
      <c r="E9507" s="2"/>
      <c r="F9507" s="2"/>
      <c r="G9507" s="2"/>
      <c r="H9507" s="2"/>
    </row>
    <row r="9508" spans="2:8">
      <c r="B9508" s="2" t="s">
        <v>9958</v>
      </c>
      <c r="C9508" s="2">
        <v>25</v>
      </c>
      <c r="D9508" s="2" t="s">
        <v>456</v>
      </c>
      <c r="E9508" s="2"/>
      <c r="F9508" s="2"/>
      <c r="G9508" s="2"/>
      <c r="H9508" s="2"/>
    </row>
    <row r="9509" spans="2:8">
      <c r="B9509" s="2" t="s">
        <v>9959</v>
      </c>
      <c r="C9509" s="2">
        <v>23</v>
      </c>
      <c r="D9509" s="2" t="s">
        <v>456</v>
      </c>
      <c r="E9509" s="2"/>
      <c r="F9509" s="2"/>
      <c r="G9509" s="2"/>
      <c r="H9509" s="2"/>
    </row>
    <row r="9510" spans="2:8">
      <c r="B9510" s="2" t="s">
        <v>9960</v>
      </c>
      <c r="C9510" s="2">
        <v>17</v>
      </c>
      <c r="D9510" s="2" t="s">
        <v>456</v>
      </c>
      <c r="E9510" s="2"/>
      <c r="F9510" s="2"/>
      <c r="G9510" s="2"/>
      <c r="H9510" s="2"/>
    </row>
    <row r="9511" spans="2:8">
      <c r="B9511" s="2" t="s">
        <v>9961</v>
      </c>
      <c r="C9511" s="2">
        <v>18</v>
      </c>
      <c r="D9511" s="2" t="s">
        <v>456</v>
      </c>
      <c r="E9511" s="2"/>
      <c r="F9511" s="2"/>
      <c r="G9511" s="2"/>
      <c r="H9511" s="2"/>
    </row>
    <row r="9512" spans="2:8">
      <c r="B9512" s="2" t="s">
        <v>9962</v>
      </c>
      <c r="C9512" s="2">
        <v>20</v>
      </c>
      <c r="D9512" s="2" t="s">
        <v>456</v>
      </c>
      <c r="E9512" s="2"/>
      <c r="F9512" s="2"/>
      <c r="G9512" s="2"/>
      <c r="H9512" s="2"/>
    </row>
    <row r="9513" spans="2:8">
      <c r="B9513" s="2" t="s">
        <v>9963</v>
      </c>
      <c r="C9513" s="2">
        <v>20</v>
      </c>
      <c r="D9513" s="2" t="s">
        <v>456</v>
      </c>
      <c r="E9513" s="2"/>
      <c r="F9513" s="2"/>
      <c r="G9513" s="2"/>
      <c r="H9513" s="2"/>
    </row>
    <row r="9514" spans="2:8">
      <c r="B9514" s="2" t="s">
        <v>9964</v>
      </c>
      <c r="C9514" s="2">
        <v>22</v>
      </c>
      <c r="D9514" s="2" t="s">
        <v>456</v>
      </c>
      <c r="E9514" s="2"/>
      <c r="F9514" s="2"/>
      <c r="G9514" s="2"/>
      <c r="H9514" s="2"/>
    </row>
    <row r="9515" spans="2:8">
      <c r="B9515" s="2" t="s">
        <v>9965</v>
      </c>
      <c r="C9515" s="2">
        <v>18</v>
      </c>
      <c r="D9515" s="2" t="s">
        <v>456</v>
      </c>
      <c r="E9515" s="2"/>
      <c r="F9515" s="2"/>
      <c r="G9515" s="2"/>
      <c r="H9515" s="2"/>
    </row>
    <row r="9516" spans="2:8">
      <c r="B9516" s="2" t="s">
        <v>9966</v>
      </c>
      <c r="C9516" s="2">
        <v>13</v>
      </c>
      <c r="D9516" s="2" t="s">
        <v>456</v>
      </c>
      <c r="E9516" s="2"/>
      <c r="F9516" s="2"/>
      <c r="G9516" s="2"/>
      <c r="H9516" s="2"/>
    </row>
    <row r="9517" spans="2:8">
      <c r="B9517" s="2" t="s">
        <v>9967</v>
      </c>
      <c r="C9517" s="2">
        <v>10</v>
      </c>
      <c r="D9517" s="2" t="s">
        <v>456</v>
      </c>
      <c r="E9517" s="2"/>
      <c r="F9517" s="2"/>
      <c r="G9517" s="2"/>
      <c r="H9517" s="2"/>
    </row>
    <row r="9518" spans="2:8">
      <c r="B9518" s="2" t="s">
        <v>9968</v>
      </c>
      <c r="C9518" s="2">
        <v>10</v>
      </c>
      <c r="D9518" s="2" t="s">
        <v>456</v>
      </c>
      <c r="E9518" s="2"/>
      <c r="F9518" s="2"/>
      <c r="G9518" s="2"/>
      <c r="H9518" s="2"/>
    </row>
    <row r="9519" spans="2:8">
      <c r="B9519" s="2" t="s">
        <v>9969</v>
      </c>
      <c r="C9519" s="2">
        <v>15</v>
      </c>
      <c r="D9519" s="2" t="s">
        <v>456</v>
      </c>
      <c r="E9519" s="2"/>
      <c r="F9519" s="2"/>
      <c r="G9519" s="2"/>
      <c r="H9519" s="2"/>
    </row>
    <row r="9520" spans="2:8">
      <c r="B9520" s="2" t="s">
        <v>9970</v>
      </c>
      <c r="C9520" s="2">
        <v>15</v>
      </c>
      <c r="D9520" s="2" t="s">
        <v>456</v>
      </c>
      <c r="E9520" s="2"/>
      <c r="F9520" s="2"/>
      <c r="G9520" s="2"/>
      <c r="H9520" s="2"/>
    </row>
    <row r="9521" spans="2:8">
      <c r="B9521" s="2" t="s">
        <v>9971</v>
      </c>
      <c r="C9521" s="2">
        <v>13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12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13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13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12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12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12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11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16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15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14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14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14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13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13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14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14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14</v>
      </c>
      <c r="D9538" s="2" t="s">
        <v>456</v>
      </c>
      <c r="E9538" s="2"/>
      <c r="F9538" s="2"/>
      <c r="G9538" s="2"/>
      <c r="H9538" s="2"/>
    </row>
    <row r="9539" spans="2:8">
      <c r="B9539" s="2" t="s">
        <v>9989</v>
      </c>
      <c r="C9539" s="2">
        <v>14</v>
      </c>
      <c r="D9539" s="2" t="s">
        <v>456</v>
      </c>
      <c r="E9539" s="2"/>
      <c r="F9539" s="2"/>
      <c r="G9539" s="2"/>
      <c r="H9539" s="2"/>
    </row>
    <row r="9540" spans="2:8">
      <c r="B9540" s="2" t="s">
        <v>9990</v>
      </c>
      <c r="C9540" s="2">
        <v>14</v>
      </c>
      <c r="D9540" s="2" t="s">
        <v>456</v>
      </c>
      <c r="E9540" s="2"/>
      <c r="F9540" s="2"/>
      <c r="G9540" s="2"/>
      <c r="H9540" s="2"/>
    </row>
    <row r="9541" spans="2:8">
      <c r="B9541" s="2" t="s">
        <v>9991</v>
      </c>
      <c r="C9541" s="2">
        <v>14</v>
      </c>
      <c r="D9541" s="2" t="s">
        <v>456</v>
      </c>
      <c r="E9541" s="2"/>
      <c r="F9541" s="2"/>
      <c r="G9541" s="2"/>
      <c r="H9541" s="2"/>
    </row>
    <row r="9542" spans="2:8">
      <c r="B9542" s="2" t="s">
        <v>9992</v>
      </c>
      <c r="C9542" s="2">
        <v>14</v>
      </c>
      <c r="D9542" s="2" t="s">
        <v>456</v>
      </c>
      <c r="E9542" s="2"/>
      <c r="F9542" s="2"/>
      <c r="G9542" s="2"/>
      <c r="H9542" s="2"/>
    </row>
    <row r="9543" spans="2:8">
      <c r="B9543" s="2" t="s">
        <v>9993</v>
      </c>
      <c r="C9543" s="2">
        <v>15</v>
      </c>
      <c r="D9543" s="2" t="s">
        <v>456</v>
      </c>
      <c r="E9543" s="2"/>
      <c r="F9543" s="2"/>
      <c r="G9543" s="2"/>
      <c r="H9543" s="2"/>
    </row>
    <row r="9544" spans="2:8">
      <c r="B9544" s="2" t="s">
        <v>9994</v>
      </c>
      <c r="C9544" s="2">
        <v>17</v>
      </c>
      <c r="D9544" s="2" t="s">
        <v>456</v>
      </c>
      <c r="E9544" s="2"/>
      <c r="F9544" s="2"/>
      <c r="G9544" s="2"/>
      <c r="H9544" s="2"/>
    </row>
    <row r="9545" spans="2:8">
      <c r="B9545" s="2" t="s">
        <v>9995</v>
      </c>
      <c r="C9545" s="2">
        <v>19</v>
      </c>
      <c r="D9545" s="2" t="s">
        <v>456</v>
      </c>
      <c r="E9545" s="2"/>
      <c r="F9545" s="2"/>
      <c r="G9545" s="2"/>
      <c r="H9545" s="2"/>
    </row>
    <row r="9546" spans="2:8">
      <c r="B9546" s="2" t="s">
        <v>9996</v>
      </c>
      <c r="C9546" s="2">
        <v>18</v>
      </c>
      <c r="D9546" s="2" t="s">
        <v>456</v>
      </c>
      <c r="E9546" s="2"/>
      <c r="F9546" s="2"/>
      <c r="G9546" s="2"/>
      <c r="H9546" s="2"/>
    </row>
    <row r="9547" spans="2:8">
      <c r="B9547" s="2" t="s">
        <v>9997</v>
      </c>
      <c r="C9547" s="2">
        <v>5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22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13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15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15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14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13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12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11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8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15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11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9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8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6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5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8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7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5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5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7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7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16</v>
      </c>
      <c r="D9569" s="2" t="s">
        <v>456</v>
      </c>
      <c r="E9569" s="2"/>
      <c r="F9569" s="2"/>
      <c r="G9569" s="2"/>
      <c r="H9569" s="2"/>
    </row>
    <row r="9570" spans="2:8">
      <c r="B9570" s="2" t="s">
        <v>10020</v>
      </c>
      <c r="C9570" s="2">
        <v>20</v>
      </c>
      <c r="D9570" s="2" t="s">
        <v>456</v>
      </c>
      <c r="E9570" s="2"/>
      <c r="F9570" s="2"/>
      <c r="G9570" s="2"/>
      <c r="H9570" s="2"/>
    </row>
    <row r="9571" spans="2:8">
      <c r="B9571" s="2" t="s">
        <v>10021</v>
      </c>
      <c r="C9571" s="2">
        <v>23</v>
      </c>
      <c r="D9571" s="2" t="s">
        <v>456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456</v>
      </c>
      <c r="E9572" s="2"/>
      <c r="F9572" s="2"/>
      <c r="G9572" s="2"/>
      <c r="H9572" s="2"/>
    </row>
    <row r="9573" spans="2:8">
      <c r="B9573" s="2" t="s">
        <v>10023</v>
      </c>
      <c r="C9573" s="2">
        <v>26</v>
      </c>
      <c r="D9573" s="2" t="s">
        <v>456</v>
      </c>
      <c r="E9573" s="2"/>
      <c r="F9573" s="2"/>
      <c r="G9573" s="2"/>
      <c r="H9573" s="2"/>
    </row>
    <row r="9574" spans="2:8">
      <c r="B9574" s="2" t="s">
        <v>10024</v>
      </c>
      <c r="C9574" s="2">
        <v>25</v>
      </c>
      <c r="D9574" s="2" t="s">
        <v>456</v>
      </c>
      <c r="E9574" s="2"/>
      <c r="F9574" s="2"/>
      <c r="G9574" s="2"/>
      <c r="H9574" s="2"/>
    </row>
    <row r="9575" spans="2:8">
      <c r="B9575" s="2" t="s">
        <v>10025</v>
      </c>
      <c r="C9575" s="2">
        <v>8</v>
      </c>
      <c r="D9575" s="2" t="s">
        <v>456</v>
      </c>
      <c r="E9575" s="2"/>
      <c r="F9575" s="2"/>
      <c r="G9575" s="2"/>
      <c r="H9575" s="2"/>
    </row>
    <row r="9576" spans="2:8">
      <c r="B9576" s="2" t="s">
        <v>10026</v>
      </c>
      <c r="C9576" s="2">
        <v>11</v>
      </c>
      <c r="D9576" s="2" t="s">
        <v>456</v>
      </c>
      <c r="E9576" s="2"/>
      <c r="F9576" s="2"/>
      <c r="G9576" s="2"/>
      <c r="H9576" s="2"/>
    </row>
    <row r="9577" spans="2:8">
      <c r="B9577" s="2" t="s">
        <v>10027</v>
      </c>
      <c r="C9577" s="2">
        <v>12</v>
      </c>
      <c r="D9577" s="2" t="s">
        <v>456</v>
      </c>
      <c r="E9577" s="2"/>
      <c r="F9577" s="2"/>
      <c r="G9577" s="2"/>
      <c r="H9577" s="2"/>
    </row>
    <row r="9578" spans="2:8">
      <c r="B9578" s="2" t="s">
        <v>10028</v>
      </c>
      <c r="C9578" s="2">
        <v>14</v>
      </c>
      <c r="D9578" s="2" t="s">
        <v>456</v>
      </c>
      <c r="E9578" s="2"/>
      <c r="F9578" s="2"/>
      <c r="G9578" s="2"/>
      <c r="H9578" s="2"/>
    </row>
    <row r="9579" spans="2:8">
      <c r="B9579" s="2" t="s">
        <v>10029</v>
      </c>
      <c r="C9579" s="2">
        <v>15</v>
      </c>
      <c r="D9579" s="2" t="s">
        <v>456</v>
      </c>
      <c r="E9579" s="2"/>
      <c r="F9579" s="2"/>
      <c r="G9579" s="2"/>
      <c r="H9579" s="2"/>
    </row>
    <row r="9580" spans="2:8">
      <c r="B9580" s="2" t="s">
        <v>10030</v>
      </c>
      <c r="C9580" s="2">
        <v>16</v>
      </c>
      <c r="D9580" s="2" t="s">
        <v>456</v>
      </c>
      <c r="E9580" s="2"/>
      <c r="F9580" s="2"/>
      <c r="G9580" s="2"/>
      <c r="H9580" s="2"/>
    </row>
    <row r="9581" spans="2:8">
      <c r="B9581" s="2" t="s">
        <v>10031</v>
      </c>
      <c r="C9581" s="2">
        <v>15</v>
      </c>
      <c r="D9581" s="2" t="s">
        <v>456</v>
      </c>
      <c r="E9581" s="2"/>
      <c r="F9581" s="2"/>
      <c r="G9581" s="2"/>
      <c r="H9581" s="2"/>
    </row>
    <row r="9582" spans="2:8">
      <c r="B9582" s="2" t="s">
        <v>10032</v>
      </c>
      <c r="C9582" s="2">
        <v>15</v>
      </c>
      <c r="D9582" s="2" t="s">
        <v>456</v>
      </c>
      <c r="E9582" s="2"/>
      <c r="F9582" s="2"/>
      <c r="G9582" s="2"/>
      <c r="H9582" s="2"/>
    </row>
    <row r="9583" spans="2:8">
      <c r="B9583" s="2" t="s">
        <v>10033</v>
      </c>
      <c r="C9583" s="2">
        <v>16</v>
      </c>
      <c r="D9583" s="2" t="s">
        <v>456</v>
      </c>
      <c r="E9583" s="2"/>
      <c r="F9583" s="2"/>
      <c r="G9583" s="2"/>
      <c r="H9583" s="2"/>
    </row>
    <row r="9584" spans="2:8">
      <c r="B9584" s="2" t="s">
        <v>10034</v>
      </c>
      <c r="C9584" s="2">
        <v>15</v>
      </c>
      <c r="D9584" s="2" t="s">
        <v>456</v>
      </c>
      <c r="E9584" s="2"/>
      <c r="F9584" s="2"/>
      <c r="G9584" s="2"/>
      <c r="H9584" s="2"/>
    </row>
    <row r="9585" spans="2:8">
      <c r="B9585" s="2" t="s">
        <v>10035</v>
      </c>
      <c r="C9585" s="2">
        <v>9</v>
      </c>
      <c r="D9585" s="2" t="s">
        <v>456</v>
      </c>
      <c r="E9585" s="2"/>
      <c r="F9585" s="2"/>
      <c r="G9585" s="2"/>
      <c r="H9585" s="2"/>
    </row>
    <row r="9586" spans="2:8">
      <c r="B9586" s="2" t="s">
        <v>10036</v>
      </c>
      <c r="C9586" s="2">
        <v>13</v>
      </c>
      <c r="D9586" s="2" t="s">
        <v>456</v>
      </c>
      <c r="E9586" s="2"/>
      <c r="F9586" s="2"/>
      <c r="G9586" s="2"/>
      <c r="H9586" s="2"/>
    </row>
    <row r="9587" spans="2:8">
      <c r="B9587" s="2" t="s">
        <v>10037</v>
      </c>
      <c r="C9587" s="2">
        <v>18</v>
      </c>
      <c r="D9587" s="2" t="s">
        <v>456</v>
      </c>
      <c r="E9587" s="2"/>
      <c r="F9587" s="2"/>
      <c r="G9587" s="2"/>
      <c r="H9587" s="2"/>
    </row>
    <row r="9588" spans="2:8">
      <c r="B9588" s="2" t="s">
        <v>10038</v>
      </c>
      <c r="C9588" s="2">
        <v>18</v>
      </c>
      <c r="D9588" s="2" t="s">
        <v>456</v>
      </c>
      <c r="E9588" s="2"/>
      <c r="F9588" s="2"/>
      <c r="G9588" s="2"/>
      <c r="H9588" s="2"/>
    </row>
    <row r="9589" spans="2:8">
      <c r="B9589" s="2" t="s">
        <v>10039</v>
      </c>
      <c r="C9589" s="2">
        <v>19</v>
      </c>
      <c r="D9589" s="2" t="s">
        <v>456</v>
      </c>
      <c r="E9589" s="2"/>
      <c r="F9589" s="2"/>
      <c r="G9589" s="2"/>
      <c r="H9589" s="2"/>
    </row>
    <row r="9590" spans="2:8">
      <c r="B9590" s="2" t="s">
        <v>10040</v>
      </c>
      <c r="C9590" s="2">
        <v>17</v>
      </c>
      <c r="D9590" s="2" t="s">
        <v>456</v>
      </c>
      <c r="E9590" s="2"/>
      <c r="F9590" s="2"/>
      <c r="G9590" s="2"/>
      <c r="H9590" s="2"/>
    </row>
    <row r="9591" spans="2:8">
      <c r="B9591" s="2" t="s">
        <v>10041</v>
      </c>
      <c r="C9591" s="2">
        <v>12</v>
      </c>
      <c r="D9591" s="2" t="s">
        <v>456</v>
      </c>
      <c r="E9591" s="2"/>
      <c r="F9591" s="2"/>
      <c r="G9591" s="2"/>
      <c r="H9591" s="2"/>
    </row>
    <row r="9592" spans="2:8">
      <c r="B9592" s="2" t="s">
        <v>10042</v>
      </c>
      <c r="C9592" s="2">
        <v>9</v>
      </c>
      <c r="D9592" s="2" t="s">
        <v>456</v>
      </c>
      <c r="E9592" s="2"/>
      <c r="F9592" s="2"/>
      <c r="G9592" s="2"/>
      <c r="H9592" s="2"/>
    </row>
    <row r="9593" spans="2:8">
      <c r="B9593" s="2" t="s">
        <v>10043</v>
      </c>
      <c r="C9593" s="2">
        <v>21</v>
      </c>
      <c r="D9593" s="2" t="s">
        <v>456</v>
      </c>
      <c r="E9593" s="2"/>
      <c r="F9593" s="2"/>
      <c r="G9593" s="2"/>
      <c r="H9593" s="2"/>
    </row>
    <row r="9594" spans="2:8">
      <c r="B9594" s="2" t="s">
        <v>10044</v>
      </c>
      <c r="C9594" s="2">
        <v>24</v>
      </c>
      <c r="D9594" s="2" t="s">
        <v>456</v>
      </c>
      <c r="E9594" s="2"/>
      <c r="F9594" s="2"/>
      <c r="G9594" s="2"/>
      <c r="H9594" s="2"/>
    </row>
    <row r="9595" spans="2:8">
      <c r="B9595" s="2" t="s">
        <v>10045</v>
      </c>
      <c r="C9595" s="2">
        <v>21</v>
      </c>
      <c r="D9595" s="2" t="s">
        <v>456</v>
      </c>
      <c r="E9595" s="2"/>
      <c r="F9595" s="2"/>
      <c r="G9595" s="2"/>
      <c r="H9595" s="2"/>
    </row>
    <row r="9596" spans="2:8">
      <c r="B9596" s="2" t="s">
        <v>10046</v>
      </c>
      <c r="C9596" s="2">
        <v>6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30</v>
      </c>
      <c r="D9597" s="2" t="s">
        <v>456</v>
      </c>
      <c r="E9597" s="2"/>
      <c r="F9597" s="2"/>
      <c r="G9597" s="2"/>
      <c r="H9597" s="2"/>
    </row>
    <row r="9598" spans="2:8">
      <c r="B9598" s="2" t="s">
        <v>10048</v>
      </c>
      <c r="C9598" s="2">
        <v>30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12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16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16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14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12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11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9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6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28</v>
      </c>
      <c r="D9607" s="2" t="s">
        <v>456</v>
      </c>
      <c r="E9607" s="2"/>
      <c r="F9607" s="2"/>
      <c r="G9607" s="2"/>
      <c r="H9607" s="2"/>
    </row>
    <row r="9608" spans="2:8">
      <c r="B9608" s="2" t="s">
        <v>10058</v>
      </c>
      <c r="C9608" s="2">
        <v>33</v>
      </c>
      <c r="D9608" s="2" t="s">
        <v>456</v>
      </c>
      <c r="E9608" s="2"/>
      <c r="F9608" s="2"/>
      <c r="G9608" s="2"/>
      <c r="H9608" s="2"/>
    </row>
    <row r="9609" spans="2:8">
      <c r="B9609" s="2" t="s">
        <v>10059</v>
      </c>
      <c r="C9609" s="2">
        <v>37</v>
      </c>
      <c r="D9609" s="2" t="s">
        <v>456</v>
      </c>
      <c r="E9609" s="2"/>
      <c r="F9609" s="2"/>
      <c r="G9609" s="2"/>
      <c r="H9609" s="2"/>
    </row>
    <row r="9610" spans="2:8">
      <c r="B9610" s="2" t="s">
        <v>10060</v>
      </c>
      <c r="C9610" s="2">
        <v>42</v>
      </c>
      <c r="D9610" s="2" t="s">
        <v>456</v>
      </c>
      <c r="E9610" s="2"/>
      <c r="F9610" s="2"/>
      <c r="G9610" s="2"/>
      <c r="H9610" s="2"/>
    </row>
    <row r="9611" spans="2:8">
      <c r="B9611" s="2" t="s">
        <v>10061</v>
      </c>
      <c r="C9611" s="2">
        <v>9</v>
      </c>
      <c r="D9611" s="2" t="s">
        <v>456</v>
      </c>
      <c r="E9611" s="2"/>
      <c r="F9611" s="2"/>
      <c r="G9611" s="2"/>
      <c r="H9611" s="2"/>
    </row>
    <row r="9612" spans="2:8">
      <c r="B9612" s="2" t="s">
        <v>10062</v>
      </c>
      <c r="C9612" s="2">
        <v>16</v>
      </c>
      <c r="D9612" s="2" t="s">
        <v>456</v>
      </c>
      <c r="E9612" s="2"/>
      <c r="F9612" s="2"/>
      <c r="G9612" s="2"/>
      <c r="H9612" s="2"/>
    </row>
    <row r="9613" spans="2:8">
      <c r="B9613" s="2" t="s">
        <v>10063</v>
      </c>
      <c r="C9613" s="2">
        <v>17</v>
      </c>
      <c r="D9613" s="2" t="s">
        <v>456</v>
      </c>
      <c r="E9613" s="2"/>
      <c r="F9613" s="2"/>
      <c r="G9613" s="2"/>
      <c r="H9613" s="2"/>
    </row>
    <row r="9614" spans="2:8">
      <c r="B9614" s="2" t="s">
        <v>10064</v>
      </c>
      <c r="C9614" s="2">
        <v>23</v>
      </c>
      <c r="D9614" s="2" t="s">
        <v>456</v>
      </c>
      <c r="E9614" s="2"/>
      <c r="F9614" s="2"/>
      <c r="G9614" s="2"/>
      <c r="H9614" s="2"/>
    </row>
    <row r="9615" spans="2:8">
      <c r="B9615" s="2" t="s">
        <v>10065</v>
      </c>
      <c r="C9615" s="2">
        <v>22</v>
      </c>
      <c r="D9615" s="2" t="s">
        <v>456</v>
      </c>
      <c r="E9615" s="2"/>
      <c r="F9615" s="2"/>
      <c r="G9615" s="2"/>
      <c r="H9615" s="2"/>
    </row>
    <row r="9616" spans="2:8">
      <c r="B9616" s="2" t="s">
        <v>10066</v>
      </c>
      <c r="C9616" s="2">
        <v>21</v>
      </c>
      <c r="D9616" s="2" t="s">
        <v>456</v>
      </c>
      <c r="E9616" s="2"/>
      <c r="F9616" s="2"/>
      <c r="G9616" s="2"/>
      <c r="H9616" s="2"/>
    </row>
    <row r="9617" spans="2:8">
      <c r="B9617" s="2" t="s">
        <v>10067</v>
      </c>
      <c r="C9617" s="2">
        <v>21</v>
      </c>
      <c r="D9617" s="2" t="s">
        <v>456</v>
      </c>
      <c r="E9617" s="2"/>
      <c r="F9617" s="2"/>
      <c r="G9617" s="2"/>
      <c r="H9617" s="2"/>
    </row>
    <row r="9618" spans="2:8">
      <c r="B9618" s="2" t="s">
        <v>10068</v>
      </c>
      <c r="C9618" s="2">
        <v>18</v>
      </c>
      <c r="D9618" s="2" t="s">
        <v>456</v>
      </c>
      <c r="E9618" s="2"/>
      <c r="F9618" s="2"/>
      <c r="G9618" s="2"/>
      <c r="H9618" s="2"/>
    </row>
    <row r="9619" spans="2:8">
      <c r="B9619" s="2" t="s">
        <v>10069</v>
      </c>
      <c r="C9619" s="2">
        <v>13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15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14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13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27</v>
      </c>
      <c r="D9623" s="2" t="s">
        <v>456</v>
      </c>
      <c r="E9623" s="2"/>
      <c r="F9623" s="2"/>
      <c r="G9623" s="2"/>
      <c r="H9623" s="2"/>
    </row>
    <row r="9624" spans="2:8">
      <c r="B9624" s="2" t="s">
        <v>10074</v>
      </c>
      <c r="C9624" s="2">
        <v>23</v>
      </c>
      <c r="D9624" s="2" t="s">
        <v>456</v>
      </c>
      <c r="E9624" s="2"/>
      <c r="F9624" s="2"/>
      <c r="G9624" s="2"/>
      <c r="H9624" s="2"/>
    </row>
    <row r="9625" spans="2:8">
      <c r="B9625" s="2" t="s">
        <v>10075</v>
      </c>
      <c r="C9625" s="2">
        <v>24</v>
      </c>
      <c r="D9625" s="2" t="s">
        <v>456</v>
      </c>
      <c r="E9625" s="2"/>
      <c r="F9625" s="2"/>
      <c r="G9625" s="2"/>
      <c r="H9625" s="2"/>
    </row>
    <row r="9626" spans="2:8">
      <c r="B9626" s="2" t="s">
        <v>10076</v>
      </c>
      <c r="C9626" s="2">
        <v>10</v>
      </c>
      <c r="D9626" s="2" t="s">
        <v>456</v>
      </c>
      <c r="E9626" s="2"/>
      <c r="F9626" s="2"/>
      <c r="G9626" s="2"/>
      <c r="H9626" s="2"/>
    </row>
    <row r="9627" spans="2:8">
      <c r="B9627" s="2" t="s">
        <v>10077</v>
      </c>
      <c r="C9627" s="2">
        <v>20</v>
      </c>
      <c r="D9627" s="2" t="s">
        <v>456</v>
      </c>
      <c r="E9627" s="2"/>
      <c r="F9627" s="2"/>
      <c r="G9627" s="2"/>
      <c r="H9627" s="2"/>
    </row>
    <row r="9628" spans="2:8">
      <c r="B9628" s="2" t="s">
        <v>10078</v>
      </c>
      <c r="C9628" s="2">
        <v>20</v>
      </c>
      <c r="D9628" s="2" t="s">
        <v>456</v>
      </c>
      <c r="E9628" s="2"/>
      <c r="F9628" s="2"/>
      <c r="G9628" s="2"/>
      <c r="H9628" s="2"/>
    </row>
    <row r="9629" spans="2:8">
      <c r="B9629" s="2" t="s">
        <v>10079</v>
      </c>
      <c r="C9629" s="2">
        <v>21</v>
      </c>
      <c r="D9629" s="2" t="s">
        <v>456</v>
      </c>
      <c r="E9629" s="2"/>
      <c r="F9629" s="2"/>
      <c r="G9629" s="2"/>
      <c r="H9629" s="2"/>
    </row>
    <row r="9630" spans="2:8">
      <c r="B9630" s="2" t="s">
        <v>10080</v>
      </c>
      <c r="C9630" s="2">
        <v>23</v>
      </c>
      <c r="D9630" s="2" t="s">
        <v>456</v>
      </c>
      <c r="E9630" s="2"/>
      <c r="F9630" s="2"/>
      <c r="G9630" s="2"/>
      <c r="H9630" s="2"/>
    </row>
    <row r="9631" spans="2:8">
      <c r="B9631" s="2" t="s">
        <v>10081</v>
      </c>
      <c r="C9631" s="2">
        <v>26</v>
      </c>
      <c r="D9631" s="2" t="s">
        <v>456</v>
      </c>
      <c r="E9631" s="2"/>
      <c r="F9631" s="2"/>
      <c r="G9631" s="2"/>
      <c r="H9631" s="2"/>
    </row>
    <row r="9632" spans="2:8">
      <c r="B9632" s="2" t="s">
        <v>10082</v>
      </c>
      <c r="C9632" s="2">
        <v>21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21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17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14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11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27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26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24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23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20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13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5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11</v>
      </c>
      <c r="D9644" s="2" t="s">
        <v>456</v>
      </c>
      <c r="E9644" s="2"/>
      <c r="F9644" s="2"/>
      <c r="G9644" s="2"/>
      <c r="H9644" s="2"/>
    </row>
    <row r="9645" spans="2:8">
      <c r="B9645" s="2" t="s">
        <v>10095</v>
      </c>
      <c r="C9645" s="2">
        <v>14</v>
      </c>
      <c r="D9645" s="2" t="s">
        <v>456</v>
      </c>
      <c r="E9645" s="2"/>
      <c r="F9645" s="2"/>
      <c r="G9645" s="2"/>
      <c r="H9645" s="2"/>
    </row>
    <row r="9646" spans="2:8">
      <c r="B9646" s="2" t="s">
        <v>10096</v>
      </c>
      <c r="C9646" s="2">
        <v>15</v>
      </c>
      <c r="D9646" s="2" t="s">
        <v>456</v>
      </c>
      <c r="E9646" s="2"/>
      <c r="F9646" s="2"/>
      <c r="G9646" s="2"/>
      <c r="H9646" s="2"/>
    </row>
    <row r="9647" spans="2:8">
      <c r="B9647" s="2" t="s">
        <v>10097</v>
      </c>
      <c r="C9647" s="2">
        <v>21</v>
      </c>
      <c r="D9647" s="2" t="s">
        <v>456</v>
      </c>
      <c r="E9647" s="2"/>
      <c r="F9647" s="2"/>
      <c r="G9647" s="2"/>
      <c r="H9647" s="2"/>
    </row>
    <row r="9648" spans="2:8">
      <c r="B9648" s="2" t="s">
        <v>10098</v>
      </c>
      <c r="C9648" s="2">
        <v>24</v>
      </c>
      <c r="D9648" s="2" t="s">
        <v>456</v>
      </c>
      <c r="E9648" s="2"/>
      <c r="F9648" s="2"/>
      <c r="G9648" s="2"/>
      <c r="H9648" s="2"/>
    </row>
    <row r="9649" spans="2:8">
      <c r="B9649" s="2" t="s">
        <v>10099</v>
      </c>
      <c r="C9649" s="2">
        <v>24</v>
      </c>
      <c r="D9649" s="2" t="s">
        <v>456</v>
      </c>
      <c r="E9649" s="2"/>
      <c r="F9649" s="2"/>
      <c r="G9649" s="2"/>
      <c r="H9649" s="2"/>
    </row>
    <row r="9650" spans="2:8">
      <c r="B9650" s="2" t="s">
        <v>10100</v>
      </c>
      <c r="C9650" s="2">
        <v>25</v>
      </c>
      <c r="D9650" s="2" t="s">
        <v>456</v>
      </c>
      <c r="E9650" s="2"/>
      <c r="F9650" s="2"/>
      <c r="G9650" s="2"/>
      <c r="H9650" s="2"/>
    </row>
    <row r="9651" spans="2:8">
      <c r="B9651" s="2" t="s">
        <v>10101</v>
      </c>
      <c r="C9651" s="2">
        <v>28</v>
      </c>
      <c r="D9651" s="2" t="s">
        <v>456</v>
      </c>
      <c r="E9651" s="2"/>
      <c r="F9651" s="2"/>
      <c r="G9651" s="2"/>
      <c r="H9651" s="2"/>
    </row>
    <row r="9652" spans="2:8">
      <c r="B9652" s="2" t="s">
        <v>10102</v>
      </c>
      <c r="C9652" s="2">
        <v>20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12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17</v>
      </c>
      <c r="D9654" s="2" t="s">
        <v>456</v>
      </c>
      <c r="E9654" s="2"/>
      <c r="F9654" s="2"/>
      <c r="G9654" s="2"/>
      <c r="H9654" s="2"/>
    </row>
    <row r="9655" spans="2:8">
      <c r="B9655" s="2" t="s">
        <v>10105</v>
      </c>
      <c r="C9655" s="2">
        <v>19</v>
      </c>
      <c r="D9655" s="2" t="s">
        <v>456</v>
      </c>
      <c r="E9655" s="2"/>
      <c r="F9655" s="2"/>
      <c r="G9655" s="2"/>
      <c r="H9655" s="2"/>
    </row>
    <row r="9656" spans="2:8">
      <c r="B9656" s="2" t="s">
        <v>10106</v>
      </c>
      <c r="C9656" s="2">
        <v>20</v>
      </c>
      <c r="D9656" s="2" t="s">
        <v>456</v>
      </c>
      <c r="E9656" s="2"/>
      <c r="F9656" s="2"/>
      <c r="G9656" s="2"/>
      <c r="H9656" s="2"/>
    </row>
    <row r="9657" spans="2:8">
      <c r="B9657" s="2" t="s">
        <v>10107</v>
      </c>
      <c r="C9657" s="2">
        <v>18</v>
      </c>
      <c r="D9657" s="2" t="s">
        <v>456</v>
      </c>
      <c r="E9657" s="2"/>
      <c r="F9657" s="2"/>
      <c r="G9657" s="2"/>
      <c r="H9657" s="2"/>
    </row>
    <row r="9658" spans="2:8">
      <c r="B9658" s="2" t="s">
        <v>10108</v>
      </c>
      <c r="C9658" s="2">
        <v>24</v>
      </c>
      <c r="D9658" s="2" t="s">
        <v>456</v>
      </c>
      <c r="E9658" s="2"/>
      <c r="F9658" s="2"/>
      <c r="G9658" s="2"/>
      <c r="H9658" s="2"/>
    </row>
    <row r="9659" spans="2:8">
      <c r="B9659" s="2" t="s">
        <v>10109</v>
      </c>
      <c r="C9659" s="2">
        <v>16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14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15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15</v>
      </c>
      <c r="D9662" s="2" t="s">
        <v>456</v>
      </c>
      <c r="E9662" s="2"/>
      <c r="F9662" s="2"/>
      <c r="G9662" s="2"/>
      <c r="H9662" s="2"/>
    </row>
    <row r="9663" spans="2:8">
      <c r="B9663" s="2" t="s">
        <v>10113</v>
      </c>
      <c r="C9663" s="2">
        <v>18</v>
      </c>
      <c r="D9663" s="2" t="s">
        <v>456</v>
      </c>
      <c r="E9663" s="2"/>
      <c r="F9663" s="2"/>
      <c r="G9663" s="2"/>
      <c r="H9663" s="2"/>
    </row>
    <row r="9664" spans="2:8">
      <c r="B9664" s="2" t="s">
        <v>10114</v>
      </c>
      <c r="C9664" s="2">
        <v>19</v>
      </c>
      <c r="D9664" s="2" t="s">
        <v>456</v>
      </c>
      <c r="E9664" s="2"/>
      <c r="F9664" s="2"/>
      <c r="G9664" s="2"/>
      <c r="H9664" s="2"/>
    </row>
    <row r="9665" spans="2:8">
      <c r="B9665" s="2" t="s">
        <v>10115</v>
      </c>
      <c r="C9665" s="2">
        <v>20</v>
      </c>
      <c r="D9665" s="2" t="s">
        <v>456</v>
      </c>
      <c r="E9665" s="2"/>
      <c r="F9665" s="2"/>
      <c r="G9665" s="2"/>
      <c r="H9665" s="2"/>
    </row>
    <row r="9666" spans="2:8">
      <c r="B9666" s="2" t="s">
        <v>10116</v>
      </c>
      <c r="C9666" s="2">
        <v>19</v>
      </c>
      <c r="D9666" s="2" t="s">
        <v>456</v>
      </c>
      <c r="E9666" s="2"/>
      <c r="F9666" s="2"/>
      <c r="G9666" s="2"/>
      <c r="H9666" s="2"/>
    </row>
    <row r="9667" spans="2:8">
      <c r="B9667" s="2" t="s">
        <v>10117</v>
      </c>
      <c r="C9667" s="2">
        <v>22</v>
      </c>
      <c r="D9667" s="2" t="s">
        <v>456</v>
      </c>
      <c r="E9667" s="2"/>
      <c r="F9667" s="2"/>
      <c r="G9667" s="2"/>
      <c r="H9667" s="2"/>
    </row>
    <row r="9668" spans="2:8">
      <c r="B9668" s="2" t="s">
        <v>10118</v>
      </c>
      <c r="C9668" s="2">
        <v>21</v>
      </c>
      <c r="D9668" s="2" t="s">
        <v>456</v>
      </c>
      <c r="E9668" s="2"/>
      <c r="F9668" s="2"/>
      <c r="G9668" s="2"/>
      <c r="H9668" s="2"/>
    </row>
    <row r="9669" spans="2:8">
      <c r="B9669" s="2" t="s">
        <v>10119</v>
      </c>
      <c r="C9669" s="2">
        <v>21</v>
      </c>
      <c r="D9669" s="2" t="s">
        <v>456</v>
      </c>
      <c r="E9669" s="2"/>
      <c r="F9669" s="2"/>
      <c r="G9669" s="2"/>
      <c r="H9669" s="2"/>
    </row>
    <row r="9670" spans="2:8">
      <c r="B9670" s="2" t="s">
        <v>10120</v>
      </c>
      <c r="C9670" s="2">
        <v>25</v>
      </c>
      <c r="D9670" s="2" t="s">
        <v>456</v>
      </c>
      <c r="E9670" s="2"/>
      <c r="F9670" s="2"/>
      <c r="G9670" s="2"/>
      <c r="H9670" s="2"/>
    </row>
    <row r="9671" spans="2:8">
      <c r="B9671" s="2" t="s">
        <v>10121</v>
      </c>
      <c r="C9671" s="2">
        <v>28</v>
      </c>
      <c r="D9671" s="2" t="s">
        <v>456</v>
      </c>
      <c r="E9671" s="2"/>
      <c r="F9671" s="2"/>
      <c r="G9671" s="2"/>
      <c r="H9671" s="2"/>
    </row>
    <row r="9672" spans="2:8">
      <c r="B9672" s="2" t="s">
        <v>10122</v>
      </c>
      <c r="C9672" s="2">
        <v>32</v>
      </c>
      <c r="D9672" s="2" t="s">
        <v>456</v>
      </c>
      <c r="E9672" s="2"/>
      <c r="F9672" s="2"/>
      <c r="G9672" s="2"/>
      <c r="H9672" s="2"/>
    </row>
    <row r="9673" spans="2:8">
      <c r="B9673" s="2" t="s">
        <v>10123</v>
      </c>
      <c r="C9673" s="2">
        <v>16</v>
      </c>
      <c r="D9673" s="2" t="s">
        <v>456</v>
      </c>
      <c r="E9673" s="2"/>
      <c r="F9673" s="2"/>
      <c r="G9673" s="2"/>
      <c r="H9673" s="2"/>
    </row>
    <row r="9674" spans="2:8">
      <c r="B9674" s="2" t="s">
        <v>10124</v>
      </c>
      <c r="C9674" s="2">
        <v>19</v>
      </c>
      <c r="D9674" s="2" t="s">
        <v>456</v>
      </c>
      <c r="E9674" s="2"/>
      <c r="F9674" s="2"/>
      <c r="G9674" s="2"/>
      <c r="H9674" s="2"/>
    </row>
    <row r="9675" spans="2:8">
      <c r="B9675" s="2" t="s">
        <v>10125</v>
      </c>
      <c r="C9675" s="2">
        <v>21</v>
      </c>
      <c r="D9675" s="2" t="s">
        <v>456</v>
      </c>
      <c r="E9675" s="2"/>
      <c r="F9675" s="2"/>
      <c r="G9675" s="2"/>
      <c r="H9675" s="2"/>
    </row>
    <row r="9676" spans="2:8">
      <c r="B9676" s="2" t="s">
        <v>10126</v>
      </c>
      <c r="C9676" s="2">
        <v>23</v>
      </c>
      <c r="D9676" s="2" t="s">
        <v>456</v>
      </c>
      <c r="E9676" s="2"/>
      <c r="F9676" s="2"/>
      <c r="G9676" s="2"/>
      <c r="H9676" s="2"/>
    </row>
    <row r="9677" spans="2:8">
      <c r="B9677" s="2" t="s">
        <v>10127</v>
      </c>
      <c r="C9677" s="2">
        <v>24</v>
      </c>
      <c r="D9677" s="2" t="s">
        <v>456</v>
      </c>
      <c r="E9677" s="2"/>
      <c r="F9677" s="2"/>
      <c r="G9677" s="2"/>
      <c r="H9677" s="2"/>
    </row>
    <row r="9678" spans="2:8">
      <c r="B9678" s="2" t="s">
        <v>10128</v>
      </c>
      <c r="C9678" s="2">
        <v>23</v>
      </c>
      <c r="D9678" s="2" t="s">
        <v>456</v>
      </c>
      <c r="E9678" s="2"/>
      <c r="F9678" s="2"/>
      <c r="G9678" s="2"/>
      <c r="H9678" s="2"/>
    </row>
    <row r="9679" spans="2:8">
      <c r="B9679" s="2" t="s">
        <v>10129</v>
      </c>
      <c r="C9679" s="2">
        <v>20</v>
      </c>
      <c r="D9679" s="2" t="s">
        <v>456</v>
      </c>
      <c r="E9679" s="2"/>
      <c r="F9679" s="2"/>
      <c r="G9679" s="2"/>
      <c r="H9679" s="2"/>
    </row>
    <row r="9680" spans="2:8">
      <c r="B9680" s="2" t="s">
        <v>10130</v>
      </c>
      <c r="C9680" s="2">
        <v>21</v>
      </c>
      <c r="D9680" s="2" t="s">
        <v>456</v>
      </c>
      <c r="E9680" s="2"/>
      <c r="F9680" s="2"/>
      <c r="G9680" s="2"/>
      <c r="H9680" s="2"/>
    </row>
    <row r="9681" spans="2:8">
      <c r="B9681" s="2" t="s">
        <v>10131</v>
      </c>
      <c r="C9681" s="2">
        <v>20</v>
      </c>
      <c r="D9681" s="2" t="s">
        <v>456</v>
      </c>
      <c r="E9681" s="2"/>
      <c r="F9681" s="2"/>
      <c r="G9681" s="2"/>
      <c r="H9681" s="2"/>
    </row>
    <row r="9682" spans="2:8">
      <c r="B9682" s="2" t="s">
        <v>10132</v>
      </c>
      <c r="C9682" s="2">
        <v>20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23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21</v>
      </c>
      <c r="D9684" s="2" t="s">
        <v>456</v>
      </c>
      <c r="E9684" s="2"/>
      <c r="F9684" s="2"/>
      <c r="G9684" s="2"/>
      <c r="H9684" s="2"/>
    </row>
    <row r="9685" spans="2:8">
      <c r="B9685" s="2" t="s">
        <v>10135</v>
      </c>
      <c r="C9685" s="2">
        <v>25</v>
      </c>
      <c r="D9685" s="2" t="s">
        <v>456</v>
      </c>
      <c r="E9685" s="2"/>
      <c r="F9685" s="2"/>
      <c r="G9685" s="2"/>
      <c r="H9685" s="2"/>
    </row>
    <row r="9686" spans="2:8">
      <c r="B9686" s="2" t="s">
        <v>10136</v>
      </c>
      <c r="C9686" s="2">
        <v>11</v>
      </c>
      <c r="D9686" s="2" t="s">
        <v>456</v>
      </c>
      <c r="E9686" s="2"/>
      <c r="F9686" s="2"/>
      <c r="G9686" s="2"/>
      <c r="H9686" s="2"/>
    </row>
    <row r="9687" spans="2:8">
      <c r="B9687" s="2" t="s">
        <v>10137</v>
      </c>
      <c r="C9687" s="2">
        <v>10</v>
      </c>
      <c r="D9687" s="2" t="s">
        <v>456</v>
      </c>
      <c r="E9687" s="2"/>
      <c r="F9687" s="2"/>
      <c r="G9687" s="2"/>
      <c r="H9687" s="2"/>
    </row>
    <row r="9688" spans="2:8">
      <c r="B9688" s="2" t="s">
        <v>10138</v>
      </c>
      <c r="C9688" s="2">
        <v>10</v>
      </c>
      <c r="D9688" s="2" t="s">
        <v>456</v>
      </c>
      <c r="E9688" s="2"/>
      <c r="F9688" s="2"/>
      <c r="G9688" s="2"/>
      <c r="H9688" s="2"/>
    </row>
    <row r="9689" spans="2:8">
      <c r="B9689" s="2" t="s">
        <v>10139</v>
      </c>
      <c r="C9689" s="2">
        <v>12</v>
      </c>
      <c r="D9689" s="2" t="s">
        <v>456</v>
      </c>
      <c r="E9689" s="2"/>
      <c r="F9689" s="2"/>
      <c r="G9689" s="2"/>
      <c r="H9689" s="2"/>
    </row>
    <row r="9690" spans="2:8">
      <c r="B9690" s="2" t="s">
        <v>10140</v>
      </c>
      <c r="C9690" s="2">
        <v>11</v>
      </c>
      <c r="D9690" s="2" t="s">
        <v>456</v>
      </c>
      <c r="E9690" s="2"/>
      <c r="F9690" s="2"/>
      <c r="G9690" s="2"/>
      <c r="H9690" s="2"/>
    </row>
    <row r="9691" spans="2:8">
      <c r="B9691" s="2" t="s">
        <v>10141</v>
      </c>
      <c r="C9691" s="2">
        <v>11</v>
      </c>
      <c r="D9691" s="2" t="s">
        <v>456</v>
      </c>
      <c r="E9691" s="2"/>
      <c r="F9691" s="2"/>
      <c r="G9691" s="2"/>
      <c r="H9691" s="2"/>
    </row>
    <row r="9692" spans="2:8">
      <c r="B9692" s="2" t="s">
        <v>10142</v>
      </c>
      <c r="C9692" s="2">
        <v>10</v>
      </c>
      <c r="D9692" s="2" t="s">
        <v>456</v>
      </c>
      <c r="E9692" s="2"/>
      <c r="F9692" s="2"/>
      <c r="G9692" s="2"/>
      <c r="H9692" s="2"/>
    </row>
    <row r="9693" spans="2:8">
      <c r="B9693" s="2" t="s">
        <v>10143</v>
      </c>
      <c r="C9693" s="2">
        <v>10</v>
      </c>
      <c r="D9693" s="2" t="s">
        <v>456</v>
      </c>
      <c r="E9693" s="2"/>
      <c r="F9693" s="2"/>
      <c r="G9693" s="2"/>
      <c r="H9693" s="2"/>
    </row>
    <row r="9694" spans="2:8">
      <c r="B9694" s="2" t="s">
        <v>10144</v>
      </c>
      <c r="C9694" s="2">
        <v>9</v>
      </c>
      <c r="D9694" s="2" t="s">
        <v>456</v>
      </c>
      <c r="E9694" s="2"/>
      <c r="F9694" s="2"/>
      <c r="G9694" s="2"/>
      <c r="H9694" s="2"/>
    </row>
    <row r="9695" spans="2:8">
      <c r="B9695" s="2" t="s">
        <v>10145</v>
      </c>
      <c r="C9695" s="2">
        <v>6</v>
      </c>
      <c r="D9695" s="2" t="s">
        <v>456</v>
      </c>
      <c r="E9695" s="2"/>
      <c r="F9695" s="2"/>
      <c r="G9695" s="2"/>
      <c r="H9695" s="2"/>
    </row>
    <row r="9696" spans="2:8">
      <c r="B9696" s="2" t="s">
        <v>10146</v>
      </c>
      <c r="C9696" s="2">
        <v>25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22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19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18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24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26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25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23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22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30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33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33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27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27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25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22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20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18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17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15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16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5</v>
      </c>
      <c r="D9717" s="2" t="s">
        <v>456</v>
      </c>
      <c r="E9717" s="2"/>
      <c r="F9717" s="2"/>
      <c r="G9717" s="2"/>
      <c r="H9717" s="2"/>
    </row>
    <row r="9718" spans="2:8">
      <c r="B9718" s="2" t="s">
        <v>10168</v>
      </c>
      <c r="C9718" s="2">
        <v>5</v>
      </c>
      <c r="D9718" s="2" t="s">
        <v>456</v>
      </c>
      <c r="E9718" s="2"/>
      <c r="F9718" s="2"/>
      <c r="G9718" s="2"/>
      <c r="H9718" s="2"/>
    </row>
    <row r="9719" spans="2:8">
      <c r="B9719" s="2" t="s">
        <v>10169</v>
      </c>
      <c r="C9719" s="2">
        <v>7</v>
      </c>
      <c r="D9719" s="2" t="s">
        <v>456</v>
      </c>
      <c r="E9719" s="2"/>
      <c r="F9719" s="2"/>
      <c r="G9719" s="2"/>
      <c r="H9719" s="2"/>
    </row>
    <row r="9720" spans="2:8">
      <c r="B9720" s="2" t="s">
        <v>10170</v>
      </c>
      <c r="C9720" s="2">
        <v>10</v>
      </c>
      <c r="D9720" s="2" t="s">
        <v>456</v>
      </c>
      <c r="E9720" s="2"/>
      <c r="F9720" s="2"/>
      <c r="G9720" s="2"/>
      <c r="H9720" s="2"/>
    </row>
    <row r="9721" spans="2:8">
      <c r="B9721" s="2" t="s">
        <v>10171</v>
      </c>
      <c r="C9721" s="2">
        <v>7</v>
      </c>
      <c r="D9721" s="2" t="s">
        <v>456</v>
      </c>
      <c r="E9721" s="2"/>
      <c r="F9721" s="2"/>
      <c r="G9721" s="2"/>
      <c r="H9721" s="2"/>
    </row>
    <row r="9722" spans="2:8">
      <c r="B9722" s="2" t="s">
        <v>10172</v>
      </c>
      <c r="C9722" s="2">
        <v>26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24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25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25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24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24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25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26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24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25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25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23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21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23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16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19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18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20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19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17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16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16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16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16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15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22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23</v>
      </c>
      <c r="D9748" s="2" t="s">
        <v>456</v>
      </c>
      <c r="E9748" s="2"/>
      <c r="F9748" s="2"/>
      <c r="G9748" s="2"/>
      <c r="H9748" s="2"/>
    </row>
    <row r="9749" spans="2:8">
      <c r="B9749" s="2" t="s">
        <v>10199</v>
      </c>
      <c r="C9749" s="2">
        <v>26</v>
      </c>
      <c r="D9749" s="2" t="s">
        <v>456</v>
      </c>
      <c r="E9749" s="2"/>
      <c r="F9749" s="2"/>
      <c r="G9749" s="2"/>
      <c r="H9749" s="2"/>
    </row>
    <row r="9750" spans="2:8">
      <c r="B9750" s="2" t="s">
        <v>10200</v>
      </c>
      <c r="C9750" s="2">
        <v>28</v>
      </c>
      <c r="D9750" s="2" t="s">
        <v>456</v>
      </c>
      <c r="E9750" s="2"/>
      <c r="F9750" s="2"/>
      <c r="G9750" s="2"/>
      <c r="H9750" s="2"/>
    </row>
    <row r="9751" spans="2:8">
      <c r="B9751" s="2" t="s">
        <v>10201</v>
      </c>
      <c r="C9751" s="2">
        <v>28</v>
      </c>
      <c r="D9751" s="2" t="s">
        <v>456</v>
      </c>
      <c r="E9751" s="2"/>
      <c r="F9751" s="2"/>
      <c r="G9751" s="2"/>
      <c r="H9751" s="2"/>
    </row>
    <row r="9752" spans="2:8">
      <c r="B9752" s="2" t="s">
        <v>10202</v>
      </c>
      <c r="C9752" s="2">
        <v>27</v>
      </c>
      <c r="D9752" s="2" t="s">
        <v>456</v>
      </c>
      <c r="E9752" s="2"/>
      <c r="F9752" s="2"/>
      <c r="G9752" s="2"/>
      <c r="H9752" s="2"/>
    </row>
    <row r="9753" spans="2:8">
      <c r="B9753" s="2" t="s">
        <v>10203</v>
      </c>
      <c r="C9753" s="2">
        <v>25</v>
      </c>
      <c r="D9753" s="2" t="s">
        <v>456</v>
      </c>
      <c r="E9753" s="2"/>
      <c r="F9753" s="2"/>
      <c r="G9753" s="2"/>
      <c r="H9753" s="2"/>
    </row>
    <row r="9754" spans="2:8">
      <c r="B9754" s="2" t="s">
        <v>10204</v>
      </c>
      <c r="C9754" s="2">
        <v>25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16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30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26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28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26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19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9</v>
      </c>
      <c r="D9762" s="2" t="s">
        <v>456</v>
      </c>
      <c r="E9762" s="2"/>
      <c r="F9762" s="2"/>
      <c r="G9762" s="2"/>
      <c r="H9762" s="2"/>
    </row>
    <row r="9763" spans="2:8">
      <c r="B9763" s="2" t="s">
        <v>10213</v>
      </c>
      <c r="C9763" s="2">
        <v>11</v>
      </c>
      <c r="D9763" s="2" t="s">
        <v>456</v>
      </c>
      <c r="E9763" s="2"/>
      <c r="F9763" s="2"/>
      <c r="G9763" s="2"/>
      <c r="H9763" s="2"/>
    </row>
    <row r="9764" spans="2:8">
      <c r="B9764" s="2" t="s">
        <v>10214</v>
      </c>
      <c r="C9764" s="2">
        <v>14</v>
      </c>
      <c r="D9764" s="2" t="s">
        <v>456</v>
      </c>
      <c r="E9764" s="2"/>
      <c r="F9764" s="2"/>
      <c r="G9764" s="2"/>
      <c r="H9764" s="2"/>
    </row>
    <row r="9765" spans="2:8">
      <c r="B9765" s="2" t="s">
        <v>10215</v>
      </c>
      <c r="C9765" s="2">
        <v>16</v>
      </c>
      <c r="D9765" s="2" t="s">
        <v>456</v>
      </c>
      <c r="E9765" s="2"/>
      <c r="F9765" s="2"/>
      <c r="G9765" s="2"/>
      <c r="H9765" s="2"/>
    </row>
    <row r="9766" spans="2:8">
      <c r="B9766" s="2" t="s">
        <v>10216</v>
      </c>
      <c r="C9766" s="2">
        <v>17</v>
      </c>
      <c r="D9766" s="2" t="s">
        <v>456</v>
      </c>
      <c r="E9766" s="2"/>
      <c r="F9766" s="2"/>
      <c r="G9766" s="2"/>
      <c r="H9766" s="2"/>
    </row>
    <row r="9767" spans="2:8">
      <c r="B9767" s="2" t="s">
        <v>10217</v>
      </c>
      <c r="C9767" s="2">
        <v>19</v>
      </c>
      <c r="D9767" s="2" t="s">
        <v>456</v>
      </c>
      <c r="E9767" s="2"/>
      <c r="F9767" s="2"/>
      <c r="G9767" s="2"/>
      <c r="H9767" s="2"/>
    </row>
    <row r="9768" spans="2:8">
      <c r="B9768" s="2" t="s">
        <v>10218</v>
      </c>
      <c r="C9768" s="2">
        <v>20</v>
      </c>
      <c r="D9768" s="2" t="s">
        <v>456</v>
      </c>
      <c r="E9768" s="2"/>
      <c r="F9768" s="2"/>
      <c r="G9768" s="2"/>
      <c r="H9768" s="2"/>
    </row>
    <row r="9769" spans="2:8">
      <c r="B9769" s="2" t="s">
        <v>10219</v>
      </c>
      <c r="C9769" s="2">
        <v>21</v>
      </c>
      <c r="D9769" s="2" t="s">
        <v>456</v>
      </c>
      <c r="E9769" s="2"/>
      <c r="F9769" s="2"/>
      <c r="G9769" s="2"/>
      <c r="H9769" s="2"/>
    </row>
    <row r="9770" spans="2:8">
      <c r="B9770" s="2" t="s">
        <v>10220</v>
      </c>
      <c r="C9770" s="2">
        <v>21</v>
      </c>
      <c r="D9770" s="2" t="s">
        <v>456</v>
      </c>
      <c r="E9770" s="2"/>
      <c r="F9770" s="2"/>
      <c r="G9770" s="2"/>
      <c r="H9770" s="2"/>
    </row>
    <row r="9771" spans="2:8">
      <c r="B9771" s="2" t="s">
        <v>10221</v>
      </c>
      <c r="C9771" s="2">
        <v>21</v>
      </c>
      <c r="D9771" s="2" t="s">
        <v>456</v>
      </c>
      <c r="E9771" s="2"/>
      <c r="F9771" s="2"/>
      <c r="G9771" s="2"/>
      <c r="H9771" s="2"/>
    </row>
    <row r="9772" spans="2:8">
      <c r="B9772" s="2" t="s">
        <v>10222</v>
      </c>
      <c r="C9772" s="2">
        <v>20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30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32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29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29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28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27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26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24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27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28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27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25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21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19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18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23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25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26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25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25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23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20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19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23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23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23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24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24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22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19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19</v>
      </c>
      <c r="D9803" s="2" t="s">
        <v>456</v>
      </c>
      <c r="E9803" s="2"/>
      <c r="F9803" s="2"/>
      <c r="G9803" s="2"/>
      <c r="H9803" s="2"/>
    </row>
    <row r="9804" spans="2:8">
      <c r="B9804" s="2" t="s">
        <v>10254</v>
      </c>
      <c r="C9804" s="2">
        <v>26</v>
      </c>
      <c r="D9804" s="2" t="s">
        <v>456</v>
      </c>
      <c r="E9804" s="2"/>
      <c r="F9804" s="2"/>
      <c r="G9804" s="2"/>
      <c r="H9804" s="2"/>
    </row>
    <row r="9805" spans="2:8">
      <c r="B9805" s="2" t="s">
        <v>10255</v>
      </c>
      <c r="C9805" s="2">
        <v>27</v>
      </c>
      <c r="D9805" s="2" t="s">
        <v>456</v>
      </c>
      <c r="E9805" s="2"/>
      <c r="F9805" s="2"/>
      <c r="G9805" s="2"/>
      <c r="H9805" s="2"/>
    </row>
    <row r="9806" spans="2:8">
      <c r="B9806" s="2" t="s">
        <v>10256</v>
      </c>
      <c r="C9806" s="2">
        <v>27</v>
      </c>
      <c r="D9806" s="2" t="s">
        <v>456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456</v>
      </c>
      <c r="E9807" s="2"/>
      <c r="F9807" s="2"/>
      <c r="G9807" s="2"/>
      <c r="H9807" s="2"/>
    </row>
    <row r="9808" spans="2:8">
      <c r="B9808" s="2" t="s">
        <v>10258</v>
      </c>
      <c r="C9808" s="2">
        <v>26</v>
      </c>
      <c r="D9808" s="2" t="s">
        <v>456</v>
      </c>
      <c r="E9808" s="2"/>
      <c r="F9808" s="2"/>
      <c r="G9808" s="2"/>
      <c r="H9808" s="2"/>
    </row>
    <row r="9809" spans="2:8">
      <c r="B9809" s="2" t="s">
        <v>10259</v>
      </c>
      <c r="C9809" s="2">
        <v>26</v>
      </c>
      <c r="D9809" s="2" t="s">
        <v>456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456</v>
      </c>
      <c r="E9810" s="2"/>
      <c r="F9810" s="2"/>
      <c r="G9810" s="2"/>
      <c r="H9810" s="2"/>
    </row>
    <row r="9811" spans="2:8">
      <c r="B9811" s="2" t="s">
        <v>10261</v>
      </c>
      <c r="C9811" s="2">
        <v>25</v>
      </c>
      <c r="D9811" s="2" t="s">
        <v>456</v>
      </c>
      <c r="E9811" s="2"/>
      <c r="F9811" s="2"/>
      <c r="G9811" s="2"/>
      <c r="H9811" s="2"/>
    </row>
    <row r="9812" spans="2:8">
      <c r="B9812" s="2" t="s">
        <v>10262</v>
      </c>
      <c r="C9812" s="2">
        <v>24</v>
      </c>
      <c r="D9812" s="2" t="s">
        <v>456</v>
      </c>
      <c r="E9812" s="2"/>
      <c r="F9812" s="2"/>
      <c r="G9812" s="2"/>
      <c r="H9812" s="2"/>
    </row>
    <row r="9813" spans="2:8">
      <c r="B9813" s="2" t="s">
        <v>10263</v>
      </c>
      <c r="C9813" s="2">
        <v>22</v>
      </c>
      <c r="D9813" s="2" t="s">
        <v>456</v>
      </c>
      <c r="E9813" s="2"/>
      <c r="F9813" s="2"/>
      <c r="G9813" s="2"/>
      <c r="H9813" s="2"/>
    </row>
    <row r="9814" spans="2:8">
      <c r="B9814" s="2" t="s">
        <v>10264</v>
      </c>
      <c r="C9814" s="2">
        <v>22</v>
      </c>
      <c r="D9814" s="2" t="s">
        <v>456</v>
      </c>
      <c r="E9814" s="2"/>
      <c r="F9814" s="2"/>
      <c r="G9814" s="2"/>
      <c r="H9814" s="2"/>
    </row>
    <row r="9815" spans="2:8">
      <c r="B9815" s="2" t="s">
        <v>10265</v>
      </c>
      <c r="C9815" s="2">
        <v>22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23</v>
      </c>
      <c r="D9816" s="2" t="s">
        <v>456</v>
      </c>
      <c r="E9816" s="2"/>
      <c r="F9816" s="2"/>
      <c r="G9816" s="2"/>
      <c r="H9816" s="2"/>
    </row>
    <row r="9817" spans="2:8">
      <c r="B9817" s="2" t="s">
        <v>10267</v>
      </c>
      <c r="C9817" s="2">
        <v>24</v>
      </c>
      <c r="D9817" s="2" t="s">
        <v>456</v>
      </c>
      <c r="E9817" s="2"/>
      <c r="F9817" s="2"/>
      <c r="G9817" s="2"/>
      <c r="H9817" s="2"/>
    </row>
    <row r="9818" spans="2:8">
      <c r="B9818" s="2" t="s">
        <v>10268</v>
      </c>
      <c r="C9818" s="2">
        <v>23</v>
      </c>
      <c r="D9818" s="2" t="s">
        <v>456</v>
      </c>
      <c r="E9818" s="2"/>
      <c r="F9818" s="2"/>
      <c r="G9818" s="2"/>
      <c r="H9818" s="2"/>
    </row>
    <row r="9819" spans="2:8">
      <c r="B9819" s="2" t="s">
        <v>10269</v>
      </c>
      <c r="C9819" s="2">
        <v>21</v>
      </c>
      <c r="D9819" s="2" t="s">
        <v>456</v>
      </c>
      <c r="E9819" s="2"/>
      <c r="F9819" s="2"/>
      <c r="G9819" s="2"/>
      <c r="H9819" s="2"/>
    </row>
    <row r="9820" spans="2:8">
      <c r="B9820" s="2" t="s">
        <v>10270</v>
      </c>
      <c r="C9820" s="2">
        <v>22</v>
      </c>
      <c r="D9820" s="2" t="s">
        <v>456</v>
      </c>
      <c r="E9820" s="2"/>
      <c r="F9820" s="2"/>
      <c r="G9820" s="2"/>
      <c r="H9820" s="2"/>
    </row>
    <row r="9821" spans="2:8">
      <c r="B9821" s="2" t="s">
        <v>10271</v>
      </c>
      <c r="C9821" s="2">
        <v>23</v>
      </c>
      <c r="D9821" s="2" t="s">
        <v>456</v>
      </c>
      <c r="E9821" s="2"/>
      <c r="F9821" s="2"/>
      <c r="G9821" s="2"/>
      <c r="H9821" s="2"/>
    </row>
    <row r="9822" spans="2:8">
      <c r="B9822" s="2" t="s">
        <v>10272</v>
      </c>
      <c r="C9822" s="2">
        <v>23</v>
      </c>
      <c r="D9822" s="2" t="s">
        <v>456</v>
      </c>
      <c r="E9822" s="2"/>
      <c r="F9822" s="2"/>
      <c r="G9822" s="2"/>
      <c r="H9822" s="2"/>
    </row>
    <row r="9823" spans="2:8">
      <c r="B9823" s="2" t="s">
        <v>10273</v>
      </c>
      <c r="C9823" s="2">
        <v>13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14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14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13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13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13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13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13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13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13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13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13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13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13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13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20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21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16</v>
      </c>
      <c r="D9840" s="2" t="s">
        <v>456</v>
      </c>
      <c r="E9840" s="2"/>
      <c r="F9840" s="2"/>
      <c r="G9840" s="2"/>
      <c r="H9840" s="2"/>
    </row>
    <row r="9841" spans="2:8">
      <c r="B9841" s="2" t="s">
        <v>10291</v>
      </c>
      <c r="C9841" s="2">
        <v>20</v>
      </c>
      <c r="D9841" s="2" t="s">
        <v>456</v>
      </c>
      <c r="E9841" s="2"/>
      <c r="F9841" s="2"/>
      <c r="G9841" s="2"/>
      <c r="H9841" s="2"/>
    </row>
    <row r="9842" spans="2:8">
      <c r="B9842" s="2" t="s">
        <v>10292</v>
      </c>
      <c r="C9842" s="2">
        <v>27</v>
      </c>
      <c r="D9842" s="2" t="s">
        <v>456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456</v>
      </c>
      <c r="E9843" s="2"/>
      <c r="F9843" s="2"/>
      <c r="G9843" s="2"/>
      <c r="H9843" s="2"/>
    </row>
    <row r="9844" spans="2:8">
      <c r="B9844" s="2" t="s">
        <v>10294</v>
      </c>
      <c r="C9844" s="2">
        <v>27</v>
      </c>
      <c r="D9844" s="2" t="s">
        <v>456</v>
      </c>
      <c r="E9844" s="2"/>
      <c r="F9844" s="2"/>
      <c r="G9844" s="2"/>
      <c r="H9844" s="2"/>
    </row>
    <row r="9845" spans="2:8">
      <c r="B9845" s="2" t="s">
        <v>10295</v>
      </c>
      <c r="C9845" s="2">
        <v>26</v>
      </c>
      <c r="D9845" s="2" t="s">
        <v>456</v>
      </c>
      <c r="E9845" s="2"/>
      <c r="F9845" s="2"/>
      <c r="G9845" s="2"/>
      <c r="H9845" s="2"/>
    </row>
    <row r="9846" spans="2:8">
      <c r="B9846" s="2" t="s">
        <v>10296</v>
      </c>
      <c r="C9846" s="2">
        <v>25</v>
      </c>
      <c r="D9846" s="2" t="s">
        <v>456</v>
      </c>
      <c r="E9846" s="2"/>
      <c r="F9846" s="2"/>
      <c r="G9846" s="2"/>
      <c r="H9846" s="2"/>
    </row>
    <row r="9847" spans="2:8">
      <c r="B9847" s="2" t="s">
        <v>10297</v>
      </c>
      <c r="C9847" s="2">
        <v>28</v>
      </c>
      <c r="D9847" s="2" t="s">
        <v>456</v>
      </c>
      <c r="E9847" s="2"/>
      <c r="F9847" s="2"/>
      <c r="G9847" s="2"/>
      <c r="H9847" s="2"/>
    </row>
    <row r="9848" spans="2:8">
      <c r="B9848" s="2" t="s">
        <v>10298</v>
      </c>
      <c r="C9848" s="2">
        <v>29</v>
      </c>
      <c r="D9848" s="2" t="s">
        <v>456</v>
      </c>
      <c r="E9848" s="2"/>
      <c r="F9848" s="2"/>
      <c r="G9848" s="2"/>
      <c r="H9848" s="2"/>
    </row>
    <row r="9849" spans="2:8">
      <c r="B9849" s="2" t="s">
        <v>10299</v>
      </c>
      <c r="C9849" s="2">
        <v>28</v>
      </c>
      <c r="D9849" s="2" t="s">
        <v>456</v>
      </c>
      <c r="E9849" s="2"/>
      <c r="F9849" s="2"/>
      <c r="G9849" s="2"/>
      <c r="H9849" s="2"/>
    </row>
    <row r="9850" spans="2:8">
      <c r="B9850" s="2" t="s">
        <v>10300</v>
      </c>
      <c r="C9850" s="2">
        <v>21</v>
      </c>
      <c r="D9850" s="2" t="s">
        <v>456</v>
      </c>
      <c r="E9850" s="2"/>
      <c r="F9850" s="2"/>
      <c r="G9850" s="2"/>
      <c r="H9850" s="2"/>
    </row>
    <row r="9851" spans="2:8">
      <c r="B9851" s="2" t="s">
        <v>10301</v>
      </c>
      <c r="C9851" s="2">
        <v>22</v>
      </c>
      <c r="D9851" s="2" t="s">
        <v>456</v>
      </c>
      <c r="E9851" s="2"/>
      <c r="F9851" s="2"/>
      <c r="G9851" s="2"/>
      <c r="H9851" s="2"/>
    </row>
    <row r="9852" spans="2:8">
      <c r="B9852" s="2" t="s">
        <v>10302</v>
      </c>
      <c r="C9852" s="2">
        <v>26</v>
      </c>
      <c r="D9852" s="2" t="s">
        <v>456</v>
      </c>
      <c r="E9852" s="2"/>
      <c r="F9852" s="2"/>
      <c r="G9852" s="2"/>
      <c r="H9852" s="2"/>
    </row>
    <row r="9853" spans="2:8">
      <c r="B9853" s="2" t="s">
        <v>10303</v>
      </c>
      <c r="C9853" s="2">
        <v>20</v>
      </c>
      <c r="D9853" s="2" t="s">
        <v>456</v>
      </c>
      <c r="E9853" s="2"/>
      <c r="F9853" s="2"/>
      <c r="G9853" s="2"/>
      <c r="H9853" s="2"/>
    </row>
    <row r="9854" spans="2:8">
      <c r="B9854" s="2" t="s">
        <v>10304</v>
      </c>
      <c r="C9854" s="2">
        <v>23</v>
      </c>
      <c r="D9854" s="2" t="s">
        <v>456</v>
      </c>
      <c r="E9854" s="2"/>
      <c r="F9854" s="2"/>
      <c r="G9854" s="2"/>
      <c r="H9854" s="2"/>
    </row>
    <row r="9855" spans="2:8">
      <c r="B9855" s="2" t="s">
        <v>10305</v>
      </c>
      <c r="C9855" s="2">
        <v>22</v>
      </c>
      <c r="D9855" s="2" t="s">
        <v>456</v>
      </c>
      <c r="E9855" s="2"/>
      <c r="F9855" s="2"/>
      <c r="G9855" s="2"/>
      <c r="H9855" s="2"/>
    </row>
    <row r="9856" spans="2:8">
      <c r="B9856" s="2" t="s">
        <v>10306</v>
      </c>
      <c r="C9856" s="2">
        <v>21</v>
      </c>
      <c r="D9856" s="2" t="s">
        <v>456</v>
      </c>
      <c r="E9856" s="2"/>
      <c r="F9856" s="2"/>
      <c r="G9856" s="2"/>
      <c r="H9856" s="2"/>
    </row>
    <row r="9857" spans="2:8">
      <c r="B9857" s="2" t="s">
        <v>10307</v>
      </c>
      <c r="C9857" s="2">
        <v>22</v>
      </c>
      <c r="D9857" s="2" t="s">
        <v>456</v>
      </c>
      <c r="E9857" s="2"/>
      <c r="F9857" s="2"/>
      <c r="G9857" s="2"/>
      <c r="H9857" s="2"/>
    </row>
    <row r="9858" spans="2:8">
      <c r="B9858" s="2" t="s">
        <v>10308</v>
      </c>
      <c r="C9858" s="2">
        <v>22</v>
      </c>
      <c r="D9858" s="2" t="s">
        <v>456</v>
      </c>
      <c r="E9858" s="2"/>
      <c r="F9858" s="2"/>
      <c r="G9858" s="2"/>
      <c r="H9858" s="2"/>
    </row>
    <row r="9859" spans="2:8">
      <c r="B9859" s="2" t="s">
        <v>10309</v>
      </c>
      <c r="C9859" s="2">
        <v>8</v>
      </c>
      <c r="D9859" s="2" t="s">
        <v>456</v>
      </c>
      <c r="E9859" s="2"/>
      <c r="F9859" s="2"/>
      <c r="G9859" s="2"/>
      <c r="H9859" s="2"/>
    </row>
    <row r="9860" spans="2:8">
      <c r="B9860" s="2" t="s">
        <v>10310</v>
      </c>
      <c r="C9860" s="2">
        <v>10</v>
      </c>
      <c r="D9860" s="2" t="s">
        <v>456</v>
      </c>
      <c r="E9860" s="2"/>
      <c r="F9860" s="2"/>
      <c r="G9860" s="2"/>
      <c r="H9860" s="2"/>
    </row>
    <row r="9861" spans="2:8">
      <c r="B9861" s="2" t="s">
        <v>10311</v>
      </c>
      <c r="C9861" s="2">
        <v>9</v>
      </c>
      <c r="D9861" s="2" t="s">
        <v>456</v>
      </c>
      <c r="E9861" s="2"/>
      <c r="F9861" s="2"/>
      <c r="G9861" s="2"/>
      <c r="H9861" s="2"/>
    </row>
    <row r="9862" spans="2:8">
      <c r="B9862" s="2" t="s">
        <v>10312</v>
      </c>
      <c r="C9862" s="2">
        <v>8</v>
      </c>
      <c r="D9862" s="2" t="s">
        <v>456</v>
      </c>
      <c r="E9862" s="2"/>
      <c r="F9862" s="2"/>
      <c r="G9862" s="2"/>
      <c r="H9862" s="2"/>
    </row>
    <row r="9863" spans="2:8">
      <c r="B9863" s="2" t="s">
        <v>10313</v>
      </c>
      <c r="C9863" s="2">
        <v>7</v>
      </c>
      <c r="D9863" s="2" t="s">
        <v>456</v>
      </c>
      <c r="E9863" s="2"/>
      <c r="F9863" s="2"/>
      <c r="G9863" s="2"/>
      <c r="H9863" s="2"/>
    </row>
    <row r="9864" spans="2:8">
      <c r="B9864" s="2" t="s">
        <v>10314</v>
      </c>
      <c r="C9864" s="2">
        <v>5</v>
      </c>
      <c r="D9864" s="2" t="s">
        <v>456</v>
      </c>
      <c r="E9864" s="2"/>
      <c r="F9864" s="2"/>
      <c r="G9864" s="2"/>
      <c r="H9864" s="2"/>
    </row>
    <row r="9865" spans="2:8">
      <c r="B9865" s="2" t="s">
        <v>10315</v>
      </c>
      <c r="C9865" s="2">
        <v>6</v>
      </c>
      <c r="D9865" s="2" t="s">
        <v>456</v>
      </c>
      <c r="E9865" s="2"/>
      <c r="F9865" s="2"/>
      <c r="G9865" s="2"/>
      <c r="H9865" s="2"/>
    </row>
    <row r="9866" spans="2:8">
      <c r="B9866" s="2" t="s">
        <v>10316</v>
      </c>
      <c r="C9866" s="2">
        <v>29</v>
      </c>
      <c r="D9866" s="2" t="s">
        <v>456</v>
      </c>
      <c r="E9866" s="2"/>
      <c r="F9866" s="2"/>
      <c r="G9866" s="2"/>
      <c r="H9866" s="2"/>
    </row>
    <row r="9867" spans="2:8">
      <c r="B9867" s="2" t="s">
        <v>10317</v>
      </c>
      <c r="C9867" s="2">
        <v>32</v>
      </c>
      <c r="D9867" s="2" t="s">
        <v>456</v>
      </c>
      <c r="E9867" s="2"/>
      <c r="F9867" s="2"/>
      <c r="G9867" s="2"/>
      <c r="H9867" s="2"/>
    </row>
    <row r="9868" spans="2:8">
      <c r="B9868" s="2" t="s">
        <v>10318</v>
      </c>
      <c r="C9868" s="2">
        <v>35</v>
      </c>
      <c r="D9868" s="2" t="s">
        <v>456</v>
      </c>
      <c r="E9868" s="2"/>
      <c r="F9868" s="2"/>
      <c r="G9868" s="2"/>
      <c r="H9868" s="2"/>
    </row>
    <row r="9869" spans="2:8">
      <c r="B9869" s="2" t="s">
        <v>10319</v>
      </c>
      <c r="C9869" s="2">
        <v>37</v>
      </c>
      <c r="D9869" s="2" t="s">
        <v>456</v>
      </c>
      <c r="E9869" s="2"/>
      <c r="F9869" s="2"/>
      <c r="G9869" s="2"/>
      <c r="H9869" s="2"/>
    </row>
    <row r="9870" spans="2:8">
      <c r="B9870" s="2" t="s">
        <v>10320</v>
      </c>
      <c r="C9870" s="2">
        <v>36</v>
      </c>
      <c r="D9870" s="2" t="s">
        <v>456</v>
      </c>
      <c r="E9870" s="2"/>
      <c r="F9870" s="2"/>
      <c r="G9870" s="2"/>
      <c r="H9870" s="2"/>
    </row>
    <row r="9871" spans="2:8">
      <c r="B9871" s="2" t="s">
        <v>10321</v>
      </c>
      <c r="C9871" s="2">
        <v>28</v>
      </c>
      <c r="D9871" s="2" t="s">
        <v>456</v>
      </c>
      <c r="E9871" s="2"/>
      <c r="F9871" s="2"/>
      <c r="G9871" s="2"/>
      <c r="H9871" s="2"/>
    </row>
    <row r="9872" spans="2:8">
      <c r="B9872" s="2" t="s">
        <v>10322</v>
      </c>
      <c r="C9872" s="2">
        <v>27</v>
      </c>
      <c r="D9872" s="2" t="s">
        <v>456</v>
      </c>
      <c r="E9872" s="2"/>
      <c r="F9872" s="2"/>
      <c r="G9872" s="2"/>
      <c r="H9872" s="2"/>
    </row>
    <row r="9873" spans="2:8">
      <c r="B9873" s="2" t="s">
        <v>10323</v>
      </c>
      <c r="C9873" s="2">
        <v>32</v>
      </c>
      <c r="D9873" s="2" t="s">
        <v>456</v>
      </c>
      <c r="E9873" s="2"/>
      <c r="F9873" s="2"/>
      <c r="G9873" s="2"/>
      <c r="H9873" s="2"/>
    </row>
    <row r="9874" spans="2:8">
      <c r="B9874" s="2" t="s">
        <v>10324</v>
      </c>
      <c r="C9874" s="2">
        <v>32</v>
      </c>
      <c r="D9874" s="2" t="s">
        <v>456</v>
      </c>
      <c r="E9874" s="2"/>
      <c r="F9874" s="2"/>
      <c r="G9874" s="2"/>
      <c r="H9874" s="2"/>
    </row>
    <row r="9875" spans="2:8">
      <c r="B9875" s="2" t="s">
        <v>10325</v>
      </c>
      <c r="C9875" s="2">
        <v>31</v>
      </c>
      <c r="D9875" s="2" t="s">
        <v>456</v>
      </c>
      <c r="E9875" s="2"/>
      <c r="F9875" s="2"/>
      <c r="G9875" s="2"/>
      <c r="H9875" s="2"/>
    </row>
    <row r="9876" spans="2:8">
      <c r="B9876" s="2" t="s">
        <v>10326</v>
      </c>
      <c r="C9876" s="2">
        <v>32</v>
      </c>
      <c r="D9876" s="2" t="s">
        <v>456</v>
      </c>
      <c r="E9876" s="2"/>
      <c r="F9876" s="2"/>
      <c r="G9876" s="2"/>
      <c r="H9876" s="2"/>
    </row>
    <row r="9877" spans="2:8">
      <c r="B9877" s="2" t="s">
        <v>10327</v>
      </c>
      <c r="C9877" s="2">
        <v>10</v>
      </c>
      <c r="D9877" s="2" t="s">
        <v>456</v>
      </c>
      <c r="E9877" s="2"/>
      <c r="F9877" s="2"/>
      <c r="G9877" s="2"/>
      <c r="H9877" s="2"/>
    </row>
    <row r="9878" spans="2:8">
      <c r="B9878" s="2" t="s">
        <v>10328</v>
      </c>
      <c r="C9878" s="2">
        <v>10</v>
      </c>
      <c r="D9878" s="2" t="s">
        <v>456</v>
      </c>
      <c r="E9878" s="2"/>
      <c r="F9878" s="2"/>
      <c r="G9878" s="2"/>
      <c r="H9878" s="2"/>
    </row>
    <row r="9879" spans="2:8">
      <c r="B9879" s="2" t="s">
        <v>10329</v>
      </c>
      <c r="C9879" s="2">
        <v>13</v>
      </c>
      <c r="D9879" s="2" t="s">
        <v>456</v>
      </c>
      <c r="E9879" s="2"/>
      <c r="F9879" s="2"/>
      <c r="G9879" s="2"/>
      <c r="H9879" s="2"/>
    </row>
    <row r="9880" spans="2:8">
      <c r="B9880" s="2" t="s">
        <v>10330</v>
      </c>
      <c r="C9880" s="2">
        <v>16</v>
      </c>
      <c r="D9880" s="2" t="s">
        <v>456</v>
      </c>
      <c r="E9880" s="2"/>
      <c r="F9880" s="2"/>
      <c r="G9880" s="2"/>
      <c r="H9880" s="2"/>
    </row>
    <row r="9881" spans="2:8">
      <c r="B9881" s="2" t="s">
        <v>10331</v>
      </c>
      <c r="C9881" s="2">
        <v>19</v>
      </c>
      <c r="D9881" s="2" t="s">
        <v>456</v>
      </c>
      <c r="E9881" s="2"/>
      <c r="F9881" s="2"/>
      <c r="G9881" s="2"/>
      <c r="H9881" s="2"/>
    </row>
    <row r="9882" spans="2:8">
      <c r="B9882" s="2" t="s">
        <v>10332</v>
      </c>
      <c r="C9882" s="2">
        <v>21</v>
      </c>
      <c r="D9882" s="2" t="s">
        <v>456</v>
      </c>
      <c r="E9882" s="2"/>
      <c r="F9882" s="2"/>
      <c r="G9882" s="2"/>
      <c r="H9882" s="2"/>
    </row>
    <row r="9883" spans="2:8">
      <c r="B9883" s="2" t="s">
        <v>10333</v>
      </c>
      <c r="C9883" s="2">
        <v>22</v>
      </c>
      <c r="D9883" s="2" t="s">
        <v>456</v>
      </c>
      <c r="E9883" s="2"/>
      <c r="F9883" s="2"/>
      <c r="G9883" s="2"/>
      <c r="H9883" s="2"/>
    </row>
    <row r="9884" spans="2:8">
      <c r="B9884" s="2" t="s">
        <v>10334</v>
      </c>
      <c r="C9884" s="2">
        <v>19</v>
      </c>
      <c r="D9884" s="2" t="s">
        <v>456</v>
      </c>
      <c r="E9884" s="2"/>
      <c r="F9884" s="2"/>
      <c r="G9884" s="2"/>
      <c r="H9884" s="2"/>
    </row>
    <row r="9885" spans="2:8">
      <c r="B9885" s="2" t="s">
        <v>10335</v>
      </c>
      <c r="C9885" s="2">
        <v>6</v>
      </c>
      <c r="D9885" s="2" t="s">
        <v>456</v>
      </c>
      <c r="E9885" s="2"/>
      <c r="F9885" s="2"/>
      <c r="G9885" s="2"/>
      <c r="H9885" s="2"/>
    </row>
    <row r="9886" spans="2:8">
      <c r="B9886" s="2" t="s">
        <v>10336</v>
      </c>
      <c r="C9886" s="2">
        <v>14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16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15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16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15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12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9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5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17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19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19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16</v>
      </c>
      <c r="D9897" s="2" t="s">
        <v>456</v>
      </c>
      <c r="E9897" s="2"/>
      <c r="F9897" s="2"/>
      <c r="G9897" s="2"/>
      <c r="H9897" s="2"/>
    </row>
    <row r="9898" spans="2:8">
      <c r="B9898" s="2" t="s">
        <v>10348</v>
      </c>
      <c r="C9898" s="2">
        <v>20</v>
      </c>
      <c r="D9898" s="2" t="s">
        <v>456</v>
      </c>
      <c r="E9898" s="2"/>
      <c r="F9898" s="2"/>
      <c r="G9898" s="2"/>
      <c r="H9898" s="2"/>
    </row>
    <row r="9899" spans="2:8">
      <c r="B9899" s="2" t="s">
        <v>10349</v>
      </c>
      <c r="C9899" s="2">
        <v>28</v>
      </c>
      <c r="D9899" s="2" t="s">
        <v>456</v>
      </c>
      <c r="E9899" s="2"/>
      <c r="F9899" s="2"/>
      <c r="G9899" s="2"/>
      <c r="H9899" s="2"/>
    </row>
    <row r="9900" spans="2:8">
      <c r="B9900" s="2" t="s">
        <v>10350</v>
      </c>
      <c r="C9900" s="2">
        <v>32</v>
      </c>
      <c r="D9900" s="2" t="s">
        <v>456</v>
      </c>
      <c r="E9900" s="2"/>
      <c r="F9900" s="2"/>
      <c r="G9900" s="2"/>
      <c r="H9900" s="2"/>
    </row>
    <row r="9901" spans="2:8">
      <c r="B9901" s="2" t="s">
        <v>10351</v>
      </c>
      <c r="C9901" s="2">
        <v>35</v>
      </c>
      <c r="D9901" s="2" t="s">
        <v>456</v>
      </c>
      <c r="E9901" s="2"/>
      <c r="F9901" s="2"/>
      <c r="G9901" s="2"/>
      <c r="H9901" s="2"/>
    </row>
    <row r="9902" spans="2:8">
      <c r="B9902" s="2" t="s">
        <v>10352</v>
      </c>
      <c r="C9902" s="2">
        <v>34</v>
      </c>
      <c r="D9902" s="2" t="s">
        <v>456</v>
      </c>
      <c r="E9902" s="2"/>
      <c r="F9902" s="2"/>
      <c r="G9902" s="2"/>
      <c r="H9902" s="2"/>
    </row>
    <row r="9903" spans="2:8">
      <c r="B9903" s="2" t="s">
        <v>10353</v>
      </c>
      <c r="C9903" s="2">
        <v>24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22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20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18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17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12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21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21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20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18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16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14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14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12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11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9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20</v>
      </c>
      <c r="D9919" s="2" t="s">
        <v>456</v>
      </c>
      <c r="E9919" s="2"/>
      <c r="F9919" s="2"/>
      <c r="G9919" s="2"/>
      <c r="H9919" s="2"/>
    </row>
    <row r="9920" spans="2:8">
      <c r="B9920" s="2" t="s">
        <v>10370</v>
      </c>
      <c r="C9920" s="2">
        <v>21</v>
      </c>
      <c r="D9920" s="2" t="s">
        <v>456</v>
      </c>
      <c r="E9920" s="2"/>
      <c r="F9920" s="2"/>
      <c r="G9920" s="2"/>
      <c r="H9920" s="2"/>
    </row>
    <row r="9921" spans="2:8">
      <c r="B9921" s="2" t="s">
        <v>10371</v>
      </c>
      <c r="C9921" s="2">
        <v>22</v>
      </c>
      <c r="D9921" s="2" t="s">
        <v>456</v>
      </c>
      <c r="E9921" s="2"/>
      <c r="F9921" s="2"/>
      <c r="G9921" s="2"/>
      <c r="H9921" s="2"/>
    </row>
    <row r="9922" spans="2:8">
      <c r="B9922" s="2" t="s">
        <v>10372</v>
      </c>
      <c r="C9922" s="2">
        <v>24</v>
      </c>
      <c r="D9922" s="2" t="s">
        <v>456</v>
      </c>
      <c r="E9922" s="2"/>
      <c r="F9922" s="2"/>
      <c r="G9922" s="2"/>
      <c r="H9922" s="2"/>
    </row>
    <row r="9923" spans="2:8">
      <c r="B9923" s="2" t="s">
        <v>10373</v>
      </c>
      <c r="C9923" s="2">
        <v>28</v>
      </c>
      <c r="D9923" s="2" t="s">
        <v>456</v>
      </c>
      <c r="E9923" s="2"/>
      <c r="F9923" s="2"/>
      <c r="G9923" s="2"/>
      <c r="H9923" s="2"/>
    </row>
    <row r="9924" spans="2:8">
      <c r="B9924" s="2" t="s">
        <v>10374</v>
      </c>
      <c r="C9924" s="2">
        <v>29</v>
      </c>
      <c r="D9924" s="2" t="s">
        <v>456</v>
      </c>
      <c r="E9924" s="2"/>
      <c r="F9924" s="2"/>
      <c r="G9924" s="2"/>
      <c r="H9924" s="2"/>
    </row>
    <row r="9925" spans="2:8">
      <c r="B9925" s="2" t="s">
        <v>10375</v>
      </c>
      <c r="C9925" s="2">
        <v>15</v>
      </c>
      <c r="D9925" s="2" t="s">
        <v>456</v>
      </c>
      <c r="E9925" s="2"/>
      <c r="F9925" s="2"/>
      <c r="G9925" s="2"/>
      <c r="H9925" s="2"/>
    </row>
    <row r="9926" spans="2:8">
      <c r="B9926" s="2" t="s">
        <v>10376</v>
      </c>
      <c r="C9926" s="2">
        <v>21</v>
      </c>
      <c r="D9926" s="2" t="s">
        <v>456</v>
      </c>
      <c r="E9926" s="2"/>
      <c r="F9926" s="2"/>
      <c r="G9926" s="2"/>
      <c r="H9926" s="2"/>
    </row>
    <row r="9927" spans="2:8">
      <c r="B9927" s="2" t="s">
        <v>10377</v>
      </c>
      <c r="C9927" s="2">
        <v>22</v>
      </c>
      <c r="D9927" s="2" t="s">
        <v>456</v>
      </c>
      <c r="E9927" s="2"/>
      <c r="F9927" s="2"/>
      <c r="G9927" s="2"/>
      <c r="H9927" s="2"/>
    </row>
    <row r="9928" spans="2:8">
      <c r="B9928" s="2" t="s">
        <v>10378</v>
      </c>
      <c r="C9928" s="2">
        <v>20</v>
      </c>
      <c r="D9928" s="2" t="s">
        <v>456</v>
      </c>
      <c r="E9928" s="2"/>
      <c r="F9928" s="2"/>
      <c r="G9928" s="2"/>
      <c r="H9928" s="2"/>
    </row>
    <row r="9929" spans="2:8">
      <c r="B9929" s="2" t="s">
        <v>10379</v>
      </c>
      <c r="C9929" s="2">
        <v>18</v>
      </c>
      <c r="D9929" s="2" t="s">
        <v>456</v>
      </c>
      <c r="E9929" s="2"/>
      <c r="F9929" s="2"/>
      <c r="G9929" s="2"/>
      <c r="H9929" s="2"/>
    </row>
    <row r="9930" spans="2:8">
      <c r="B9930" s="2" t="s">
        <v>10380</v>
      </c>
      <c r="C9930" s="2">
        <v>16</v>
      </c>
      <c r="D9930" s="2" t="s">
        <v>456</v>
      </c>
      <c r="E9930" s="2"/>
      <c r="F9930" s="2"/>
      <c r="G9930" s="2"/>
      <c r="H9930" s="2"/>
    </row>
    <row r="9931" spans="2:8">
      <c r="B9931" s="2" t="s">
        <v>10381</v>
      </c>
      <c r="C9931" s="2">
        <v>18</v>
      </c>
      <c r="D9931" s="2" t="s">
        <v>456</v>
      </c>
      <c r="E9931" s="2"/>
      <c r="F9931" s="2"/>
      <c r="G9931" s="2"/>
      <c r="H9931" s="2"/>
    </row>
    <row r="9932" spans="2:8">
      <c r="B9932" s="2" t="s">
        <v>10382</v>
      </c>
      <c r="C9932" s="2">
        <v>14</v>
      </c>
      <c r="D9932" s="2" t="s">
        <v>456</v>
      </c>
      <c r="E9932" s="2"/>
      <c r="F9932" s="2"/>
      <c r="G9932" s="2"/>
      <c r="H9932" s="2"/>
    </row>
    <row r="9933" spans="2:8">
      <c r="B9933" s="2" t="s">
        <v>10383</v>
      </c>
      <c r="C9933" s="2">
        <v>12</v>
      </c>
      <c r="D9933" s="2" t="s">
        <v>456</v>
      </c>
      <c r="E9933" s="2"/>
      <c r="F9933" s="2"/>
      <c r="G9933" s="2"/>
      <c r="H9933" s="2"/>
    </row>
    <row r="9934" spans="2:8">
      <c r="B9934" s="2" t="s">
        <v>10384</v>
      </c>
      <c r="C9934" s="2">
        <v>14</v>
      </c>
      <c r="D9934" s="2" t="s">
        <v>456</v>
      </c>
      <c r="E9934" s="2"/>
      <c r="F9934" s="2"/>
      <c r="G9934" s="2"/>
      <c r="H9934" s="2"/>
    </row>
    <row r="9935" spans="2:8">
      <c r="B9935" s="2" t="s">
        <v>10385</v>
      </c>
      <c r="C9935" s="2">
        <v>13</v>
      </c>
      <c r="D9935" s="2" t="s">
        <v>456</v>
      </c>
      <c r="E9935" s="2"/>
      <c r="F9935" s="2"/>
      <c r="G9935" s="2"/>
      <c r="H9935" s="2"/>
    </row>
    <row r="9936" spans="2:8">
      <c r="B9936" s="2" t="s">
        <v>10386</v>
      </c>
      <c r="C9936" s="2">
        <v>14</v>
      </c>
      <c r="D9936" s="2" t="s">
        <v>456</v>
      </c>
      <c r="E9936" s="2"/>
      <c r="F9936" s="2"/>
      <c r="G9936" s="2"/>
      <c r="H9936" s="2"/>
    </row>
    <row r="9937" spans="2:8">
      <c r="B9937" s="2" t="s">
        <v>10387</v>
      </c>
      <c r="C9937" s="2">
        <v>19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22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24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24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25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27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22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20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18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15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13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12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12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14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19</v>
      </c>
      <c r="D9951" s="2" t="s">
        <v>456</v>
      </c>
      <c r="E9951" s="2"/>
      <c r="F9951" s="2"/>
      <c r="G9951" s="2"/>
      <c r="H9951" s="2"/>
    </row>
    <row r="9952" spans="2:8">
      <c r="B9952" s="2" t="s">
        <v>10402</v>
      </c>
      <c r="C9952" s="2">
        <v>22</v>
      </c>
      <c r="D9952" s="2" t="s">
        <v>456</v>
      </c>
      <c r="E9952" s="2"/>
      <c r="F9952" s="2"/>
      <c r="G9952" s="2"/>
      <c r="H9952" s="2"/>
    </row>
    <row r="9953" spans="2:8">
      <c r="B9953" s="2" t="s">
        <v>10403</v>
      </c>
      <c r="C9953" s="2">
        <v>23</v>
      </c>
      <c r="D9953" s="2" t="s">
        <v>456</v>
      </c>
      <c r="E9953" s="2"/>
      <c r="F9953" s="2"/>
      <c r="G9953" s="2"/>
      <c r="H9953" s="2"/>
    </row>
    <row r="9954" spans="2:8">
      <c r="B9954" s="2" t="s">
        <v>10404</v>
      </c>
      <c r="C9954" s="2">
        <v>23</v>
      </c>
      <c r="D9954" s="2" t="s">
        <v>456</v>
      </c>
      <c r="E9954" s="2"/>
      <c r="F9954" s="2"/>
      <c r="G9954" s="2"/>
      <c r="H9954" s="2"/>
    </row>
    <row r="9955" spans="2:8">
      <c r="B9955" s="2" t="s">
        <v>10405</v>
      </c>
      <c r="C9955" s="2">
        <v>22</v>
      </c>
      <c r="D9955" s="2" t="s">
        <v>456</v>
      </c>
      <c r="E9955" s="2"/>
      <c r="F9955" s="2"/>
      <c r="G9955" s="2"/>
      <c r="H9955" s="2"/>
    </row>
    <row r="9956" spans="2:8">
      <c r="B9956" s="2" t="s">
        <v>10406</v>
      </c>
      <c r="C9956" s="2">
        <v>22</v>
      </c>
      <c r="D9956" s="2" t="s">
        <v>456</v>
      </c>
      <c r="E9956" s="2"/>
      <c r="F9956" s="2"/>
      <c r="G9956" s="2"/>
      <c r="H9956" s="2"/>
    </row>
    <row r="9957" spans="2:8">
      <c r="B9957" s="2" t="s">
        <v>10407</v>
      </c>
      <c r="C9957" s="2">
        <v>20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12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6</v>
      </c>
      <c r="D9959" s="2" t="s">
        <v>456</v>
      </c>
      <c r="E9959" s="2"/>
      <c r="F9959" s="2"/>
      <c r="G9959" s="2"/>
      <c r="H9959" s="2"/>
    </row>
    <row r="9960" spans="2:8">
      <c r="B9960" s="2" t="s">
        <v>10410</v>
      </c>
      <c r="C9960" s="2">
        <v>10</v>
      </c>
      <c r="D9960" s="2" t="s">
        <v>456</v>
      </c>
      <c r="E9960" s="2"/>
      <c r="F9960" s="2"/>
      <c r="G9960" s="2"/>
      <c r="H9960" s="2"/>
    </row>
    <row r="9961" spans="2:8">
      <c r="B9961" s="2" t="s">
        <v>10411</v>
      </c>
      <c r="C9961" s="2">
        <v>14</v>
      </c>
      <c r="D9961" s="2" t="s">
        <v>456</v>
      </c>
      <c r="E9961" s="2"/>
      <c r="F9961" s="2"/>
      <c r="G9961" s="2"/>
      <c r="H9961" s="2"/>
    </row>
    <row r="9962" spans="2:8">
      <c r="B9962" s="2" t="s">
        <v>10412</v>
      </c>
      <c r="C9962" s="2">
        <v>14</v>
      </c>
      <c r="D9962" s="2" t="s">
        <v>456</v>
      </c>
      <c r="E9962" s="2"/>
      <c r="F9962" s="2"/>
      <c r="G9962" s="2"/>
      <c r="H9962" s="2"/>
    </row>
    <row r="9963" spans="2:8">
      <c r="B9963" s="2" t="s">
        <v>10413</v>
      </c>
      <c r="C9963" s="2">
        <v>13</v>
      </c>
      <c r="D9963" s="2" t="s">
        <v>456</v>
      </c>
      <c r="E9963" s="2"/>
      <c r="F9963" s="2"/>
      <c r="G9963" s="2"/>
      <c r="H9963" s="2"/>
    </row>
    <row r="9964" spans="2:8">
      <c r="B9964" s="2" t="s">
        <v>10414</v>
      </c>
      <c r="C9964" s="2">
        <v>17</v>
      </c>
      <c r="D9964" s="2" t="s">
        <v>456</v>
      </c>
      <c r="E9964" s="2"/>
      <c r="F9964" s="2"/>
      <c r="G9964" s="2"/>
      <c r="H9964" s="2"/>
    </row>
    <row r="9965" spans="2:8">
      <c r="B9965" s="2" t="s">
        <v>10415</v>
      </c>
      <c r="C9965" s="2">
        <v>19</v>
      </c>
      <c r="D9965" s="2" t="s">
        <v>456</v>
      </c>
      <c r="E9965" s="2"/>
      <c r="F9965" s="2"/>
      <c r="G9965" s="2"/>
      <c r="H9965" s="2"/>
    </row>
    <row r="9966" spans="2:8">
      <c r="B9966" s="2" t="s">
        <v>10416</v>
      </c>
      <c r="C9966" s="2">
        <v>23</v>
      </c>
      <c r="D9966" s="2" t="s">
        <v>456</v>
      </c>
      <c r="E9966" s="2"/>
      <c r="F9966" s="2"/>
      <c r="G9966" s="2"/>
      <c r="H9966" s="2"/>
    </row>
    <row r="9967" spans="2:8">
      <c r="B9967" s="2" t="s">
        <v>10417</v>
      </c>
      <c r="C9967" s="2">
        <v>26</v>
      </c>
      <c r="D9967" s="2" t="s">
        <v>456</v>
      </c>
      <c r="E9967" s="2"/>
      <c r="F9967" s="2"/>
      <c r="G9967" s="2"/>
      <c r="H9967" s="2"/>
    </row>
    <row r="9968" spans="2:8">
      <c r="B9968" s="2" t="s">
        <v>10418</v>
      </c>
      <c r="C9968" s="2">
        <v>29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15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18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17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16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15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14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14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14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17</v>
      </c>
      <c r="D9977" s="2" t="s">
        <v>456</v>
      </c>
      <c r="E9977" s="2"/>
      <c r="F9977" s="2"/>
      <c r="G9977" s="2"/>
      <c r="H9977" s="2"/>
    </row>
    <row r="9978" spans="2:8">
      <c r="B9978" s="2" t="s">
        <v>10428</v>
      </c>
      <c r="C9978" s="2">
        <v>8</v>
      </c>
      <c r="D9978" s="2" t="s">
        <v>456</v>
      </c>
      <c r="E9978" s="2"/>
      <c r="F9978" s="2"/>
      <c r="G9978" s="2"/>
      <c r="H9978" s="2"/>
    </row>
    <row r="9979" spans="2:8">
      <c r="B9979" s="2" t="s">
        <v>10429</v>
      </c>
      <c r="C9979" s="2">
        <v>8</v>
      </c>
      <c r="D9979" s="2" t="s">
        <v>456</v>
      </c>
      <c r="E9979" s="2"/>
      <c r="F9979" s="2"/>
      <c r="G9979" s="2"/>
      <c r="H9979" s="2"/>
    </row>
    <row r="9980" spans="2:8">
      <c r="B9980" s="2" t="s">
        <v>10430</v>
      </c>
      <c r="C9980" s="2">
        <v>12</v>
      </c>
      <c r="D9980" s="2" t="s">
        <v>456</v>
      </c>
      <c r="E9980" s="2"/>
      <c r="F9980" s="2"/>
      <c r="G9980" s="2"/>
      <c r="H9980" s="2"/>
    </row>
    <row r="9981" spans="2:8">
      <c r="B9981" s="2" t="s">
        <v>10431</v>
      </c>
      <c r="C9981" s="2">
        <v>16</v>
      </c>
      <c r="D9981" s="2" t="s">
        <v>456</v>
      </c>
      <c r="E9981" s="2"/>
      <c r="F9981" s="2"/>
      <c r="G9981" s="2"/>
      <c r="H9981" s="2"/>
    </row>
    <row r="9982" spans="2:8">
      <c r="B9982" s="2" t="s">
        <v>10432</v>
      </c>
      <c r="C9982" s="2">
        <v>20</v>
      </c>
      <c r="D9982" s="2" t="s">
        <v>456</v>
      </c>
      <c r="E9982" s="2"/>
      <c r="F9982" s="2"/>
      <c r="G9982" s="2"/>
      <c r="H9982" s="2"/>
    </row>
    <row r="9983" spans="2:8">
      <c r="B9983" s="2" t="s">
        <v>10433</v>
      </c>
      <c r="C9983" s="2">
        <v>20</v>
      </c>
      <c r="D9983" s="2" t="s">
        <v>456</v>
      </c>
      <c r="E9983" s="2"/>
      <c r="F9983" s="2"/>
      <c r="G9983" s="2"/>
      <c r="H9983" s="2"/>
    </row>
    <row r="9984" spans="2:8">
      <c r="B9984" s="2" t="s">
        <v>10434</v>
      </c>
      <c r="C9984" s="2">
        <v>21</v>
      </c>
      <c r="D9984" s="2" t="s">
        <v>456</v>
      </c>
      <c r="E9984" s="2"/>
      <c r="F9984" s="2"/>
      <c r="G9984" s="2"/>
      <c r="H9984" s="2"/>
    </row>
    <row r="9985" spans="2:8">
      <c r="B9985" s="2" t="s">
        <v>10435</v>
      </c>
      <c r="C9985" s="2">
        <v>24</v>
      </c>
      <c r="D9985" s="2" t="s">
        <v>456</v>
      </c>
      <c r="E9985" s="2"/>
      <c r="F9985" s="2"/>
      <c r="G9985" s="2"/>
      <c r="H9985" s="2"/>
    </row>
    <row r="9986" spans="2:8">
      <c r="B9986" s="2" t="s">
        <v>10436</v>
      </c>
      <c r="C9986" s="2">
        <v>26</v>
      </c>
      <c r="D9986" s="2" t="s">
        <v>456</v>
      </c>
      <c r="E9986" s="2"/>
      <c r="F9986" s="2"/>
      <c r="G9986" s="2"/>
      <c r="H9986" s="2"/>
    </row>
    <row r="9987" spans="2:8">
      <c r="B9987" s="2" t="s">
        <v>10437</v>
      </c>
      <c r="C9987" s="2">
        <v>22</v>
      </c>
      <c r="D9987" s="2" t="s">
        <v>456</v>
      </c>
      <c r="E9987" s="2"/>
      <c r="F9987" s="2"/>
      <c r="G9987" s="2"/>
      <c r="H9987" s="2"/>
    </row>
    <row r="9988" spans="2:8">
      <c r="B9988" s="2" t="s">
        <v>10438</v>
      </c>
      <c r="C9988" s="2">
        <v>24</v>
      </c>
      <c r="D9988" s="2" t="s">
        <v>456</v>
      </c>
      <c r="E9988" s="2"/>
      <c r="F9988" s="2"/>
      <c r="G9988" s="2"/>
      <c r="H9988" s="2"/>
    </row>
    <row r="9989" spans="2:8">
      <c r="B9989" s="2" t="s">
        <v>10439</v>
      </c>
      <c r="C9989" s="2">
        <v>19</v>
      </c>
      <c r="D9989" s="2" t="s">
        <v>456</v>
      </c>
      <c r="E9989" s="2"/>
      <c r="F9989" s="2"/>
      <c r="G9989" s="2"/>
      <c r="H9989" s="2"/>
    </row>
    <row r="9990" spans="2:8">
      <c r="B9990" s="2" t="s">
        <v>10440</v>
      </c>
      <c r="C9990" s="2">
        <v>24</v>
      </c>
      <c r="D9990" s="2" t="s">
        <v>456</v>
      </c>
      <c r="E9990" s="2"/>
      <c r="F9990" s="2"/>
      <c r="G9990" s="2"/>
      <c r="H9990" s="2"/>
    </row>
    <row r="9991" spans="2:8">
      <c r="B9991" s="2" t="s">
        <v>10441</v>
      </c>
      <c r="C9991" s="2">
        <v>26</v>
      </c>
      <c r="D9991" s="2" t="s">
        <v>456</v>
      </c>
      <c r="E9991" s="2"/>
      <c r="F9991" s="2"/>
      <c r="G9991" s="2"/>
      <c r="H9991" s="2"/>
    </row>
    <row r="9992" spans="2:8">
      <c r="B9992" s="2" t="s">
        <v>10442</v>
      </c>
      <c r="C9992" s="2">
        <v>28</v>
      </c>
      <c r="D9992" s="2" t="s">
        <v>456</v>
      </c>
      <c r="E9992" s="2"/>
      <c r="F9992" s="2"/>
      <c r="G9992" s="2"/>
      <c r="H9992" s="2"/>
    </row>
    <row r="9993" spans="2:8">
      <c r="B9993" s="2" t="s">
        <v>10443</v>
      </c>
      <c r="C9993" s="2">
        <v>30</v>
      </c>
      <c r="D9993" s="2" t="s">
        <v>456</v>
      </c>
      <c r="E9993" s="2"/>
      <c r="F9993" s="2"/>
      <c r="G9993" s="2"/>
      <c r="H9993" s="2"/>
    </row>
    <row r="9994" spans="2:8">
      <c r="B9994" s="2" t="s">
        <v>10444</v>
      </c>
      <c r="C9994" s="2">
        <v>30</v>
      </c>
      <c r="D9994" s="2" t="s">
        <v>456</v>
      </c>
      <c r="E9994" s="2"/>
      <c r="F9994" s="2"/>
      <c r="G9994" s="2"/>
      <c r="H9994" s="2"/>
    </row>
    <row r="9995" spans="2:8">
      <c r="B9995" s="2" t="s">
        <v>10445</v>
      </c>
      <c r="C9995" s="2">
        <v>15</v>
      </c>
      <c r="D9995" s="2" t="s">
        <v>456</v>
      </c>
      <c r="E9995" s="2"/>
      <c r="F9995" s="2"/>
      <c r="G9995" s="2"/>
      <c r="H9995" s="2"/>
    </row>
    <row r="9996" spans="2:8">
      <c r="B9996" s="2" t="s">
        <v>10446</v>
      </c>
      <c r="C9996" s="2">
        <v>18</v>
      </c>
      <c r="D9996" s="2" t="s">
        <v>456</v>
      </c>
      <c r="E9996" s="2"/>
      <c r="F9996" s="2"/>
      <c r="G9996" s="2"/>
      <c r="H9996" s="2"/>
    </row>
    <row r="9997" spans="2:8">
      <c r="B9997" s="2" t="s">
        <v>10447</v>
      </c>
      <c r="C9997" s="2">
        <v>21</v>
      </c>
      <c r="D9997" s="2" t="s">
        <v>456</v>
      </c>
      <c r="E9997" s="2"/>
      <c r="F9997" s="2"/>
      <c r="G9997" s="2"/>
      <c r="H9997" s="2"/>
    </row>
    <row r="9998" spans="2:8">
      <c r="B9998" s="2" t="s">
        <v>10448</v>
      </c>
      <c r="C9998" s="2">
        <v>23</v>
      </c>
      <c r="D9998" s="2" t="s">
        <v>456</v>
      </c>
      <c r="E9998" s="2"/>
      <c r="F9998" s="2"/>
      <c r="G9998" s="2"/>
      <c r="H9998" s="2"/>
    </row>
    <row r="9999" spans="2:8">
      <c r="B9999" s="2" t="s">
        <v>10449</v>
      </c>
      <c r="C9999" s="2">
        <v>24</v>
      </c>
      <c r="D9999" s="2" t="s">
        <v>456</v>
      </c>
      <c r="E9999" s="2"/>
      <c r="F9999" s="2"/>
      <c r="G9999" s="2"/>
      <c r="H9999" s="2"/>
    </row>
    <row r="10000" spans="2:8">
      <c r="B10000" s="2" t="s">
        <v>10450</v>
      </c>
      <c r="C10000" s="2">
        <v>23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10451</v>
      </c>
      <c r="C10001" s="2">
        <v>23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10452</v>
      </c>
      <c r="C10002" s="2">
        <v>25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18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10454</v>
      </c>
      <c r="C10004" s="2">
        <v>14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10455</v>
      </c>
      <c r="C10005" s="2">
        <v>19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16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10457</v>
      </c>
      <c r="C10007" s="2">
        <v>17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10458</v>
      </c>
      <c r="C10008" s="2">
        <v>17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10459</v>
      </c>
      <c r="C10009" s="2">
        <v>17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10460</v>
      </c>
      <c r="C10010" s="2">
        <v>20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10461</v>
      </c>
      <c r="C10011" s="2">
        <v>13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10462</v>
      </c>
      <c r="C10012" s="2">
        <v>17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10463</v>
      </c>
      <c r="C10013" s="2">
        <v>20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10464</v>
      </c>
      <c r="C10014" s="2">
        <v>19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10465</v>
      </c>
      <c r="C10015" s="2">
        <v>18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10466</v>
      </c>
      <c r="C10016" s="2">
        <v>16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10467</v>
      </c>
      <c r="C10017" s="2">
        <v>13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10468</v>
      </c>
      <c r="C10018" s="2">
        <v>5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10469</v>
      </c>
      <c r="C10019" s="2">
        <v>14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10470</v>
      </c>
      <c r="C10020" s="2">
        <v>10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10471</v>
      </c>
      <c r="C10021" s="2">
        <v>27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26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25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5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6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14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16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15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15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14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13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6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11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10485</v>
      </c>
      <c r="C10035" s="2">
        <v>17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10486</v>
      </c>
      <c r="C10036" s="2">
        <v>20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10487</v>
      </c>
      <c r="C10037" s="2">
        <v>20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10488</v>
      </c>
      <c r="C10038" s="2">
        <v>22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10489</v>
      </c>
      <c r="C10039" s="2">
        <v>23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10490</v>
      </c>
      <c r="C10040" s="2">
        <v>23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10491</v>
      </c>
      <c r="C10041" s="2">
        <v>23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10492</v>
      </c>
      <c r="C10042" s="2">
        <v>22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10493</v>
      </c>
      <c r="C10043" s="2">
        <v>24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10494</v>
      </c>
      <c r="C10044" s="2">
        <v>26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10495</v>
      </c>
      <c r="C10045" s="2">
        <v>25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10496</v>
      </c>
      <c r="C10046" s="2">
        <v>26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23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18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26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18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18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15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10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10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10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10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10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10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11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18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19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11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16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10517</v>
      </c>
      <c r="C10067" s="2">
        <v>17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10518</v>
      </c>
      <c r="C10068" s="2">
        <v>18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10519</v>
      </c>
      <c r="C10069" s="2">
        <v>8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10520</v>
      </c>
      <c r="C10070" s="2">
        <v>10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10521</v>
      </c>
      <c r="C10071" s="2">
        <v>17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10522</v>
      </c>
      <c r="C10072" s="2">
        <v>21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10523</v>
      </c>
      <c r="C10073" s="2">
        <v>18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10524</v>
      </c>
      <c r="C10074" s="2">
        <v>24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10525</v>
      </c>
      <c r="C10075" s="2">
        <v>26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10526</v>
      </c>
      <c r="C10076" s="2">
        <v>20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10527</v>
      </c>
      <c r="C10077" s="2">
        <v>9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10528</v>
      </c>
      <c r="C10078" s="2">
        <v>14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10529</v>
      </c>
      <c r="C10079" s="2">
        <v>14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10530</v>
      </c>
      <c r="C10080" s="2">
        <v>14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10531</v>
      </c>
      <c r="C10081" s="2">
        <v>16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10532</v>
      </c>
      <c r="C10082" s="2">
        <v>16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10533</v>
      </c>
      <c r="C10083" s="2">
        <v>17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10534</v>
      </c>
      <c r="C10084" s="2">
        <v>12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10535</v>
      </c>
      <c r="C10085" s="2">
        <v>12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10536</v>
      </c>
      <c r="C10086" s="2">
        <v>17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10537</v>
      </c>
      <c r="C10087" s="2">
        <v>17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10538</v>
      </c>
      <c r="C10088" s="2">
        <v>19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10539</v>
      </c>
      <c r="C10089" s="2">
        <v>19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10540</v>
      </c>
      <c r="C10090" s="2">
        <v>20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10541</v>
      </c>
      <c r="C10091" s="2">
        <v>8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10542</v>
      </c>
      <c r="C10092" s="2">
        <v>10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10543</v>
      </c>
      <c r="C10093" s="2">
        <v>14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10544</v>
      </c>
      <c r="C10094" s="2">
        <v>18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10545</v>
      </c>
      <c r="C10095" s="2">
        <v>20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10546</v>
      </c>
      <c r="C10096" s="2">
        <v>22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10547</v>
      </c>
      <c r="C10097" s="2">
        <v>23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10548</v>
      </c>
      <c r="C10098" s="2">
        <v>10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10549</v>
      </c>
      <c r="C10099" s="2">
        <v>13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10550</v>
      </c>
      <c r="C10100" s="2">
        <v>17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10551</v>
      </c>
      <c r="C10101" s="2">
        <v>22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10552</v>
      </c>
      <c r="C10102" s="2">
        <v>24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10553</v>
      </c>
      <c r="C10103" s="2">
        <v>27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10554</v>
      </c>
      <c r="C10104" s="2">
        <v>15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10555</v>
      </c>
      <c r="C10105" s="2">
        <v>16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10556</v>
      </c>
      <c r="C10106" s="2">
        <v>18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10557</v>
      </c>
      <c r="C10107" s="2">
        <v>19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10558</v>
      </c>
      <c r="C10108" s="2">
        <v>21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10559</v>
      </c>
      <c r="C10109" s="2">
        <v>19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10560</v>
      </c>
      <c r="C10110" s="2">
        <v>21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10561</v>
      </c>
      <c r="C10111" s="2">
        <v>21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10562</v>
      </c>
      <c r="C10112" s="2">
        <v>21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10563</v>
      </c>
      <c r="C10113" s="2">
        <v>9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8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9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7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6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15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15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14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13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11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9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12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10581</v>
      </c>
      <c r="C10131" s="2">
        <v>16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10582</v>
      </c>
      <c r="C10132" s="2">
        <v>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8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7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15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15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14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13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22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10594</v>
      </c>
      <c r="C10144" s="2">
        <v>23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10595</v>
      </c>
      <c r="C10145" s="2">
        <v>23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10596</v>
      </c>
      <c r="C10146" s="2">
        <v>23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10597</v>
      </c>
      <c r="C10147" s="2">
        <v>22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10598</v>
      </c>
      <c r="C10148" s="2">
        <v>25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10599</v>
      </c>
      <c r="C10149" s="2">
        <v>21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25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24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17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10605</v>
      </c>
      <c r="C10155" s="2">
        <v>17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10606</v>
      </c>
      <c r="C10156" s="2">
        <v>18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10607</v>
      </c>
      <c r="C10157" s="2">
        <v>18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10608</v>
      </c>
      <c r="C10158" s="2">
        <v>18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10609</v>
      </c>
      <c r="C10159" s="2">
        <v>19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10610</v>
      </c>
      <c r="C10160" s="2">
        <v>20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10611</v>
      </c>
      <c r="C10161" s="2">
        <v>13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10612</v>
      </c>
      <c r="C10162" s="2">
        <v>13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10613</v>
      </c>
      <c r="C10163" s="2">
        <v>13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10614</v>
      </c>
      <c r="C10164" s="2">
        <v>13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10615</v>
      </c>
      <c r="C10165" s="2">
        <v>13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10616</v>
      </c>
      <c r="C10166" s="2">
        <v>28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10617</v>
      </c>
      <c r="C10167" s="2">
        <v>28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10618</v>
      </c>
      <c r="C10168" s="2">
        <v>24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10619</v>
      </c>
      <c r="C10169" s="2">
        <v>26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10620</v>
      </c>
      <c r="C10170" s="2">
        <v>27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10621</v>
      </c>
      <c r="C10171" s="2">
        <v>32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23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10623</v>
      </c>
      <c r="C10173" s="2">
        <v>23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10624</v>
      </c>
      <c r="C10174" s="2">
        <v>23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10625</v>
      </c>
      <c r="C10175" s="2">
        <v>23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10626</v>
      </c>
      <c r="C10176" s="2">
        <v>26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26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24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22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18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15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23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19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15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34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27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11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15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26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10643</v>
      </c>
      <c r="C10193" s="2">
        <v>27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10644</v>
      </c>
      <c r="C10194" s="2">
        <v>25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10645</v>
      </c>
      <c r="C10195" s="2">
        <v>24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10646</v>
      </c>
      <c r="C10196" s="2">
        <v>24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24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26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19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8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20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10654</v>
      </c>
      <c r="C10204" s="2">
        <v>27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10655</v>
      </c>
      <c r="C10205" s="2">
        <v>25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10656</v>
      </c>
      <c r="C10206" s="2">
        <v>27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10657</v>
      </c>
      <c r="C10207" s="2">
        <v>20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19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17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17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18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18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17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18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17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25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10667</v>
      </c>
      <c r="C10217" s="2">
        <v>26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10668</v>
      </c>
      <c r="C10218" s="2">
        <v>26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10669</v>
      </c>
      <c r="C10219" s="2">
        <v>27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10670</v>
      </c>
      <c r="C10220" s="2">
        <v>27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10671</v>
      </c>
      <c r="C10221" s="2">
        <v>28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10672</v>
      </c>
      <c r="C10222" s="2">
        <v>29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30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10674</v>
      </c>
      <c r="C10224" s="2">
        <v>31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10675</v>
      </c>
      <c r="C10225" s="2">
        <v>32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10676</v>
      </c>
      <c r="C10226" s="2">
        <v>32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10677</v>
      </c>
      <c r="C10227" s="2">
        <v>13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10678</v>
      </c>
      <c r="C10228" s="2">
        <v>13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10679</v>
      </c>
      <c r="C10229" s="2">
        <v>13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10680</v>
      </c>
      <c r="C10230" s="2">
        <v>12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10681</v>
      </c>
      <c r="C10231" s="2">
        <v>11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10682</v>
      </c>
      <c r="C10232" s="2">
        <v>10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10683</v>
      </c>
      <c r="C10233" s="2">
        <v>11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10684</v>
      </c>
      <c r="C10234" s="2">
        <v>21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10685</v>
      </c>
      <c r="C10235" s="2">
        <v>21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10686</v>
      </c>
      <c r="C10236" s="2">
        <v>22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10687</v>
      </c>
      <c r="C10237" s="2">
        <v>21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10688</v>
      </c>
      <c r="C10238" s="2">
        <v>21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10689</v>
      </c>
      <c r="C10239" s="2">
        <v>21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10690</v>
      </c>
      <c r="C10240" s="2">
        <v>21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10691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26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10693</v>
      </c>
      <c r="C10243" s="2">
        <v>24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10694</v>
      </c>
      <c r="C10244" s="2">
        <v>24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10695</v>
      </c>
      <c r="C10245" s="2">
        <v>22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10696</v>
      </c>
      <c r="C10246" s="2">
        <v>25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10697</v>
      </c>
      <c r="C10247" s="2">
        <v>28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10698</v>
      </c>
      <c r="C10248" s="2">
        <v>29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10699</v>
      </c>
      <c r="C10249" s="2">
        <v>28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10700</v>
      </c>
      <c r="C10250" s="2">
        <v>26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10701</v>
      </c>
      <c r="C10251" s="2">
        <v>25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10702</v>
      </c>
      <c r="C10252" s="2">
        <v>28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10703</v>
      </c>
      <c r="C10253" s="2">
        <v>30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10704</v>
      </c>
      <c r="C10254" s="2">
        <v>35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23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19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17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16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17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10710</v>
      </c>
      <c r="C10260" s="2">
        <v>22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10711</v>
      </c>
      <c r="C10261" s="2">
        <v>22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10712</v>
      </c>
      <c r="C10262" s="2">
        <v>14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10713</v>
      </c>
      <c r="C10263" s="2">
        <v>23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10714</v>
      </c>
      <c r="C10264" s="2">
        <v>23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10715</v>
      </c>
      <c r="C10265" s="2">
        <v>14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10716</v>
      </c>
      <c r="C10266" s="2">
        <v>15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10717</v>
      </c>
      <c r="C10267" s="2">
        <v>18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10718</v>
      </c>
      <c r="C10268" s="2">
        <v>19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19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18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18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19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18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20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21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21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17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10729</v>
      </c>
      <c r="C10279" s="2">
        <v>17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10730</v>
      </c>
      <c r="C10280" s="2">
        <v>17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10731</v>
      </c>
      <c r="C10281" s="2">
        <v>17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10732</v>
      </c>
      <c r="C10282" s="2">
        <v>16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10733</v>
      </c>
      <c r="C10283" s="2">
        <v>16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10734</v>
      </c>
      <c r="C10284" s="2">
        <v>16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10735</v>
      </c>
      <c r="C10285" s="2">
        <v>16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10736</v>
      </c>
      <c r="C10286" s="2">
        <v>19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10737</v>
      </c>
      <c r="C10287" s="2">
        <v>16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10738</v>
      </c>
      <c r="C10288" s="2">
        <v>18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10739</v>
      </c>
      <c r="C10289" s="2">
        <v>18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10740</v>
      </c>
      <c r="C10290" s="2">
        <v>15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10741</v>
      </c>
      <c r="C10291" s="2">
        <v>11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10742</v>
      </c>
      <c r="C10292" s="2">
        <v>12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10743</v>
      </c>
      <c r="C10293" s="2">
        <v>13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10744</v>
      </c>
      <c r="C10294" s="2">
        <v>22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23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21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20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18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9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13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16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19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20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20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19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18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27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25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19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10763</v>
      </c>
      <c r="C10313" s="2">
        <v>17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10764</v>
      </c>
      <c r="C10314" s="2">
        <v>19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10765</v>
      </c>
      <c r="C10315" s="2">
        <v>19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10766</v>
      </c>
      <c r="C10316" s="2">
        <v>15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10767</v>
      </c>
      <c r="C10317" s="2">
        <v>17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10768</v>
      </c>
      <c r="C10318" s="2">
        <v>20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10769</v>
      </c>
      <c r="C10319" s="2">
        <v>21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10770</v>
      </c>
      <c r="C10320" s="2">
        <v>24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10771</v>
      </c>
      <c r="C10321" s="2">
        <v>25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10772</v>
      </c>
      <c r="C10322" s="2">
        <v>26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10773</v>
      </c>
      <c r="C10323" s="2">
        <v>26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10774</v>
      </c>
      <c r="C10324" s="2">
        <v>23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24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23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23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23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14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10781</v>
      </c>
      <c r="C10331" s="2">
        <v>18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10782</v>
      </c>
      <c r="C10332" s="2">
        <v>22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10783</v>
      </c>
      <c r="C10333" s="2">
        <v>21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10784</v>
      </c>
      <c r="C10334" s="2">
        <v>21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10785</v>
      </c>
      <c r="C10335" s="2">
        <v>23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23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22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20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8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13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19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20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18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16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15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17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21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10801</v>
      </c>
      <c r="C10351" s="2">
        <v>23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10802</v>
      </c>
      <c r="C10352" s="2">
        <v>27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10803</v>
      </c>
      <c r="C10353" s="2">
        <v>25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10804</v>
      </c>
      <c r="C10354" s="2">
        <v>18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10805</v>
      </c>
      <c r="C10355" s="2">
        <v>25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10806</v>
      </c>
      <c r="C10356" s="2">
        <v>30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10807</v>
      </c>
      <c r="C10357" s="2">
        <v>32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10808</v>
      </c>
      <c r="C10358" s="2">
        <v>31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10809</v>
      </c>
      <c r="C10359" s="2">
        <v>32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10810</v>
      </c>
      <c r="C10360" s="2">
        <v>24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10811</v>
      </c>
      <c r="C10361" s="2">
        <v>24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10812</v>
      </c>
      <c r="C10362" s="2">
        <v>25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10813</v>
      </c>
      <c r="C10363" s="2">
        <v>23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10814</v>
      </c>
      <c r="C10364" s="2">
        <v>21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10815</v>
      </c>
      <c r="C10365" s="2">
        <v>23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10816</v>
      </c>
      <c r="C10366" s="2">
        <v>27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25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25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24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24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33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33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32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31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29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22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21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10833</v>
      </c>
      <c r="C10383" s="2">
        <v>22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10834</v>
      </c>
      <c r="C10384" s="2">
        <v>22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10835</v>
      </c>
      <c r="C10385" s="2">
        <v>20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10836</v>
      </c>
      <c r="C10386" s="2">
        <v>35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15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13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10841</v>
      </c>
      <c r="C10391" s="2">
        <v>17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10842</v>
      </c>
      <c r="C10392" s="2">
        <v>23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10843</v>
      </c>
      <c r="C10393" s="2">
        <v>24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10844</v>
      </c>
      <c r="C10394" s="2">
        <v>22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10845</v>
      </c>
      <c r="C10395" s="2">
        <v>21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10846</v>
      </c>
      <c r="C10396" s="2">
        <v>16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10847</v>
      </c>
      <c r="C10397" s="2">
        <v>28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10848</v>
      </c>
      <c r="C10398" s="2">
        <v>28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10849</v>
      </c>
      <c r="C10399" s="2">
        <v>28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10850</v>
      </c>
      <c r="C10400" s="2">
        <v>25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10851</v>
      </c>
      <c r="C10401" s="2">
        <v>28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10852</v>
      </c>
      <c r="C10402" s="2">
        <v>27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10853</v>
      </c>
      <c r="C10403" s="2">
        <v>26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10854</v>
      </c>
      <c r="C10404" s="2">
        <v>25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10855</v>
      </c>
      <c r="C10405" s="2">
        <v>27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10856</v>
      </c>
      <c r="C10406" s="2">
        <v>27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10857</v>
      </c>
      <c r="C10407" s="2">
        <v>26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10858</v>
      </c>
      <c r="C10408" s="2">
        <v>28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10859</v>
      </c>
      <c r="C10409" s="2">
        <v>29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24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10861</v>
      </c>
      <c r="C10411" s="2">
        <v>24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10862</v>
      </c>
      <c r="C10412" s="2">
        <v>25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10863</v>
      </c>
      <c r="C10413" s="2">
        <v>23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10864</v>
      </c>
      <c r="C10414" s="2">
        <v>28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30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30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27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21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22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10872</v>
      </c>
      <c r="C10422" s="2">
        <v>24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10873</v>
      </c>
      <c r="C10423" s="2">
        <v>28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10874</v>
      </c>
      <c r="C10424" s="2">
        <v>30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10875</v>
      </c>
      <c r="C10425" s="2">
        <v>29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10876</v>
      </c>
      <c r="C10426" s="2">
        <v>30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10877</v>
      </c>
      <c r="C10427" s="2">
        <v>32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34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29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10880</v>
      </c>
      <c r="C10430" s="2">
        <v>30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10881</v>
      </c>
      <c r="C10431" s="2">
        <v>29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10882</v>
      </c>
      <c r="C10432" s="2">
        <v>27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10883</v>
      </c>
      <c r="C10433" s="2">
        <v>30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10884</v>
      </c>
      <c r="C10434" s="2">
        <v>28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10885</v>
      </c>
      <c r="C10435" s="2">
        <v>29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10886</v>
      </c>
      <c r="C10436" s="2">
        <v>29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10887</v>
      </c>
      <c r="C10437" s="2">
        <v>28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10888</v>
      </c>
      <c r="C10438" s="2">
        <v>29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10889</v>
      </c>
      <c r="C10439" s="2">
        <v>32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10890</v>
      </c>
      <c r="C10440" s="2">
        <v>30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10891</v>
      </c>
      <c r="C10441" s="2">
        <v>31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10892</v>
      </c>
      <c r="C10442" s="2">
        <v>31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10893</v>
      </c>
      <c r="C10443" s="2">
        <v>30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10894</v>
      </c>
      <c r="C10444" s="2">
        <v>31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19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10896</v>
      </c>
      <c r="C10446" s="2">
        <v>21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10897</v>
      </c>
      <c r="C10447" s="2">
        <v>23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10898</v>
      </c>
      <c r="C10448" s="2">
        <v>22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10899</v>
      </c>
      <c r="C10449" s="2">
        <v>23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10900</v>
      </c>
      <c r="C10450" s="2">
        <v>23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10901</v>
      </c>
      <c r="C10451" s="2">
        <v>23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10902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37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10904</v>
      </c>
      <c r="C10454" s="2">
        <v>35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10905</v>
      </c>
      <c r="C10455" s="2">
        <v>30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10906</v>
      </c>
      <c r="C10456" s="2">
        <v>23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10907</v>
      </c>
      <c r="C10457" s="2">
        <v>18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10908</v>
      </c>
      <c r="C10458" s="2">
        <v>9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12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11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20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10912</v>
      </c>
      <c r="C10462" s="2">
        <v>11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28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10914</v>
      </c>
      <c r="C10464" s="2">
        <v>27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10915</v>
      </c>
      <c r="C10465" s="2">
        <v>19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10916</v>
      </c>
      <c r="C10466" s="2">
        <v>10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16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20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22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10920</v>
      </c>
      <c r="C10470" s="2">
        <v>30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10921</v>
      </c>
      <c r="C10471" s="2">
        <v>26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10922</v>
      </c>
      <c r="C10472" s="2">
        <v>25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10923</v>
      </c>
      <c r="C10473" s="2">
        <v>23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10924</v>
      </c>
      <c r="C10474" s="2">
        <v>14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10925</v>
      </c>
      <c r="C10475" s="2">
        <v>31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14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10927</v>
      </c>
      <c r="C10477" s="2">
        <v>28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21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10929</v>
      </c>
      <c r="C10479" s="2">
        <v>24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10930</v>
      </c>
      <c r="C10480" s="2">
        <v>27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26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25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23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22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10938</v>
      </c>
      <c r="C10488" s="2">
        <v>22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10939</v>
      </c>
      <c r="C10489" s="2">
        <v>22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10940</v>
      </c>
      <c r="C10490" s="2">
        <v>22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10941</v>
      </c>
      <c r="C10491" s="2">
        <v>22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10942</v>
      </c>
      <c r="C10492" s="2">
        <v>22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10943</v>
      </c>
      <c r="C10493" s="2">
        <v>21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10944</v>
      </c>
      <c r="C10494" s="2">
        <v>24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23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10946</v>
      </c>
      <c r="C10496" s="2">
        <v>22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10947</v>
      </c>
      <c r="C10497" s="2">
        <v>22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10948</v>
      </c>
      <c r="C10498" s="2">
        <v>21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10949</v>
      </c>
      <c r="C10499" s="2">
        <v>22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10950</v>
      </c>
      <c r="C10500" s="2">
        <v>19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10951</v>
      </c>
      <c r="C10501" s="2">
        <v>28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30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13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13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17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20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19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17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14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5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34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33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31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22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16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14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15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16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29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6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8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10976</v>
      </c>
      <c r="C10526" s="2">
        <v>10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10977</v>
      </c>
      <c r="C10527" s="2">
        <v>10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10978</v>
      </c>
      <c r="C10528" s="2">
        <v>10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10979</v>
      </c>
      <c r="C10529" s="2">
        <v>10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10980</v>
      </c>
      <c r="C10530" s="2">
        <v>10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10981</v>
      </c>
      <c r="C10531" s="2">
        <v>9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10982</v>
      </c>
      <c r="C10532" s="2">
        <v>7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10983</v>
      </c>
      <c r="C10533" s="2">
        <v>32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31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16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17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18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17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14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12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13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13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15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23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21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19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18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17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21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11001</v>
      </c>
      <c r="C10551" s="2">
        <v>23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11002</v>
      </c>
      <c r="C10552" s="2">
        <v>23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11003</v>
      </c>
      <c r="C10553" s="2">
        <v>23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11004</v>
      </c>
      <c r="C10554" s="2">
        <v>24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11005</v>
      </c>
      <c r="C10555" s="2">
        <v>26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11006</v>
      </c>
      <c r="C10556" s="2">
        <v>21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11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18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11009</v>
      </c>
      <c r="C10559" s="2">
        <v>18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11010</v>
      </c>
      <c r="C10560" s="2">
        <v>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13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35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19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14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11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11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14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15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21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11023</v>
      </c>
      <c r="C10573" s="2">
        <v>25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11024</v>
      </c>
      <c r="C10574" s="2">
        <v>26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11025</v>
      </c>
      <c r="C10575" s="2">
        <v>28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11026</v>
      </c>
      <c r="C10576" s="2">
        <v>28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11027</v>
      </c>
      <c r="C10577" s="2">
        <v>28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28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11029</v>
      </c>
      <c r="C10579" s="2">
        <v>29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11030</v>
      </c>
      <c r="C10580" s="2">
        <v>31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11031</v>
      </c>
      <c r="C10581" s="2">
        <v>32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11032</v>
      </c>
      <c r="C10582" s="2">
        <v>20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19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18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17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14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12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10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10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11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13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11042</v>
      </c>
      <c r="C10592" s="2">
        <v>16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11043</v>
      </c>
      <c r="C10593" s="2">
        <v>18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11044</v>
      </c>
      <c r="C10594" s="2">
        <v>20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11045</v>
      </c>
      <c r="C10595" s="2">
        <v>21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11046</v>
      </c>
      <c r="C10596" s="2">
        <v>23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11047</v>
      </c>
      <c r="C10597" s="2">
        <v>26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11048</v>
      </c>
      <c r="C10598" s="2">
        <v>27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24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26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26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24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22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18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11056</v>
      </c>
      <c r="C10606" s="2">
        <v>24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11057</v>
      </c>
      <c r="C10607" s="2">
        <v>26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11058</v>
      </c>
      <c r="C10608" s="2">
        <v>26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11059</v>
      </c>
      <c r="C10609" s="2">
        <v>26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11060</v>
      </c>
      <c r="C10610" s="2">
        <v>17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11061</v>
      </c>
      <c r="C10611" s="2">
        <v>17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11062</v>
      </c>
      <c r="C10612" s="2">
        <v>17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11063</v>
      </c>
      <c r="C10613" s="2">
        <v>18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11064</v>
      </c>
      <c r="C10614" s="2">
        <v>16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11065</v>
      </c>
      <c r="C10615" s="2">
        <v>13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11066</v>
      </c>
      <c r="C10616" s="2">
        <v>15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18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18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17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16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15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14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15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18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27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11076</v>
      </c>
      <c r="C10626" s="2">
        <v>25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19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19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19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23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11083</v>
      </c>
      <c r="C10633" s="2">
        <v>23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11084</v>
      </c>
      <c r="C10634" s="2">
        <v>24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11085</v>
      </c>
      <c r="C10635" s="2">
        <v>27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11086</v>
      </c>
      <c r="C10636" s="2">
        <v>30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11087</v>
      </c>
      <c r="C10637" s="2">
        <v>31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11088</v>
      </c>
      <c r="C10638" s="2">
        <v>33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9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9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7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11094</v>
      </c>
      <c r="C10644" s="2">
        <v>9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11095</v>
      </c>
      <c r="C10645" s="2">
        <v>9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11096</v>
      </c>
      <c r="C10646" s="2">
        <v>15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11097</v>
      </c>
      <c r="C10647" s="2">
        <v>22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11098</v>
      </c>
      <c r="C10648" s="2">
        <v>27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11099</v>
      </c>
      <c r="C10649" s="2">
        <v>10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11100</v>
      </c>
      <c r="C10650" s="2">
        <v>10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11101</v>
      </c>
      <c r="C10651" s="2">
        <v>10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11102</v>
      </c>
      <c r="C10652" s="2">
        <v>11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11103</v>
      </c>
      <c r="C10653" s="2">
        <v>17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11104</v>
      </c>
      <c r="C10654" s="2">
        <v>18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11105</v>
      </c>
      <c r="C10655" s="2">
        <v>17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11106</v>
      </c>
      <c r="C10656" s="2">
        <v>19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11107</v>
      </c>
      <c r="C10657" s="2">
        <v>25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24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22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20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17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15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14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14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16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11116</v>
      </c>
      <c r="C10666" s="2">
        <v>24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11117</v>
      </c>
      <c r="C10667" s="2">
        <v>29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11118</v>
      </c>
      <c r="C10668" s="2">
        <v>31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11119</v>
      </c>
      <c r="C10669" s="2">
        <v>32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11120</v>
      </c>
      <c r="C10670" s="2">
        <v>15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11121</v>
      </c>
      <c r="C10671" s="2">
        <v>17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11122</v>
      </c>
      <c r="C10672" s="2">
        <v>21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11123</v>
      </c>
      <c r="C10673" s="2">
        <v>22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11124</v>
      </c>
      <c r="C10674" s="2">
        <v>26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11125</v>
      </c>
      <c r="C10675" s="2">
        <v>28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11126</v>
      </c>
      <c r="C10676" s="2">
        <v>24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11127</v>
      </c>
      <c r="C10677" s="2">
        <v>11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10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11129</v>
      </c>
      <c r="C10679" s="2">
        <v>14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11130</v>
      </c>
      <c r="C10680" s="2">
        <v>16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11131</v>
      </c>
      <c r="C10681" s="2">
        <v>17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11132</v>
      </c>
      <c r="C10682" s="2">
        <v>16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11133</v>
      </c>
      <c r="C10683" s="2">
        <v>17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11134</v>
      </c>
      <c r="C10684" s="2">
        <v>18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11135</v>
      </c>
      <c r="C10685" s="2">
        <v>20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20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17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14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15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16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15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11142</v>
      </c>
      <c r="C10692" s="2">
        <v>15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11143</v>
      </c>
      <c r="C10693" s="2">
        <v>16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11144</v>
      </c>
      <c r="C10694" s="2">
        <v>16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11145</v>
      </c>
      <c r="C10695" s="2">
        <v>17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11146</v>
      </c>
      <c r="C10696" s="2">
        <v>18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11147</v>
      </c>
      <c r="C10697" s="2">
        <v>18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11148</v>
      </c>
      <c r="C10698" s="2">
        <v>18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11149</v>
      </c>
      <c r="C10699" s="2">
        <v>11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11150</v>
      </c>
      <c r="C10700" s="2">
        <v>11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11151</v>
      </c>
      <c r="C10701" s="2">
        <v>12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11152</v>
      </c>
      <c r="C10702" s="2">
        <v>14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11153</v>
      </c>
      <c r="C10703" s="2">
        <v>18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11154</v>
      </c>
      <c r="C10704" s="2">
        <v>22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11155</v>
      </c>
      <c r="C10705" s="2">
        <v>23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11156</v>
      </c>
      <c r="C10706" s="2">
        <v>23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21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18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9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11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15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10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11164</v>
      </c>
      <c r="C10714" s="2">
        <v>12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11165</v>
      </c>
      <c r="C10715" s="2">
        <v>13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11166</v>
      </c>
      <c r="C10716" s="2">
        <v>13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11167</v>
      </c>
      <c r="C10717" s="2">
        <v>15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11168</v>
      </c>
      <c r="C10718" s="2">
        <v>20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11169</v>
      </c>
      <c r="C10719" s="2">
        <v>22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11170</v>
      </c>
      <c r="C10720" s="2">
        <v>24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11171</v>
      </c>
      <c r="C10721" s="2">
        <v>24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11172</v>
      </c>
      <c r="C10722" s="2">
        <v>14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11173</v>
      </c>
      <c r="C10723" s="2">
        <v>14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11174</v>
      </c>
      <c r="C10724" s="2">
        <v>16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11175</v>
      </c>
      <c r="C10725" s="2">
        <v>16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11176</v>
      </c>
      <c r="C10726" s="2">
        <v>15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11177</v>
      </c>
      <c r="C10727" s="2">
        <v>20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11178</v>
      </c>
      <c r="C10728" s="2">
        <v>25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11179</v>
      </c>
      <c r="C10729" s="2">
        <v>27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11180</v>
      </c>
      <c r="C10730" s="2">
        <v>14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11181</v>
      </c>
      <c r="C10731" s="2">
        <v>16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11182</v>
      </c>
      <c r="C10732" s="2">
        <v>18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11183</v>
      </c>
      <c r="C10733" s="2">
        <v>21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11184</v>
      </c>
      <c r="C10734" s="2">
        <v>24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11185</v>
      </c>
      <c r="C10735" s="2">
        <v>25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11187</v>
      </c>
      <c r="C10737" s="2">
        <v>29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11188</v>
      </c>
      <c r="C10738" s="2">
        <v>24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20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16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15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15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17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17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11196</v>
      </c>
      <c r="C10746" s="2">
        <v>16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11197</v>
      </c>
      <c r="C10747" s="2">
        <v>15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11198</v>
      </c>
      <c r="C10748" s="2">
        <v>15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11199</v>
      </c>
      <c r="C10749" s="2">
        <v>15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11200</v>
      </c>
      <c r="C10750" s="2">
        <v>15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11201</v>
      </c>
      <c r="C10751" s="2">
        <v>18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11202</v>
      </c>
      <c r="C10752" s="2">
        <v>20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11203</v>
      </c>
      <c r="C10753" s="2">
        <v>27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11204</v>
      </c>
      <c r="C10754" s="2">
        <v>26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11205</v>
      </c>
      <c r="C10755" s="2">
        <v>26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11206</v>
      </c>
      <c r="C10756" s="2">
        <v>26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11207</v>
      </c>
      <c r="C10757" s="2">
        <v>25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28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25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18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16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18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21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13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11216</v>
      </c>
      <c r="C10766" s="2">
        <v>14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11217</v>
      </c>
      <c r="C10767" s="2">
        <v>14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11218</v>
      </c>
      <c r="C10768" s="2">
        <v>14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11219</v>
      </c>
      <c r="C10769" s="2">
        <v>20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11220</v>
      </c>
      <c r="C10770" s="2">
        <v>26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11221</v>
      </c>
      <c r="C10771" s="2">
        <v>28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11222</v>
      </c>
      <c r="C10772" s="2">
        <v>15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14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11224</v>
      </c>
      <c r="C10774" s="2">
        <v>15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11225</v>
      </c>
      <c r="C10775" s="2">
        <v>21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11226</v>
      </c>
      <c r="C10776" s="2">
        <v>26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11227</v>
      </c>
      <c r="C10777" s="2">
        <v>26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11228</v>
      </c>
      <c r="C10778" s="2">
        <v>26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11229</v>
      </c>
      <c r="C10779" s="2">
        <v>13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13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26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23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17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14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12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15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16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18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29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11240</v>
      </c>
      <c r="C10790" s="2">
        <v>24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17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12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28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11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11245</v>
      </c>
      <c r="C10795" s="2">
        <v>10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11246</v>
      </c>
      <c r="C10796" s="2">
        <v>12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11247</v>
      </c>
      <c r="C10797" s="2">
        <v>18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11248</v>
      </c>
      <c r="C10798" s="2">
        <v>19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11249</v>
      </c>
      <c r="C10799" s="2">
        <v>15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11250</v>
      </c>
      <c r="C10800" s="2">
        <v>15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11251</v>
      </c>
      <c r="C10801" s="2">
        <v>17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11252</v>
      </c>
      <c r="C10802" s="2">
        <v>24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19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19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16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11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11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10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12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14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19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11262</v>
      </c>
      <c r="C10812" s="2">
        <v>16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11263</v>
      </c>
      <c r="C10813" s="2">
        <v>21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11264</v>
      </c>
      <c r="C10814" s="2">
        <v>12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11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12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13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16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20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13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11271</v>
      </c>
      <c r="C10821" s="2">
        <v>13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11272</v>
      </c>
      <c r="C10822" s="2">
        <v>12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11273</v>
      </c>
      <c r="C10823" s="2">
        <v>25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22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18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13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11277</v>
      </c>
      <c r="C10827" s="2">
        <v>15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11278</v>
      </c>
      <c r="C10828" s="2">
        <v>20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11279</v>
      </c>
      <c r="C10829" s="2">
        <v>22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11280</v>
      </c>
      <c r="C10830" s="2">
        <v>24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24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23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20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19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18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18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27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17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16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16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17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20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18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14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11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10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9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10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14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24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17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16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17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19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20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20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8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11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11312</v>
      </c>
      <c r="C10862" s="2">
        <v>16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11313</v>
      </c>
      <c r="C10863" s="2">
        <v>18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11314</v>
      </c>
      <c r="C10864" s="2">
        <v>23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11315</v>
      </c>
      <c r="C10865" s="2">
        <v>26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11316</v>
      </c>
      <c r="C10866" s="2">
        <v>26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11317</v>
      </c>
      <c r="C10867" s="2">
        <v>26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11318</v>
      </c>
      <c r="C10868" s="2">
        <v>25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11319</v>
      </c>
      <c r="C10869" s="2">
        <v>26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24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22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20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18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13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12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12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11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18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11330</v>
      </c>
      <c r="C10880" s="2">
        <v>16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11331</v>
      </c>
      <c r="C10881" s="2">
        <v>16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11332</v>
      </c>
      <c r="C10882" s="2">
        <v>16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11333</v>
      </c>
      <c r="C10883" s="2">
        <v>16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11334</v>
      </c>
      <c r="C10884" s="2">
        <v>23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11335</v>
      </c>
      <c r="C10885" s="2">
        <v>15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11336</v>
      </c>
      <c r="C10886" s="2">
        <v>8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11337</v>
      </c>
      <c r="C10887" s="2">
        <v>5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11338</v>
      </c>
      <c r="C10888" s="2">
        <v>6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11339</v>
      </c>
      <c r="C10889" s="2">
        <v>5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11340</v>
      </c>
      <c r="C10890" s="2">
        <v>7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11341</v>
      </c>
      <c r="C10891" s="2">
        <v>17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11342</v>
      </c>
      <c r="C10892" s="2">
        <v>19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11343</v>
      </c>
      <c r="C10893" s="2">
        <v>21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11344</v>
      </c>
      <c r="C10894" s="2">
        <v>24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11345</v>
      </c>
      <c r="C10895" s="2">
        <v>25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11346</v>
      </c>
      <c r="C10896" s="2">
        <v>29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11347</v>
      </c>
      <c r="C10897" s="2">
        <v>27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11348</v>
      </c>
      <c r="C10898" s="2">
        <v>14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14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16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17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15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14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15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17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19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12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11358</v>
      </c>
      <c r="C10908" s="2">
        <v>12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11359</v>
      </c>
      <c r="C10909" s="2">
        <v>12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11360</v>
      </c>
      <c r="C10910" s="2">
        <v>13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11361</v>
      </c>
      <c r="C10911" s="2">
        <v>16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11362</v>
      </c>
      <c r="C10912" s="2">
        <v>18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11363</v>
      </c>
      <c r="C10913" s="2">
        <v>21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11364</v>
      </c>
      <c r="C10914" s="2">
        <v>23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11365</v>
      </c>
      <c r="C10915" s="2">
        <v>12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11366</v>
      </c>
      <c r="C10916" s="2">
        <v>12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11367</v>
      </c>
      <c r="C10917" s="2">
        <v>12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11368</v>
      </c>
      <c r="C10918" s="2">
        <v>11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11369</v>
      </c>
      <c r="C10919" s="2">
        <v>6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11370</v>
      </c>
      <c r="C10920" s="2">
        <v>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10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12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15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17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17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10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11377</v>
      </c>
      <c r="C10927" s="2">
        <v>16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11378</v>
      </c>
      <c r="C10928" s="2">
        <v>17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11379</v>
      </c>
      <c r="C10929" s="2">
        <v>19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11380</v>
      </c>
      <c r="C10930" s="2">
        <v>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31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28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14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11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11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10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11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16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11390</v>
      </c>
      <c r="C10940" s="2">
        <v>17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11391</v>
      </c>
      <c r="C10941" s="2">
        <v>16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11392</v>
      </c>
      <c r="C10942" s="2">
        <v>16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11393</v>
      </c>
      <c r="C10943" s="2">
        <v>24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11394</v>
      </c>
      <c r="C10944" s="2">
        <v>26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11395</v>
      </c>
      <c r="C10945" s="2">
        <v>25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11396</v>
      </c>
      <c r="C10946" s="2">
        <v>23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11397</v>
      </c>
      <c r="C10947" s="2">
        <v>24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11398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15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18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17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16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15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14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12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12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14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13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11409</v>
      </c>
      <c r="C10959" s="2">
        <v>15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11410</v>
      </c>
      <c r="C10960" s="2">
        <v>16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11411</v>
      </c>
      <c r="C10961" s="2">
        <v>17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11412</v>
      </c>
      <c r="C10962" s="2">
        <v>20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11413</v>
      </c>
      <c r="C10963" s="2">
        <v>20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11414</v>
      </c>
      <c r="C10964" s="2">
        <v>22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11415</v>
      </c>
      <c r="C10965" s="2">
        <v>23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11416</v>
      </c>
      <c r="C10966" s="2">
        <v>18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11417</v>
      </c>
      <c r="C10967" s="2">
        <v>21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11418</v>
      </c>
      <c r="C10968" s="2">
        <v>24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11419</v>
      </c>
      <c r="C10969" s="2">
        <v>26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11420</v>
      </c>
      <c r="C10970" s="2">
        <v>28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11421</v>
      </c>
      <c r="C10971" s="2">
        <v>30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11422</v>
      </c>
      <c r="C10972" s="2">
        <v>17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11423</v>
      </c>
      <c r="C10973" s="2">
        <v>17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11424</v>
      </c>
      <c r="C10974" s="2">
        <v>18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11425</v>
      </c>
      <c r="C10975" s="2">
        <v>17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11426</v>
      </c>
      <c r="C10976" s="2">
        <v>20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21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18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14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11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16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14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10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10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12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26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21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19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19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17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18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20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25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28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13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11448</v>
      </c>
      <c r="C10998" s="2">
        <v>12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11449</v>
      </c>
      <c r="C10999" s="2">
        <v>13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11450</v>
      </c>
      <c r="C11000" s="2">
        <v>13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11451</v>
      </c>
      <c r="C11001" s="2">
        <v>14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11452</v>
      </c>
      <c r="C11002" s="2">
        <v>18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11453</v>
      </c>
      <c r="C11003" s="2">
        <v>23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11454</v>
      </c>
      <c r="C11004" s="2">
        <v>23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11455</v>
      </c>
      <c r="C11005" s="2">
        <v>25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11456</v>
      </c>
      <c r="C11006" s="2">
        <v>27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11457</v>
      </c>
      <c r="C11007" s="2">
        <v>27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30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11459</v>
      </c>
      <c r="C11009" s="2">
        <v>33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11460</v>
      </c>
      <c r="C11010" s="2">
        <v>39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11461</v>
      </c>
      <c r="C11011" s="2">
        <v>41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11462</v>
      </c>
      <c r="C11012" s="2">
        <v>13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11463</v>
      </c>
      <c r="C11013" s="2">
        <v>16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11464</v>
      </c>
      <c r="C11014" s="2">
        <v>17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11465</v>
      </c>
      <c r="C11015" s="2">
        <v>19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11466</v>
      </c>
      <c r="C11016" s="2">
        <v>20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11467</v>
      </c>
      <c r="C11017" s="2">
        <v>20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11468</v>
      </c>
      <c r="C11018" s="2">
        <v>21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11469</v>
      </c>
      <c r="C11019" s="2">
        <v>17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16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15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13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10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9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10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11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14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17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20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19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16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15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14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13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10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8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8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11489</v>
      </c>
      <c r="C11039" s="2">
        <v>12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11490</v>
      </c>
      <c r="C11040" s="2">
        <v>16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11491</v>
      </c>
      <c r="C11041" s="2">
        <v>18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11492</v>
      </c>
      <c r="C11042" s="2">
        <v>20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11493</v>
      </c>
      <c r="C11043" s="2">
        <v>20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11494</v>
      </c>
      <c r="C11044" s="2">
        <v>14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11495</v>
      </c>
      <c r="C11045" s="2">
        <v>7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11496</v>
      </c>
      <c r="C11046" s="2">
        <v>23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11497</v>
      </c>
      <c r="C11047" s="2">
        <v>24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11498</v>
      </c>
      <c r="C11048" s="2">
        <v>27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24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17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14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13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18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15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11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10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18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11512</v>
      </c>
      <c r="C11062" s="2">
        <v>23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11513</v>
      </c>
      <c r="C11063" s="2">
        <v>26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11514</v>
      </c>
      <c r="C11064" s="2">
        <v>23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11515</v>
      </c>
      <c r="C11065" s="2">
        <v>15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11516</v>
      </c>
      <c r="C11066" s="2">
        <v>35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16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7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13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11520</v>
      </c>
      <c r="C11070" s="2">
        <v>15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14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11522</v>
      </c>
      <c r="C11072" s="2">
        <v>8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11523</v>
      </c>
      <c r="C11073" s="2">
        <v>9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11524</v>
      </c>
      <c r="C11074" s="2">
        <v>11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11525</v>
      </c>
      <c r="C11075" s="2">
        <v>24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11526</v>
      </c>
      <c r="C11076" s="2">
        <v>23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11527</v>
      </c>
      <c r="C11077" s="2">
        <v>22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11528</v>
      </c>
      <c r="C11078" s="2">
        <v>14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25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22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18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11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12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13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15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14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11538</v>
      </c>
      <c r="C11088" s="2">
        <v>19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11539</v>
      </c>
      <c r="C11089" s="2">
        <v>23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11540</v>
      </c>
      <c r="C11090" s="2">
        <v>27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11541</v>
      </c>
      <c r="C11091" s="2">
        <v>28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11542</v>
      </c>
      <c r="C11092" s="2">
        <v>28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11543</v>
      </c>
      <c r="C11093" s="2">
        <v>23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11544</v>
      </c>
      <c r="C11094" s="2">
        <v>23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11545</v>
      </c>
      <c r="C11095" s="2">
        <v>23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11546</v>
      </c>
      <c r="C11096" s="2">
        <v>10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9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11548</v>
      </c>
      <c r="C11098" s="2">
        <v>23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11549</v>
      </c>
      <c r="C11099" s="2">
        <v>15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15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11551</v>
      </c>
      <c r="C11101" s="2">
        <v>17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11552</v>
      </c>
      <c r="C11102" s="2">
        <v>18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11553</v>
      </c>
      <c r="C11103" s="2">
        <v>26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11554</v>
      </c>
      <c r="C11104" s="2">
        <v>27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11555</v>
      </c>
      <c r="C11105" s="2">
        <v>27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11556</v>
      </c>
      <c r="C11106" s="2">
        <v>22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21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18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12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21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20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18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15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14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14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15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17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15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14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13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9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11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8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9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7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11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11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12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6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11582</v>
      </c>
      <c r="C11132" s="2">
        <v>7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11583</v>
      </c>
      <c r="C11133" s="2">
        <v>8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11584</v>
      </c>
      <c r="C11134" s="2">
        <v>8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11585</v>
      </c>
      <c r="C11135" s="2">
        <v>10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11586</v>
      </c>
      <c r="C11136" s="2">
        <v>12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11587</v>
      </c>
      <c r="C11137" s="2">
        <v>14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11588</v>
      </c>
      <c r="C11138" s="2">
        <v>15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11589</v>
      </c>
      <c r="C11139" s="2">
        <v>10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11590</v>
      </c>
      <c r="C11140" s="2">
        <v>13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11591</v>
      </c>
      <c r="C11141" s="2">
        <v>20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11592</v>
      </c>
      <c r="C11142" s="2">
        <v>29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11593</v>
      </c>
      <c r="C11143" s="2">
        <v>19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14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12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9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11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12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12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10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8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7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7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8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11609</v>
      </c>
      <c r="C11159" s="2">
        <v>10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11610</v>
      </c>
      <c r="C11160" s="2">
        <v>19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11611</v>
      </c>
      <c r="C11161" s="2">
        <v>5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11612</v>
      </c>
      <c r="C11162" s="2">
        <v>5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11613</v>
      </c>
      <c r="C11163" s="2">
        <v>6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11614</v>
      </c>
      <c r="C11164" s="2">
        <v>5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11615</v>
      </c>
      <c r="C11165" s="2">
        <v>23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11616</v>
      </c>
      <c r="C11166" s="2">
        <v>23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11617</v>
      </c>
      <c r="C11167" s="2">
        <v>23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11618</v>
      </c>
      <c r="C11168" s="2">
        <v>22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11619</v>
      </c>
      <c r="C11169" s="2">
        <v>8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11620</v>
      </c>
      <c r="C11170" s="2">
        <v>12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11621</v>
      </c>
      <c r="C11171" s="2">
        <v>11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11622</v>
      </c>
      <c r="C11172" s="2">
        <v>11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11623</v>
      </c>
      <c r="C11173" s="2">
        <v>9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11624</v>
      </c>
      <c r="C11174" s="2">
        <v>6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12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12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11628</v>
      </c>
      <c r="C11178" s="2">
        <v>17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11629</v>
      </c>
      <c r="C11179" s="2">
        <v>13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11630</v>
      </c>
      <c r="C11180" s="2">
        <v>13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11631</v>
      </c>
      <c r="C11181" s="2">
        <v>11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11632</v>
      </c>
      <c r="C11182" s="2">
        <v>12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13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11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5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9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10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10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10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5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5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24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16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5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11649</v>
      </c>
      <c r="C11199" s="2">
        <v>9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11650</v>
      </c>
      <c r="C11200" s="2">
        <v>15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11651</v>
      </c>
      <c r="C11201" s="2">
        <v>6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15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8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7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11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11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12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12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11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27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22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14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7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12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15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17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21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16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13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30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11675</v>
      </c>
      <c r="C11225" s="2">
        <v>33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11676</v>
      </c>
      <c r="C11226" s="2">
        <v>34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11677</v>
      </c>
      <c r="C11227" s="2">
        <v>33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11678</v>
      </c>
      <c r="C11228" s="2">
        <v>21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10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11681</v>
      </c>
      <c r="C11231" s="2">
        <v>13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11682</v>
      </c>
      <c r="C11232" s="2">
        <v>16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11683</v>
      </c>
      <c r="C11233" s="2">
        <v>22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11684</v>
      </c>
      <c r="C11234" s="2">
        <v>23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11685</v>
      </c>
      <c r="C11235" s="2">
        <v>24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11686</v>
      </c>
      <c r="C11236" s="2">
        <v>23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11687</v>
      </c>
      <c r="C11237" s="2">
        <v>23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11688</v>
      </c>
      <c r="C11238" s="2">
        <v>22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11689</v>
      </c>
      <c r="C11239" s="2">
        <v>22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11690</v>
      </c>
      <c r="C11240" s="2">
        <v>22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11691</v>
      </c>
      <c r="C11241" s="2">
        <v>14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16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10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22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19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17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14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13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12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12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15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17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11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11708</v>
      </c>
      <c r="C11258" s="2">
        <v>19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11709</v>
      </c>
      <c r="C11259" s="2">
        <v>25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11710</v>
      </c>
      <c r="C11260" s="2">
        <v>30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11711</v>
      </c>
      <c r="C11261" s="2">
        <v>31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11712</v>
      </c>
      <c r="C11262" s="2">
        <v>31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11713</v>
      </c>
      <c r="C11263" s="2">
        <v>31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11714</v>
      </c>
      <c r="C11264" s="2">
        <v>39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38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35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31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23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21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26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25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24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19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18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18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17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23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11730</v>
      </c>
      <c r="C11280" s="2">
        <v>28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11731</v>
      </c>
      <c r="C11281" s="2">
        <v>16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11732</v>
      </c>
      <c r="C11282" s="2">
        <v>31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11733</v>
      </c>
      <c r="C11283" s="2">
        <v>29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11734</v>
      </c>
      <c r="C11284" s="2">
        <v>27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11735</v>
      </c>
      <c r="C11285" s="2">
        <v>39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11736</v>
      </c>
      <c r="C11286" s="2">
        <v>34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11737</v>
      </c>
      <c r="C11287" s="2">
        <v>31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30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25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23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21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19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11744</v>
      </c>
      <c r="C11294" s="2">
        <v>24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11745</v>
      </c>
      <c r="C11295" s="2">
        <v>26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11746</v>
      </c>
      <c r="C11296" s="2">
        <v>26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11747</v>
      </c>
      <c r="C11297" s="2">
        <v>24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11748</v>
      </c>
      <c r="C11298" s="2">
        <v>23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11749</v>
      </c>
      <c r="C11299" s="2">
        <v>23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11750</v>
      </c>
      <c r="C11300" s="2">
        <v>12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11751</v>
      </c>
      <c r="C11301" s="2">
        <v>14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11752</v>
      </c>
      <c r="C11302" s="2">
        <v>20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11753</v>
      </c>
      <c r="C11303" s="2">
        <v>24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11754</v>
      </c>
      <c r="C11304" s="2">
        <v>27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11755</v>
      </c>
      <c r="C11305" s="2">
        <v>28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11756</v>
      </c>
      <c r="C11306" s="2">
        <v>28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11757</v>
      </c>
      <c r="C11307" s="2">
        <v>14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13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14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12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15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11762</v>
      </c>
      <c r="C11312" s="2">
        <v>19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11763</v>
      </c>
      <c r="C11313" s="2">
        <v>22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11764</v>
      </c>
      <c r="C11314" s="2">
        <v>24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11765</v>
      </c>
      <c r="C11315" s="2">
        <v>26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11766</v>
      </c>
      <c r="C11316" s="2">
        <v>26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11767</v>
      </c>
      <c r="C11317" s="2">
        <v>26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11768</v>
      </c>
      <c r="C11318" s="2">
        <v>24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11769</v>
      </c>
      <c r="C11319" s="2">
        <v>21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11770</v>
      </c>
      <c r="C11320" s="2">
        <v>7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11771</v>
      </c>
      <c r="C11321" s="2">
        <v>5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11772</v>
      </c>
      <c r="C11322" s="2">
        <v>15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11773</v>
      </c>
      <c r="C11323" s="2">
        <v>24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11774</v>
      </c>
      <c r="C11324" s="2">
        <v>38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33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21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14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10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11780</v>
      </c>
      <c r="C11330" s="2">
        <v>13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11781</v>
      </c>
      <c r="C11331" s="2">
        <v>13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11782</v>
      </c>
      <c r="C11332" s="2">
        <v>10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11783</v>
      </c>
      <c r="C11333" s="2">
        <v>17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11784</v>
      </c>
      <c r="C11334" s="2">
        <v>26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11785</v>
      </c>
      <c r="C11335" s="2">
        <v>28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11786</v>
      </c>
      <c r="C11336" s="2">
        <v>25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11787</v>
      </c>
      <c r="C11337" s="2">
        <v>25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11788</v>
      </c>
      <c r="C11338" s="2">
        <v>24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24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19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14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13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13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15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15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15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11798</v>
      </c>
      <c r="C11348" s="2">
        <v>21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11799</v>
      </c>
      <c r="C11349" s="2">
        <v>28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11800</v>
      </c>
      <c r="C11350" s="2">
        <v>31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11801</v>
      </c>
      <c r="C11351" s="2">
        <v>32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11802</v>
      </c>
      <c r="C11352" s="2">
        <v>31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11803</v>
      </c>
      <c r="C11353" s="2">
        <v>31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11804</v>
      </c>
      <c r="C11354" s="2">
        <v>26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11805</v>
      </c>
      <c r="C11355" s="2">
        <v>28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11806</v>
      </c>
      <c r="C11356" s="2">
        <v>26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11807</v>
      </c>
      <c r="C11357" s="2">
        <v>21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11808</v>
      </c>
      <c r="C11358" s="2">
        <v>18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11809</v>
      </c>
      <c r="C11359" s="2">
        <v>22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11810</v>
      </c>
      <c r="C11360" s="2">
        <v>7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11811</v>
      </c>
      <c r="C11361" s="2">
        <v>5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11812</v>
      </c>
      <c r="C11362" s="2">
        <v>7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11813</v>
      </c>
      <c r="C11363" s="2">
        <v>7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11814</v>
      </c>
      <c r="C11364" s="2">
        <v>6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11815</v>
      </c>
      <c r="C11365" s="2">
        <v>9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11816</v>
      </c>
      <c r="C11366" s="2">
        <v>10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11817</v>
      </c>
      <c r="C11367" s="2">
        <v>6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11818</v>
      </c>
      <c r="C11368" s="2">
        <v>11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11819</v>
      </c>
      <c r="C11369" s="2">
        <v>15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11820</v>
      </c>
      <c r="C11370" s="2">
        <v>20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11821</v>
      </c>
      <c r="C11371" s="2">
        <v>22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11822</v>
      </c>
      <c r="C11372" s="2">
        <v>21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11823</v>
      </c>
      <c r="C11373" s="2">
        <v>24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11824</v>
      </c>
      <c r="C11374" s="2">
        <v>19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11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27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11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16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11829</v>
      </c>
      <c r="C11379" s="2">
        <v>16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11830</v>
      </c>
      <c r="C11380" s="2">
        <v>15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11831</v>
      </c>
      <c r="C11381" s="2">
        <v>12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11832</v>
      </c>
      <c r="C11382" s="2">
        <v>14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11833</v>
      </c>
      <c r="C11383" s="2">
        <v>18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11834</v>
      </c>
      <c r="C11384" s="2">
        <v>19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11835</v>
      </c>
      <c r="C11385" s="2">
        <v>22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11836</v>
      </c>
      <c r="C11386" s="2">
        <v>20</v>
      </c>
      <c r="D11386" s="2" t="s">
        <v>456</v>
      </c>
      <c r="E11386" s="2"/>
      <c r="F11386" s="2"/>
      <c r="G11386" s="2"/>
      <c r="H11386" s="2"/>
    </row>
    <row r="11387" spans="2:8">
      <c r="B11387" s="2" t="s">
        <v>11837</v>
      </c>
      <c r="C11387" s="2">
        <v>17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17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20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21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11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10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14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14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14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14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15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17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11850</v>
      </c>
      <c r="C11400" s="2">
        <v>17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11851</v>
      </c>
      <c r="C11401" s="2">
        <v>18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11852</v>
      </c>
      <c r="C11402" s="2">
        <v>18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11853</v>
      </c>
      <c r="C11403" s="2">
        <v>17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11854</v>
      </c>
      <c r="C11404" s="2">
        <v>26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11855</v>
      </c>
      <c r="C11405" s="2">
        <v>29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11856</v>
      </c>
      <c r="C11406" s="2">
        <v>29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11857</v>
      </c>
      <c r="C11407" s="2">
        <v>31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11858</v>
      </c>
      <c r="C11408" s="2">
        <v>31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11859</v>
      </c>
      <c r="C11409" s="2">
        <v>30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11860</v>
      </c>
      <c r="C11410" s="2">
        <v>33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11862</v>
      </c>
      <c r="C11412" s="2">
        <v>29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27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24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14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14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11868</v>
      </c>
      <c r="C11418" s="2">
        <v>20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11869</v>
      </c>
      <c r="C11419" s="2">
        <v>24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11870</v>
      </c>
      <c r="C11420" s="2">
        <v>25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11871</v>
      </c>
      <c r="C11421" s="2">
        <v>25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11872</v>
      </c>
      <c r="C11422" s="2">
        <v>16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11873</v>
      </c>
      <c r="C11423" s="2">
        <v>16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11874</v>
      </c>
      <c r="C11424" s="2">
        <v>16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11875</v>
      </c>
      <c r="C11425" s="2">
        <v>16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11876</v>
      </c>
      <c r="C11426" s="2">
        <v>22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11877</v>
      </c>
      <c r="C11427" s="2">
        <v>23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11878</v>
      </c>
      <c r="C11428" s="2">
        <v>25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11879</v>
      </c>
      <c r="C11429" s="2">
        <v>28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11880</v>
      </c>
      <c r="C11430" s="2">
        <v>28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11881</v>
      </c>
      <c r="C11431" s="2">
        <v>19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11882</v>
      </c>
      <c r="C11432" s="2">
        <v>19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11883</v>
      </c>
      <c r="C11433" s="2">
        <v>19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11884</v>
      </c>
      <c r="C11434" s="2">
        <v>10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11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10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28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22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13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12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14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14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11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18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15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13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12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10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10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6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6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7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11903</v>
      </c>
      <c r="C11453" s="2">
        <v>14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11904</v>
      </c>
      <c r="C11454" s="2">
        <v>16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11905</v>
      </c>
      <c r="C11455" s="2">
        <v>18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11906</v>
      </c>
      <c r="C11456" s="2">
        <v>18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11907</v>
      </c>
      <c r="C11457" s="2">
        <v>17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11908</v>
      </c>
      <c r="C11458" s="2">
        <v>17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11909</v>
      </c>
      <c r="C11459" s="2">
        <v>18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11910</v>
      </c>
      <c r="C11460" s="2">
        <v>18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11911</v>
      </c>
      <c r="C11461" s="2">
        <v>6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11912</v>
      </c>
      <c r="C11462" s="2">
        <v>9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11913</v>
      </c>
      <c r="C11463" s="2">
        <v>12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11914</v>
      </c>
      <c r="C11464" s="2">
        <v>15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11915</v>
      </c>
      <c r="C11465" s="2">
        <v>20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11916</v>
      </c>
      <c r="C11466" s="2">
        <v>24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11917</v>
      </c>
      <c r="C11467" s="2">
        <v>27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11918</v>
      </c>
      <c r="C11468" s="2">
        <v>28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11919</v>
      </c>
      <c r="C11469" s="2">
        <v>10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11920</v>
      </c>
      <c r="C11470" s="2">
        <v>17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11921</v>
      </c>
      <c r="C11471" s="2">
        <v>22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11922</v>
      </c>
      <c r="C11472" s="2">
        <v>26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11923</v>
      </c>
      <c r="C11473" s="2">
        <v>24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11924</v>
      </c>
      <c r="C11474" s="2">
        <v>25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11925</v>
      </c>
      <c r="C11475" s="2">
        <v>23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11926</v>
      </c>
      <c r="C11476" s="2">
        <v>6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11927</v>
      </c>
      <c r="C11477" s="2">
        <v>10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11928</v>
      </c>
      <c r="C11478" s="2">
        <v>15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11929</v>
      </c>
      <c r="C11479" s="2">
        <v>20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11930</v>
      </c>
      <c r="C11480" s="2">
        <v>33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11931</v>
      </c>
      <c r="C11481" s="2">
        <v>40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11932</v>
      </c>
      <c r="C11482" s="2">
        <v>24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11933</v>
      </c>
      <c r="C11483" s="2">
        <v>24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11934</v>
      </c>
      <c r="C11484" s="2">
        <v>25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11935</v>
      </c>
      <c r="C11485" s="2">
        <v>23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11936</v>
      </c>
      <c r="C11486" s="2">
        <v>23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11937</v>
      </c>
      <c r="C11487" s="2">
        <v>23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11938</v>
      </c>
      <c r="C11488" s="2">
        <v>16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11939</v>
      </c>
      <c r="C11489" s="2">
        <v>21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11940</v>
      </c>
      <c r="C11490" s="2">
        <v>26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11941</v>
      </c>
      <c r="C11491" s="2">
        <v>27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11942</v>
      </c>
      <c r="C11492" s="2">
        <v>26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11943</v>
      </c>
      <c r="C11493" s="2">
        <v>25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11944</v>
      </c>
      <c r="C11494" s="2">
        <v>22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11945</v>
      </c>
      <c r="C11495" s="2">
        <v>24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11946</v>
      </c>
      <c r="C11496" s="2">
        <v>21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11947</v>
      </c>
      <c r="C11497" s="2">
        <v>18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11948</v>
      </c>
      <c r="C11498" s="2">
        <v>19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11949</v>
      </c>
      <c r="C11499" s="2">
        <v>12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11950</v>
      </c>
      <c r="C11500" s="2">
        <v>17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11951</v>
      </c>
      <c r="C11501" s="2">
        <v>22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11952</v>
      </c>
      <c r="C11502" s="2">
        <v>25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11953</v>
      </c>
      <c r="C11503" s="2">
        <v>26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11954</v>
      </c>
      <c r="C11504" s="2">
        <v>25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11955</v>
      </c>
      <c r="C11505" s="2">
        <v>25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11956</v>
      </c>
      <c r="C11506" s="2">
        <v>16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16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14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8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25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24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23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14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8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9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12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22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11972</v>
      </c>
      <c r="C11522" s="2">
        <v>22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11973</v>
      </c>
      <c r="C11523" s="2">
        <v>18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11974</v>
      </c>
      <c r="C11524" s="2">
        <v>18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11975</v>
      </c>
      <c r="C11525" s="2">
        <v>21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11976</v>
      </c>
      <c r="C11526" s="2">
        <v>23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11977</v>
      </c>
      <c r="C11527" s="2">
        <v>23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11978</v>
      </c>
      <c r="C11528" s="2">
        <v>21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11979</v>
      </c>
      <c r="C11529" s="2">
        <v>17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11980</v>
      </c>
      <c r="C11530" s="2">
        <v>12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11981</v>
      </c>
      <c r="C11531" s="2">
        <v>28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11982</v>
      </c>
      <c r="C11532" s="2">
        <v>31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11983</v>
      </c>
      <c r="C11533" s="2">
        <v>33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11984</v>
      </c>
      <c r="C11534" s="2">
        <v>34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11985</v>
      </c>
      <c r="C11535" s="2">
        <v>32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11986</v>
      </c>
      <c r="C11536" s="2">
        <v>30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11987</v>
      </c>
      <c r="C11537" s="2">
        <v>35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11988</v>
      </c>
      <c r="C11538" s="2">
        <v>35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11989</v>
      </c>
      <c r="C11539" s="2">
        <v>30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11990</v>
      </c>
      <c r="C11540" s="2">
        <v>27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11991</v>
      </c>
      <c r="C11541" s="2">
        <v>29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11992</v>
      </c>
      <c r="C11542" s="2">
        <v>22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25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35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36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34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33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18</v>
      </c>
      <c r="D11550" s="2" t="s">
        <v>456</v>
      </c>
      <c r="E11550" s="2"/>
      <c r="F11550" s="2"/>
      <c r="G11550" s="2"/>
      <c r="H11550" s="2"/>
    </row>
    <row r="11551" spans="2:8">
      <c r="B11551" s="2" t="s">
        <v>12001</v>
      </c>
      <c r="C11551" s="2">
        <v>19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12002</v>
      </c>
      <c r="C11552" s="2">
        <v>20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12003</v>
      </c>
      <c r="C11553" s="2">
        <v>23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12004</v>
      </c>
      <c r="C11554" s="2">
        <v>23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12005</v>
      </c>
      <c r="C11555" s="2">
        <v>23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12006</v>
      </c>
      <c r="C11556" s="2">
        <v>23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12007</v>
      </c>
      <c r="C11557" s="2">
        <v>23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12008</v>
      </c>
      <c r="C11558" s="2">
        <v>8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12009</v>
      </c>
      <c r="C11559" s="2">
        <v>13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12010</v>
      </c>
      <c r="C11560" s="2">
        <v>20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20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20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19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19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18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22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12017</v>
      </c>
      <c r="C11567" s="2">
        <v>21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12018</v>
      </c>
      <c r="C11568" s="2">
        <v>20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12019</v>
      </c>
      <c r="C11569" s="2">
        <v>20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12020</v>
      </c>
      <c r="C11570" s="2">
        <v>21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12021</v>
      </c>
      <c r="C11571" s="2">
        <v>20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12022</v>
      </c>
      <c r="C11572" s="2">
        <v>20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12023</v>
      </c>
      <c r="C11573" s="2">
        <v>17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12024</v>
      </c>
      <c r="C11574" s="2">
        <v>25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12025</v>
      </c>
      <c r="C11575" s="2">
        <v>25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12026</v>
      </c>
      <c r="C11576" s="2">
        <v>25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12027</v>
      </c>
      <c r="C11577" s="2">
        <v>24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12028</v>
      </c>
      <c r="C11578" s="2">
        <v>22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12029</v>
      </c>
      <c r="C11579" s="2">
        <v>12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12030</v>
      </c>
      <c r="C11580" s="2">
        <v>27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28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25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21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12037</v>
      </c>
      <c r="C11587" s="2">
        <v>22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12038</v>
      </c>
      <c r="C11588" s="2">
        <v>24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12039</v>
      </c>
      <c r="C11589" s="2">
        <v>27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12040</v>
      </c>
      <c r="C11590" s="2">
        <v>27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12041</v>
      </c>
      <c r="C11591" s="2">
        <v>25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12042</v>
      </c>
      <c r="C11592" s="2">
        <v>24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12043</v>
      </c>
      <c r="C11593" s="2">
        <v>32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30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30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19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10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14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20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20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12052</v>
      </c>
      <c r="C11602" s="2">
        <v>22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12053</v>
      </c>
      <c r="C11603" s="2">
        <v>30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20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16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15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21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12058</v>
      </c>
      <c r="C11608" s="2">
        <v>21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12059</v>
      </c>
      <c r="C11609" s="2">
        <v>15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12060</v>
      </c>
      <c r="C11610" s="2">
        <v>11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12061</v>
      </c>
      <c r="C11611" s="2">
        <v>8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12062</v>
      </c>
      <c r="C11612" s="2">
        <v>14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5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19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26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26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24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20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20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12074</v>
      </c>
      <c r="C11624" s="2">
        <v>22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12075</v>
      </c>
      <c r="C11625" s="2">
        <v>25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12077</v>
      </c>
      <c r="C11627" s="2">
        <v>23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12078</v>
      </c>
      <c r="C11628" s="2">
        <v>21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12079</v>
      </c>
      <c r="C11629" s="2">
        <v>21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12080</v>
      </c>
      <c r="C11630" s="2">
        <v>20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12081</v>
      </c>
      <c r="C11631" s="2">
        <v>23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12082</v>
      </c>
      <c r="C11632" s="2">
        <v>15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20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24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26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26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27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26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26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12090</v>
      </c>
      <c r="C11640" s="2">
        <v>27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12091</v>
      </c>
      <c r="C11641" s="2">
        <v>27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11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12093</v>
      </c>
      <c r="C11643" s="2">
        <v>29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28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14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23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27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27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25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24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20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12104</v>
      </c>
      <c r="C11654" s="2">
        <v>23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12105</v>
      </c>
      <c r="C11655" s="2">
        <v>23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12106</v>
      </c>
      <c r="C11656" s="2">
        <v>21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12107</v>
      </c>
      <c r="C11657" s="2">
        <v>17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12108</v>
      </c>
      <c r="C11658" s="2">
        <v>12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12109</v>
      </c>
      <c r="C11659" s="2">
        <v>25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12110</v>
      </c>
      <c r="C11660" s="2">
        <v>26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12111</v>
      </c>
      <c r="C11661" s="2">
        <v>25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12112</v>
      </c>
      <c r="C11662" s="2">
        <v>21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12113</v>
      </c>
      <c r="C11663" s="2">
        <v>24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12114</v>
      </c>
      <c r="C11664" s="2">
        <v>27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12115</v>
      </c>
      <c r="C11665" s="2">
        <v>23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12116</v>
      </c>
      <c r="C11666" s="2">
        <v>25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12117</v>
      </c>
      <c r="C11667" s="2">
        <v>26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12118</v>
      </c>
      <c r="C11668" s="2">
        <v>28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12119</v>
      </c>
      <c r="C11669" s="2">
        <v>29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12120</v>
      </c>
      <c r="C11670" s="2">
        <v>27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12121</v>
      </c>
      <c r="C11671" s="2">
        <v>27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12122</v>
      </c>
      <c r="C11672" s="2">
        <v>25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12123</v>
      </c>
      <c r="C11673" s="2">
        <v>29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12124</v>
      </c>
      <c r="C11674" s="2">
        <v>29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12125</v>
      </c>
      <c r="C11675" s="2">
        <v>30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12126</v>
      </c>
      <c r="C11676" s="2">
        <v>30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12128</v>
      </c>
      <c r="C11678" s="2">
        <v>26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26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15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29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12134</v>
      </c>
      <c r="C11684" s="2">
        <v>28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12135</v>
      </c>
      <c r="C11685" s="2">
        <v>25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12136</v>
      </c>
      <c r="C11686" s="2">
        <v>24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27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24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12140</v>
      </c>
      <c r="C11690" s="2">
        <v>24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12141</v>
      </c>
      <c r="C11691" s="2">
        <v>25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12142</v>
      </c>
      <c r="C11692" s="2">
        <v>24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12143</v>
      </c>
      <c r="C11693" s="2">
        <v>24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12144</v>
      </c>
      <c r="C11694" s="2">
        <v>24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12145</v>
      </c>
      <c r="C11695" s="2">
        <v>23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12146</v>
      </c>
      <c r="C11696" s="2">
        <v>32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12147</v>
      </c>
      <c r="C11697" s="2">
        <v>35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12148</v>
      </c>
      <c r="C11698" s="2">
        <v>37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12149</v>
      </c>
      <c r="C11699" s="2">
        <v>37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12150</v>
      </c>
      <c r="C11700" s="2">
        <v>34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12151</v>
      </c>
      <c r="C11701" s="2">
        <v>35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12152</v>
      </c>
      <c r="C11702" s="2">
        <v>36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12153</v>
      </c>
      <c r="C11703" s="2">
        <v>36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12154</v>
      </c>
      <c r="C11704" s="2">
        <v>34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12155</v>
      </c>
      <c r="C11705" s="2">
        <v>34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12156</v>
      </c>
      <c r="C11706" s="2">
        <v>36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12157</v>
      </c>
      <c r="C11707" s="2">
        <v>35</v>
      </c>
      <c r="D11707" s="2" t="s">
        <v>456</v>
      </c>
      <c r="E11707" s="2"/>
      <c r="F11707" s="2"/>
      <c r="G11707" s="2"/>
      <c r="H11707" s="2"/>
    </row>
    <row r="11708" spans="2:8">
      <c r="B11708" s="2" t="s">
        <v>12158</v>
      </c>
      <c r="C11708" s="2">
        <v>28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12159</v>
      </c>
      <c r="C11709" s="2">
        <v>16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12160</v>
      </c>
      <c r="C11710" s="2">
        <v>18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12161</v>
      </c>
      <c r="C11711" s="2">
        <v>23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12162</v>
      </c>
      <c r="C11712" s="2">
        <v>24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12163</v>
      </c>
      <c r="C11713" s="2">
        <v>25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12164</v>
      </c>
      <c r="C11714" s="2">
        <v>25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12165</v>
      </c>
      <c r="C11715" s="2">
        <v>25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12166</v>
      </c>
      <c r="C11716" s="2">
        <v>24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12167</v>
      </c>
      <c r="C11717" s="2">
        <v>26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25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24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24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24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28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28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27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29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24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24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25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25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24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22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21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21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25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28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29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11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35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12194</v>
      </c>
      <c r="C11744" s="2">
        <v>36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12195</v>
      </c>
      <c r="C11745" s="2">
        <v>36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12196</v>
      </c>
      <c r="C11746" s="2">
        <v>35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12197</v>
      </c>
      <c r="C11747" s="2">
        <v>34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12198</v>
      </c>
      <c r="C11748" s="2">
        <v>30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29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21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24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24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27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29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25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24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15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12217</v>
      </c>
      <c r="C11767" s="2">
        <v>20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12218</v>
      </c>
      <c r="C11768" s="2">
        <v>24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12219</v>
      </c>
      <c r="C11769" s="2">
        <v>24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12220</v>
      </c>
      <c r="C11770" s="2">
        <v>27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12221</v>
      </c>
      <c r="C11771" s="2">
        <v>27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12222</v>
      </c>
      <c r="C11772" s="2">
        <v>27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12223</v>
      </c>
      <c r="C11773" s="2">
        <v>12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18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23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28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35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30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19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15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20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8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12238</v>
      </c>
      <c r="C11788" s="2">
        <v>8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12239</v>
      </c>
      <c r="C11789" s="2">
        <v>8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12240</v>
      </c>
      <c r="C11790" s="2">
        <v>8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12241</v>
      </c>
      <c r="C11791" s="2">
        <v>7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12242</v>
      </c>
      <c r="C11792" s="2">
        <v>8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12243</v>
      </c>
      <c r="C11793" s="2">
        <v>8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12244</v>
      </c>
      <c r="C11794" s="2">
        <v>7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12245</v>
      </c>
      <c r="C11795" s="2">
        <v>7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12246</v>
      </c>
      <c r="C11796" s="2">
        <v>29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29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27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26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12251</v>
      </c>
      <c r="C11801" s="2">
        <v>24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12252</v>
      </c>
      <c r="C11802" s="2">
        <v>19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12253</v>
      </c>
      <c r="C11803" s="2">
        <v>26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12254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32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32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31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30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28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27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27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13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20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12264</v>
      </c>
      <c r="C11814" s="2">
        <v>19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12265</v>
      </c>
      <c r="C11815" s="2">
        <v>14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12266</v>
      </c>
      <c r="C11816" s="2">
        <v>21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20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12271</v>
      </c>
      <c r="C11821" s="2">
        <v>27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12272</v>
      </c>
      <c r="C11822" s="2">
        <v>27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12273</v>
      </c>
      <c r="C11823" s="2">
        <v>24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12274</v>
      </c>
      <c r="C11824" s="2">
        <v>18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12275</v>
      </c>
      <c r="C11825" s="2">
        <v>18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12276</v>
      </c>
      <c r="C11826" s="2">
        <v>22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12277</v>
      </c>
      <c r="C11827" s="2">
        <v>28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12278</v>
      </c>
      <c r="C11828" s="2">
        <v>29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12279</v>
      </c>
      <c r="C11829" s="2">
        <v>29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12280</v>
      </c>
      <c r="C11830" s="2">
        <v>30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12281</v>
      </c>
      <c r="C11831" s="2">
        <v>29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12283</v>
      </c>
      <c r="C11833" s="2">
        <v>34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12284</v>
      </c>
      <c r="C11834" s="2">
        <v>35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12285</v>
      </c>
      <c r="C11835" s="2">
        <v>36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12286</v>
      </c>
      <c r="C11836" s="2">
        <v>35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12287</v>
      </c>
      <c r="C11837" s="2">
        <v>21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23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23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38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37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37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35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32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32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31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30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12304</v>
      </c>
      <c r="C11854" s="2">
        <v>30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12305</v>
      </c>
      <c r="C11855" s="2">
        <v>30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12306</v>
      </c>
      <c r="C11856" s="2">
        <v>27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12307</v>
      </c>
      <c r="C11857" s="2">
        <v>26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12308</v>
      </c>
      <c r="C11858" s="2">
        <v>29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12309</v>
      </c>
      <c r="C11859" s="2">
        <v>29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12310</v>
      </c>
      <c r="C11860" s="2">
        <v>29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12311</v>
      </c>
      <c r="C11861" s="2">
        <v>29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12312</v>
      </c>
      <c r="C11862" s="2">
        <v>28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12313</v>
      </c>
      <c r="C11863" s="2">
        <v>24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12314</v>
      </c>
      <c r="C11864" s="2">
        <v>28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12315</v>
      </c>
      <c r="C11865" s="2">
        <v>11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12316</v>
      </c>
      <c r="C11866" s="2">
        <v>12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12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27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12320</v>
      </c>
      <c r="C11870" s="2">
        <v>26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12321</v>
      </c>
      <c r="C11871" s="2">
        <v>24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12322</v>
      </c>
      <c r="C11872" s="2">
        <v>22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12323</v>
      </c>
      <c r="C11873" s="2">
        <v>29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12324</v>
      </c>
      <c r="C11874" s="2">
        <v>32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12325</v>
      </c>
      <c r="C11875" s="2">
        <v>30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12326</v>
      </c>
      <c r="C11876" s="2">
        <v>20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12327</v>
      </c>
      <c r="C11877" s="2">
        <v>23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12328</v>
      </c>
      <c r="C11878" s="2">
        <v>29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12329</v>
      </c>
      <c r="C11879" s="2">
        <v>32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12330</v>
      </c>
      <c r="C11880" s="2">
        <v>37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12331</v>
      </c>
      <c r="C11881" s="2">
        <v>39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12332</v>
      </c>
      <c r="C11882" s="2">
        <v>37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12333</v>
      </c>
      <c r="C11883" s="2">
        <v>23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12334</v>
      </c>
      <c r="C11884" s="2">
        <v>29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27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12336</v>
      </c>
      <c r="C11886" s="2">
        <v>21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12337</v>
      </c>
      <c r="C11887" s="2">
        <v>27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28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37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38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36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33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34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28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28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30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30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29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21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12354</v>
      </c>
      <c r="C11904" s="2">
        <v>21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12355</v>
      </c>
      <c r="C11905" s="2">
        <v>21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12356</v>
      </c>
      <c r="C11906" s="2">
        <v>22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12357</v>
      </c>
      <c r="C11907" s="2">
        <v>21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12358</v>
      </c>
      <c r="C11908" s="2">
        <v>24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23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22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21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14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12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13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12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14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14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15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14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14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14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20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12376</v>
      </c>
      <c r="C11926" s="2">
        <v>20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12377</v>
      </c>
      <c r="C11927" s="2">
        <v>20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12378</v>
      </c>
      <c r="C11928" s="2">
        <v>19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12379</v>
      </c>
      <c r="C11929" s="2">
        <v>19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12380</v>
      </c>
      <c r="C11930" s="2">
        <v>19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12381</v>
      </c>
      <c r="C11931" s="2">
        <v>19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12382</v>
      </c>
      <c r="C11932" s="2">
        <v>19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12383</v>
      </c>
      <c r="C11933" s="2">
        <v>19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12384</v>
      </c>
      <c r="C11934" s="2">
        <v>21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12385</v>
      </c>
      <c r="C11935" s="2">
        <v>35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33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30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30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29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12391</v>
      </c>
      <c r="C11941" s="2">
        <v>30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12392</v>
      </c>
      <c r="C11942" s="2">
        <v>30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12393</v>
      </c>
      <c r="C11943" s="2">
        <v>28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12394</v>
      </c>
      <c r="C11944" s="2">
        <v>27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12395</v>
      </c>
      <c r="C11945" s="2">
        <v>26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12396</v>
      </c>
      <c r="C11946" s="2">
        <v>24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24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26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27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25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30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12406</v>
      </c>
      <c r="C11956" s="2">
        <v>32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12407</v>
      </c>
      <c r="C11957" s="2">
        <v>36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12408</v>
      </c>
      <c r="C11958" s="2">
        <v>37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12409</v>
      </c>
      <c r="C11959" s="2">
        <v>36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12410</v>
      </c>
      <c r="C11960" s="2">
        <v>22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17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14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28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12414</v>
      </c>
      <c r="C11964" s="2">
        <v>19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22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12416</v>
      </c>
      <c r="C11966" s="2">
        <v>26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12417</v>
      </c>
      <c r="C11967" s="2">
        <v>29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12418</v>
      </c>
      <c r="C11968" s="2">
        <v>30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12419</v>
      </c>
      <c r="C11969" s="2">
        <v>30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12420</v>
      </c>
      <c r="C11970" s="2">
        <v>29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12421</v>
      </c>
      <c r="C11971" s="2">
        <v>32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32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31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28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25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18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11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18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12431</v>
      </c>
      <c r="C11981" s="2">
        <v>25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12432</v>
      </c>
      <c r="C11982" s="2">
        <v>33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12433</v>
      </c>
      <c r="C11983" s="2">
        <v>33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12434</v>
      </c>
      <c r="C11984" s="2">
        <v>33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12435</v>
      </c>
      <c r="C11985" s="2">
        <v>37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12436</v>
      </c>
      <c r="C11986" s="2">
        <v>29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30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30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30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30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28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28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35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12444</v>
      </c>
      <c r="C11994" s="2">
        <v>35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12445</v>
      </c>
      <c r="C11995" s="2">
        <v>36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12446</v>
      </c>
      <c r="C11996" s="2">
        <v>31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12447</v>
      </c>
      <c r="C11997" s="2">
        <v>35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12448</v>
      </c>
      <c r="C11998" s="2">
        <v>13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12449</v>
      </c>
      <c r="C11999" s="2">
        <v>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29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27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24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12456</v>
      </c>
      <c r="C12006" s="2">
        <v>25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12457</v>
      </c>
      <c r="C12007" s="2">
        <v>26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26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28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28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27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24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25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25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25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25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24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15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12471</v>
      </c>
      <c r="C12021" s="2">
        <v>27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12472</v>
      </c>
      <c r="C12022" s="2">
        <v>30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12473</v>
      </c>
      <c r="C12023" s="2">
        <v>34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12474</v>
      </c>
      <c r="C12024" s="2">
        <v>34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12475</v>
      </c>
      <c r="C12025" s="2">
        <v>32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30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29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26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23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12481</v>
      </c>
      <c r="C12031" s="2">
        <v>29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12482</v>
      </c>
      <c r="C12032" s="2">
        <v>31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12483</v>
      </c>
      <c r="C12033" s="2">
        <v>32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12484</v>
      </c>
      <c r="C12034" s="2">
        <v>32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12485</v>
      </c>
      <c r="C12035" s="2">
        <v>30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12486</v>
      </c>
      <c r="C12036" s="2">
        <v>25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12487</v>
      </c>
      <c r="C12037" s="2">
        <v>26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12488</v>
      </c>
      <c r="C12038" s="2">
        <v>27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12489</v>
      </c>
      <c r="C12039" s="2">
        <v>27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12490</v>
      </c>
      <c r="C12040" s="2">
        <v>26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12491</v>
      </c>
      <c r="C12041" s="2">
        <v>27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12492</v>
      </c>
      <c r="C12042" s="2">
        <v>28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27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29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27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23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30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22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14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32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31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30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28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28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16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24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23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12514</v>
      </c>
      <c r="C12064" s="2">
        <v>26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12515</v>
      </c>
      <c r="C12065" s="2">
        <v>28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12516</v>
      </c>
      <c r="C12066" s="2">
        <v>28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12517</v>
      </c>
      <c r="C12067" s="2">
        <v>26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12518</v>
      </c>
      <c r="C12068" s="2">
        <v>27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12519</v>
      </c>
      <c r="C12069" s="2">
        <v>28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12520</v>
      </c>
      <c r="C12070" s="2">
        <v>30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12521</v>
      </c>
      <c r="C12071" s="2">
        <v>31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12522</v>
      </c>
      <c r="C12072" s="2">
        <v>31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12523</v>
      </c>
      <c r="C12073" s="2">
        <v>29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12524</v>
      </c>
      <c r="C12074" s="2">
        <v>29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12525</v>
      </c>
      <c r="C12075" s="2">
        <v>27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12526</v>
      </c>
      <c r="C12076" s="2">
        <v>28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12527</v>
      </c>
      <c r="C12077" s="2">
        <v>29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12528</v>
      </c>
      <c r="C12078" s="2">
        <v>29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12529</v>
      </c>
      <c r="C12079" s="2">
        <v>28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12530</v>
      </c>
      <c r="C12080" s="2">
        <v>26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12531</v>
      </c>
      <c r="C12081" s="2">
        <v>33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34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33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33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17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26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12538</v>
      </c>
      <c r="C12088" s="2">
        <v>27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12539</v>
      </c>
      <c r="C12089" s="2">
        <v>28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12540</v>
      </c>
      <c r="C12090" s="2">
        <v>27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12541</v>
      </c>
      <c r="C12091" s="2">
        <v>24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12542</v>
      </c>
      <c r="C12092" s="2">
        <v>23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12543</v>
      </c>
      <c r="C12093" s="2">
        <v>32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12544</v>
      </c>
      <c r="C12094" s="2">
        <v>34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12545</v>
      </c>
      <c r="C12095" s="2">
        <v>35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12546</v>
      </c>
      <c r="C12096" s="2">
        <v>34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12547</v>
      </c>
      <c r="C12097" s="2">
        <v>32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12548</v>
      </c>
      <c r="C12098" s="2">
        <v>32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32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32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31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30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28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24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12555</v>
      </c>
      <c r="C12105" s="2">
        <v>25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12556</v>
      </c>
      <c r="C12106" s="2">
        <v>25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12557</v>
      </c>
      <c r="C12107" s="2">
        <v>22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12558</v>
      </c>
      <c r="C12108" s="2">
        <v>17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12559</v>
      </c>
      <c r="C12109" s="2">
        <v>16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12560</v>
      </c>
      <c r="C12110" s="2">
        <v>19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12561</v>
      </c>
      <c r="C12111" s="2">
        <v>23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12562</v>
      </c>
      <c r="C12112" s="2">
        <v>27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32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12564</v>
      </c>
      <c r="C12114" s="2">
        <v>33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12565</v>
      </c>
      <c r="C12115" s="2">
        <v>33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12566</v>
      </c>
      <c r="C12116" s="2">
        <v>32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12568</v>
      </c>
      <c r="C12118" s="2">
        <v>28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12569</v>
      </c>
      <c r="C12119" s="2">
        <v>30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12570</v>
      </c>
      <c r="C12120" s="2">
        <v>29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12571</v>
      </c>
      <c r="C12121" s="2">
        <v>29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12572</v>
      </c>
      <c r="C12122" s="2">
        <v>30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12573</v>
      </c>
      <c r="C12123" s="2">
        <v>29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12574</v>
      </c>
      <c r="C12124" s="2">
        <v>14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12575</v>
      </c>
      <c r="C12125" s="2">
        <v>14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12576</v>
      </c>
      <c r="C12126" s="2">
        <v>9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12577</v>
      </c>
      <c r="C12127" s="2">
        <v>17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12578</v>
      </c>
      <c r="C12128" s="2">
        <v>17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12579</v>
      </c>
      <c r="C12129" s="2">
        <v>15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12580</v>
      </c>
      <c r="C12130" s="2">
        <v>15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12581</v>
      </c>
      <c r="C12131" s="2">
        <v>14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12582</v>
      </c>
      <c r="C12132" s="2">
        <v>12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12583</v>
      </c>
      <c r="C12133" s="2">
        <v>11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12584</v>
      </c>
      <c r="C12134" s="2">
        <v>10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12585</v>
      </c>
      <c r="C12135" s="2">
        <v>10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12586</v>
      </c>
      <c r="C12136" s="2">
        <v>27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12587</v>
      </c>
      <c r="C12137" s="2">
        <v>27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12588</v>
      </c>
      <c r="C12138" s="2">
        <v>27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12589</v>
      </c>
      <c r="C12139" s="2">
        <v>26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12590</v>
      </c>
      <c r="C12140" s="2">
        <v>23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12591</v>
      </c>
      <c r="C12141" s="2">
        <v>24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12592</v>
      </c>
      <c r="C12142" s="2">
        <v>13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12593</v>
      </c>
      <c r="C12143" s="2">
        <v>34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30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18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18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17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15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23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23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23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23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14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14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14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13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34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34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34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33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33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31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27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12620</v>
      </c>
      <c r="C12170" s="2">
        <v>28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12621</v>
      </c>
      <c r="C12171" s="2">
        <v>28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12622</v>
      </c>
      <c r="C12172" s="2">
        <v>28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12623</v>
      </c>
      <c r="C12173" s="2">
        <v>27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12624</v>
      </c>
      <c r="C12174" s="2">
        <v>26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12625</v>
      </c>
      <c r="C12175" s="2">
        <v>26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12626</v>
      </c>
      <c r="C12176" s="2">
        <v>39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12627</v>
      </c>
      <c r="C12177" s="2">
        <v>38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12628</v>
      </c>
      <c r="C12178" s="2">
        <v>37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12629</v>
      </c>
      <c r="C12179" s="2">
        <v>31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12630</v>
      </c>
      <c r="C12180" s="2">
        <v>33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12631</v>
      </c>
      <c r="C12181" s="2">
        <v>33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34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33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33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33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25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12639</v>
      </c>
      <c r="C12189" s="2">
        <v>26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12640</v>
      </c>
      <c r="C12190" s="2">
        <v>29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12641</v>
      </c>
      <c r="C12191" s="2">
        <v>30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12642</v>
      </c>
      <c r="C12192" s="2">
        <v>29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12643</v>
      </c>
      <c r="C12193" s="2">
        <v>29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12644</v>
      </c>
      <c r="C12194" s="2">
        <v>16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18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20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12647</v>
      </c>
      <c r="C12197" s="2">
        <v>20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12648</v>
      </c>
      <c r="C12198" s="2">
        <v>22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12649</v>
      </c>
      <c r="C12199" s="2">
        <v>25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12650</v>
      </c>
      <c r="C12200" s="2">
        <v>26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12651</v>
      </c>
      <c r="C12201" s="2">
        <v>25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12652</v>
      </c>
      <c r="C12202" s="2">
        <v>24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12653</v>
      </c>
      <c r="C12203" s="2">
        <v>22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12654</v>
      </c>
      <c r="C12204" s="2">
        <v>30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22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19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17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16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21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25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27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28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7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12665</v>
      </c>
      <c r="C12215" s="2">
        <v>13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12666</v>
      </c>
      <c r="C12216" s="2">
        <v>14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12667</v>
      </c>
      <c r="C12217" s="2">
        <v>14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12668</v>
      </c>
      <c r="C12218" s="2">
        <v>12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12669</v>
      </c>
      <c r="C12219" s="2">
        <v>14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12670</v>
      </c>
      <c r="C12220" s="2">
        <v>16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12671</v>
      </c>
      <c r="C12221" s="2">
        <v>26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26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20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19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18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13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33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12682</v>
      </c>
      <c r="C12232" s="2">
        <v>34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12683</v>
      </c>
      <c r="C12233" s="2">
        <v>33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12684</v>
      </c>
      <c r="C12234" s="2">
        <v>33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12685</v>
      </c>
      <c r="C12235" s="2">
        <v>29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28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25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25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24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21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21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19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19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17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15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24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16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12700</v>
      </c>
      <c r="C12250" s="2">
        <v>19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12701</v>
      </c>
      <c r="C12251" s="2">
        <v>22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12702</v>
      </c>
      <c r="C12252" s="2">
        <v>23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12703</v>
      </c>
      <c r="C12253" s="2">
        <v>24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12704</v>
      </c>
      <c r="C12254" s="2">
        <v>24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12705</v>
      </c>
      <c r="C12255" s="2">
        <v>23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12706</v>
      </c>
      <c r="C12256" s="2">
        <v>23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12707</v>
      </c>
      <c r="C12257" s="2">
        <v>21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12708</v>
      </c>
      <c r="C12258" s="2">
        <v>23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12709</v>
      </c>
      <c r="C12259" s="2">
        <v>24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12710</v>
      </c>
      <c r="C12260" s="2">
        <v>24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12711</v>
      </c>
      <c r="C12261" s="2">
        <v>21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12712</v>
      </c>
      <c r="C12262" s="2">
        <v>19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12713</v>
      </c>
      <c r="C12263" s="2">
        <v>23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12714</v>
      </c>
      <c r="C12264" s="2">
        <v>24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12715</v>
      </c>
      <c r="C12265" s="2">
        <v>24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12716</v>
      </c>
      <c r="C12266" s="2">
        <v>24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12717</v>
      </c>
      <c r="C12267" s="2">
        <v>23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12718</v>
      </c>
      <c r="C12268" s="2">
        <v>18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12719</v>
      </c>
      <c r="C12269" s="2">
        <v>18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6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12721</v>
      </c>
      <c r="C12271" s="2">
        <v>16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12722</v>
      </c>
      <c r="C12272" s="2">
        <v>17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12723</v>
      </c>
      <c r="C12273" s="2">
        <v>21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12724</v>
      </c>
      <c r="C12274" s="2">
        <v>17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17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17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26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12728</v>
      </c>
      <c r="C12278" s="2">
        <v>29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12729</v>
      </c>
      <c r="C12279" s="2">
        <v>33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12730</v>
      </c>
      <c r="C12280" s="2">
        <v>35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12731</v>
      </c>
      <c r="C12281" s="2">
        <v>36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12732</v>
      </c>
      <c r="C12282" s="2">
        <v>34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12733</v>
      </c>
      <c r="C12283" s="2">
        <v>25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12735</v>
      </c>
      <c r="C12285" s="2">
        <v>25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12736</v>
      </c>
      <c r="C12286" s="2">
        <v>29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29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22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21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35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34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31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27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20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12748</v>
      </c>
      <c r="C12298" s="2">
        <v>21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12749</v>
      </c>
      <c r="C12299" s="2">
        <v>22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12750</v>
      </c>
      <c r="C12300" s="2">
        <v>24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12751</v>
      </c>
      <c r="C12301" s="2">
        <v>25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12752</v>
      </c>
      <c r="C12302" s="2">
        <v>25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12753</v>
      </c>
      <c r="C12303" s="2">
        <v>24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12754</v>
      </c>
      <c r="C12304" s="2">
        <v>23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12755</v>
      </c>
      <c r="C12305" s="2">
        <v>26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12756</v>
      </c>
      <c r="C12306" s="2">
        <v>27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12757</v>
      </c>
      <c r="C12307" s="2">
        <v>27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12758</v>
      </c>
      <c r="C12308" s="2">
        <v>25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12759</v>
      </c>
      <c r="C12309" s="2">
        <v>24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12760</v>
      </c>
      <c r="C12310" s="2">
        <v>27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12761</v>
      </c>
      <c r="C12311" s="2">
        <v>18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12762</v>
      </c>
      <c r="C12312" s="2">
        <v>15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12763</v>
      </c>
      <c r="C12313" s="2">
        <v>13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12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13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16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18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19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18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14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17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12772</v>
      </c>
      <c r="C12322" s="2">
        <v>21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12773</v>
      </c>
      <c r="C12323" s="2">
        <v>23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12774</v>
      </c>
      <c r="C12324" s="2">
        <v>23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12775</v>
      </c>
      <c r="C12325" s="2">
        <v>22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12776</v>
      </c>
      <c r="C12326" s="2">
        <v>18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12777</v>
      </c>
      <c r="C12327" s="2">
        <v>21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12778</v>
      </c>
      <c r="C12328" s="2">
        <v>23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12779</v>
      </c>
      <c r="C12329" s="2">
        <v>24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12780</v>
      </c>
      <c r="C12330" s="2">
        <v>25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12781</v>
      </c>
      <c r="C12331" s="2">
        <v>25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12782</v>
      </c>
      <c r="C12332" s="2">
        <v>25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12783</v>
      </c>
      <c r="C12333" s="2">
        <v>25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12784</v>
      </c>
      <c r="C12334" s="2">
        <v>25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12785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25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24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23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21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6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12791</v>
      </c>
      <c r="C12341" s="2">
        <v>11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12792</v>
      </c>
      <c r="C12342" s="2">
        <v>26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26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24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23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23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19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21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22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21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19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19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18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26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24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21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18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14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16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12819</v>
      </c>
      <c r="C12369" s="2">
        <v>16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12820</v>
      </c>
      <c r="C12370" s="2">
        <v>16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12821</v>
      </c>
      <c r="C12371" s="2">
        <v>15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12822</v>
      </c>
      <c r="C12372" s="2">
        <v>16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12823</v>
      </c>
      <c r="C12373" s="2">
        <v>16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12824</v>
      </c>
      <c r="C12374" s="2">
        <v>16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12825</v>
      </c>
      <c r="C12375" s="2">
        <v>17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12826</v>
      </c>
      <c r="C12376" s="2">
        <v>17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12827</v>
      </c>
      <c r="C12377" s="2">
        <v>17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12828</v>
      </c>
      <c r="C12378" s="2">
        <v>11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12829</v>
      </c>
      <c r="C12379" s="2">
        <v>17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12830</v>
      </c>
      <c r="C12380" s="2">
        <v>24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12831</v>
      </c>
      <c r="C12381" s="2">
        <v>24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12832</v>
      </c>
      <c r="C12382" s="2">
        <v>18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12833</v>
      </c>
      <c r="C12383" s="2">
        <v>24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12834</v>
      </c>
      <c r="C12384" s="2">
        <v>23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12835</v>
      </c>
      <c r="C12385" s="2">
        <v>22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12836</v>
      </c>
      <c r="C12386" s="2">
        <v>26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12837</v>
      </c>
      <c r="C12387" s="2">
        <v>12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17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25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27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24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12846</v>
      </c>
      <c r="C12396" s="2">
        <v>26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12847</v>
      </c>
      <c r="C12397" s="2">
        <v>26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12848</v>
      </c>
      <c r="C12398" s="2">
        <v>27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12849</v>
      </c>
      <c r="C12399" s="2">
        <v>27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12850</v>
      </c>
      <c r="C12400" s="2">
        <v>26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12851</v>
      </c>
      <c r="C12401" s="2">
        <v>27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12852</v>
      </c>
      <c r="C12402" s="2">
        <v>17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12853</v>
      </c>
      <c r="C12403" s="2">
        <v>16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12854</v>
      </c>
      <c r="C12404" s="2">
        <v>16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12855</v>
      </c>
      <c r="C12405" s="2">
        <v>16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12856</v>
      </c>
      <c r="C12406" s="2">
        <v>16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12857</v>
      </c>
      <c r="C12407" s="2">
        <v>16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12858</v>
      </c>
      <c r="C12408" s="2">
        <v>14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12859</v>
      </c>
      <c r="C12409" s="2">
        <v>9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12860</v>
      </c>
      <c r="C12410" s="2">
        <v>6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12861</v>
      </c>
      <c r="C12411" s="2">
        <v>20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12862</v>
      </c>
      <c r="C12412" s="2">
        <v>23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12863</v>
      </c>
      <c r="C12413" s="2">
        <v>26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12864</v>
      </c>
      <c r="C12414" s="2">
        <v>26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12865</v>
      </c>
      <c r="C12415" s="2">
        <v>16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12866</v>
      </c>
      <c r="C12416" s="2">
        <v>30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12867</v>
      </c>
      <c r="C12417" s="2">
        <v>30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12868</v>
      </c>
      <c r="C12418" s="2">
        <v>30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12869</v>
      </c>
      <c r="C12419" s="2">
        <v>27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12870</v>
      </c>
      <c r="C12420" s="2">
        <v>22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12871</v>
      </c>
      <c r="C12421" s="2">
        <v>25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12872</v>
      </c>
      <c r="C12422" s="2">
        <v>14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18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23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24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18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18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12881</v>
      </c>
      <c r="C12431" s="2">
        <v>21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12882</v>
      </c>
      <c r="C12432" s="2">
        <v>21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12883</v>
      </c>
      <c r="C12433" s="2">
        <v>21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12884</v>
      </c>
      <c r="C12434" s="2">
        <v>21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12885</v>
      </c>
      <c r="C12435" s="2">
        <v>22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12886</v>
      </c>
      <c r="C12436" s="2">
        <v>24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12887</v>
      </c>
      <c r="C12437" s="2">
        <v>22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12888</v>
      </c>
      <c r="C12438" s="2">
        <v>29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17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26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12892</v>
      </c>
      <c r="C12442" s="2">
        <v>30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12893</v>
      </c>
      <c r="C12443" s="2">
        <v>29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12894</v>
      </c>
      <c r="C12444" s="2">
        <v>30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12895</v>
      </c>
      <c r="C12445" s="2">
        <v>31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32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31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31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30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28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27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17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22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22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22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23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21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18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15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25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25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24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23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20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18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18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19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15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11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13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12921</v>
      </c>
      <c r="C12471" s="2">
        <v>18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12922</v>
      </c>
      <c r="C12472" s="2">
        <v>19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12923</v>
      </c>
      <c r="C12473" s="2">
        <v>22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12924</v>
      </c>
      <c r="C12474" s="2">
        <v>22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12925</v>
      </c>
      <c r="C12475" s="2">
        <v>24</v>
      </c>
      <c r="D12475" s="2" t="s">
        <v>456</v>
      </c>
      <c r="E12475" s="2"/>
      <c r="F12475" s="2"/>
      <c r="G12475" s="2"/>
      <c r="H12475" s="2"/>
    </row>
    <row r="12476" spans="2:8">
      <c r="B12476" s="2" t="s">
        <v>12926</v>
      </c>
      <c r="C12476" s="2">
        <v>28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12927</v>
      </c>
      <c r="C12477" s="2">
        <v>31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12928</v>
      </c>
      <c r="C12478" s="2">
        <v>31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12929</v>
      </c>
      <c r="C12479" s="2">
        <v>33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12930</v>
      </c>
      <c r="C12480" s="2">
        <v>31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12931</v>
      </c>
      <c r="C12481" s="2">
        <v>28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12932</v>
      </c>
      <c r="C12482" s="2">
        <v>30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12933</v>
      </c>
      <c r="C12483" s="2">
        <v>26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12934</v>
      </c>
      <c r="C12484" s="2">
        <v>26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12935</v>
      </c>
      <c r="C12485" s="2">
        <v>21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12936</v>
      </c>
      <c r="C12486" s="2">
        <v>14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12937</v>
      </c>
      <c r="C12487" s="2">
        <v>7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12938</v>
      </c>
      <c r="C12488" s="2">
        <v>8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12939</v>
      </c>
      <c r="C12489" s="2">
        <v>16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12940</v>
      </c>
      <c r="C12490" s="2">
        <v>12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12941</v>
      </c>
      <c r="C12491" s="2">
        <v>25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12942</v>
      </c>
      <c r="C12492" s="2">
        <v>26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12943</v>
      </c>
      <c r="C12493" s="2">
        <v>24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12944</v>
      </c>
      <c r="C12494" s="2">
        <v>22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12945</v>
      </c>
      <c r="C12495" s="2">
        <v>18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12946</v>
      </c>
      <c r="C12496" s="2">
        <v>14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12947</v>
      </c>
      <c r="C12497" s="2">
        <v>19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12948</v>
      </c>
      <c r="C12498" s="2">
        <v>20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12949</v>
      </c>
      <c r="C12499" s="2">
        <v>17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12950</v>
      </c>
      <c r="C12500" s="2">
        <v>18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12951</v>
      </c>
      <c r="C12501" s="2">
        <v>18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12952</v>
      </c>
      <c r="C12502" s="2">
        <v>18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12953</v>
      </c>
      <c r="C12503" s="2">
        <v>18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12954</v>
      </c>
      <c r="C12504" s="2">
        <v>17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12955</v>
      </c>
      <c r="C12505" s="2">
        <v>15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12956</v>
      </c>
      <c r="C12506" s="2">
        <v>10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12957</v>
      </c>
      <c r="C12507" s="2">
        <v>25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26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25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6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26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12962</v>
      </c>
      <c r="C12512" s="2">
        <v>26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12963</v>
      </c>
      <c r="C12513" s="2">
        <v>23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12964</v>
      </c>
      <c r="C12514" s="2">
        <v>18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12965</v>
      </c>
      <c r="C12515" s="2">
        <v>5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12966</v>
      </c>
      <c r="C12516" s="2">
        <v>13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12967</v>
      </c>
      <c r="C12517" s="2">
        <v>18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12968</v>
      </c>
      <c r="C12518" s="2">
        <v>22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22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22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22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23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27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12974</v>
      </c>
      <c r="C12524" s="2">
        <v>26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12975</v>
      </c>
      <c r="C12525" s="2">
        <v>26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12976</v>
      </c>
      <c r="C12526" s="2">
        <v>24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12977</v>
      </c>
      <c r="C12527" s="2">
        <v>22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12978</v>
      </c>
      <c r="C12528" s="2">
        <v>29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31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29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26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28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12985</v>
      </c>
      <c r="C12535" s="2">
        <v>28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12986</v>
      </c>
      <c r="C12536" s="2">
        <v>26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12987</v>
      </c>
      <c r="C12537" s="2">
        <v>25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12988</v>
      </c>
      <c r="C12538" s="2">
        <v>26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12989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27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26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29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12996</v>
      </c>
      <c r="C12546" s="2">
        <v>32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12997</v>
      </c>
      <c r="C12547" s="2">
        <v>32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12998</v>
      </c>
      <c r="C12548" s="2">
        <v>30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12999</v>
      </c>
      <c r="C12549" s="2">
        <v>29</v>
      </c>
      <c r="D12549" s="2" t="s">
        <v>456</v>
      </c>
      <c r="E12549" s="2"/>
      <c r="F12549" s="2"/>
      <c r="G12549" s="2"/>
      <c r="H12549" s="2"/>
    </row>
    <row r="12550" spans="2:8">
      <c r="B12550" s="2" t="s">
        <v>13000</v>
      </c>
      <c r="C12550" s="2">
        <v>29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13001</v>
      </c>
      <c r="C12551" s="2">
        <v>20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20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19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24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13005</v>
      </c>
      <c r="C12555" s="2">
        <v>25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13006</v>
      </c>
      <c r="C12556" s="2">
        <v>25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13007</v>
      </c>
      <c r="C12557" s="2">
        <v>26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13008</v>
      </c>
      <c r="C12558" s="2">
        <v>26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13009</v>
      </c>
      <c r="C12559" s="2">
        <v>26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13010</v>
      </c>
      <c r="C12560" s="2">
        <v>24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13011</v>
      </c>
      <c r="C12561" s="2">
        <v>29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13012</v>
      </c>
      <c r="C12562" s="2">
        <v>29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13013</v>
      </c>
      <c r="C12563" s="2">
        <v>26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13014</v>
      </c>
      <c r="C12564" s="2">
        <v>23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13015</v>
      </c>
      <c r="C12565" s="2">
        <v>28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13016</v>
      </c>
      <c r="C12566" s="2">
        <v>38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39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36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34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33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31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32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32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26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27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27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26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23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19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17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19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13034</v>
      </c>
      <c r="C12584" s="2">
        <v>24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13035</v>
      </c>
      <c r="C12585" s="2">
        <v>27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13036</v>
      </c>
      <c r="C12586" s="2">
        <v>24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13037</v>
      </c>
      <c r="C12587" s="2">
        <v>23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13038</v>
      </c>
      <c r="C12588" s="2">
        <v>17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13039</v>
      </c>
      <c r="C12589" s="2">
        <v>16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13040</v>
      </c>
      <c r="C12590" s="2">
        <v>19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13041</v>
      </c>
      <c r="C12591" s="2">
        <v>15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19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23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25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30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13048</v>
      </c>
      <c r="C12598" s="2">
        <v>30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13049</v>
      </c>
      <c r="C12599" s="2">
        <v>30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13050</v>
      </c>
      <c r="C12600" s="2">
        <v>30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13051</v>
      </c>
      <c r="C12601" s="2">
        <v>28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13052</v>
      </c>
      <c r="C12602" s="2">
        <v>27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13053</v>
      </c>
      <c r="C12603" s="2">
        <v>34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13054</v>
      </c>
      <c r="C12604" s="2">
        <v>35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13055</v>
      </c>
      <c r="C12605" s="2">
        <v>35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13056</v>
      </c>
      <c r="C12606" s="2">
        <v>35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13057</v>
      </c>
      <c r="C12607" s="2">
        <v>35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13058</v>
      </c>
      <c r="C12608" s="2">
        <v>31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31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31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30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28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24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27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26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24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27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28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28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28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28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26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28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27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16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16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18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17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32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32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29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16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12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11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24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13096</v>
      </c>
      <c r="C12646" s="2">
        <v>24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13097</v>
      </c>
      <c r="C12647" s="2">
        <v>20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13098</v>
      </c>
      <c r="C12648" s="2">
        <v>31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13099</v>
      </c>
      <c r="C12649" s="2">
        <v>30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13100</v>
      </c>
      <c r="C12650" s="2">
        <v>31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13101</v>
      </c>
      <c r="C12651" s="2">
        <v>29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13102</v>
      </c>
      <c r="C12652" s="2">
        <v>32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13103</v>
      </c>
      <c r="C12653" s="2">
        <v>32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13104</v>
      </c>
      <c r="C12654" s="2">
        <v>32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13105</v>
      </c>
      <c r="C12655" s="2">
        <v>33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13106</v>
      </c>
      <c r="C12656" s="2">
        <v>33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13107</v>
      </c>
      <c r="C12657" s="2">
        <v>28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13108</v>
      </c>
      <c r="C12658" s="2">
        <v>28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13109</v>
      </c>
      <c r="C12659" s="2">
        <v>26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13110</v>
      </c>
      <c r="C12660" s="2">
        <v>24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13111</v>
      </c>
      <c r="C12661" s="2">
        <v>24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13112</v>
      </c>
      <c r="C12662" s="2">
        <v>26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13113</v>
      </c>
      <c r="C12663" s="2">
        <v>26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22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26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25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25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25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24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15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13126</v>
      </c>
      <c r="C12676" s="2">
        <v>25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26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13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13130</v>
      </c>
      <c r="C12680" s="2">
        <v>13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13131</v>
      </c>
      <c r="C12681" s="2">
        <v>13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13132</v>
      </c>
      <c r="C12682" s="2">
        <v>12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13133</v>
      </c>
      <c r="C12683" s="2">
        <v>22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13134</v>
      </c>
      <c r="C12684" s="2">
        <v>25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13135</v>
      </c>
      <c r="C12685" s="2">
        <v>25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13136</v>
      </c>
      <c r="C12686" s="2">
        <v>23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13137</v>
      </c>
      <c r="C12687" s="2">
        <v>20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13138</v>
      </c>
      <c r="C12688" s="2">
        <v>20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13139</v>
      </c>
      <c r="C12689" s="2">
        <v>19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13140</v>
      </c>
      <c r="C12690" s="2">
        <v>19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13141</v>
      </c>
      <c r="C12691" s="2">
        <v>16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13142</v>
      </c>
      <c r="C12692" s="2">
        <v>17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13143</v>
      </c>
      <c r="C12693" s="2">
        <v>17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13144</v>
      </c>
      <c r="C12694" s="2">
        <v>16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13145</v>
      </c>
      <c r="C12695" s="2">
        <v>16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13146</v>
      </c>
      <c r="C12696" s="2">
        <v>16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13147</v>
      </c>
      <c r="C12697" s="2">
        <v>16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13148</v>
      </c>
      <c r="C12698" s="2">
        <v>16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13149</v>
      </c>
      <c r="C12699" s="2">
        <v>32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31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31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30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29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27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13155</v>
      </c>
      <c r="C12705" s="2">
        <v>28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13156</v>
      </c>
      <c r="C12706" s="2">
        <v>29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13158</v>
      </c>
      <c r="C12708" s="2">
        <v>27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13159</v>
      </c>
      <c r="C12709" s="2">
        <v>25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13160</v>
      </c>
      <c r="C12710" s="2">
        <v>28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28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27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36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35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34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35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35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36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31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13171</v>
      </c>
      <c r="C12721" s="2">
        <v>30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13172</v>
      </c>
      <c r="C12722" s="2">
        <v>29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13173</v>
      </c>
      <c r="C12723" s="2">
        <v>22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13174</v>
      </c>
      <c r="C12724" s="2">
        <v>18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13175</v>
      </c>
      <c r="C12725" s="2">
        <v>21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13176</v>
      </c>
      <c r="C12726" s="2">
        <v>14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11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10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10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7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18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13182</v>
      </c>
      <c r="C12732" s="2">
        <v>23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13183</v>
      </c>
      <c r="C12733" s="2">
        <v>27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13184</v>
      </c>
      <c r="C12734" s="2">
        <v>29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13185</v>
      </c>
      <c r="C12735" s="2">
        <v>29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13186</v>
      </c>
      <c r="C12736" s="2">
        <v>30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13187</v>
      </c>
      <c r="C12737" s="2">
        <v>24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13188</v>
      </c>
      <c r="C12738" s="2">
        <v>25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13189</v>
      </c>
      <c r="C12739" s="2">
        <v>24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13190</v>
      </c>
      <c r="C12740" s="2">
        <v>25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13191</v>
      </c>
      <c r="C12741" s="2">
        <v>25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13192</v>
      </c>
      <c r="C12742" s="2">
        <v>25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13193</v>
      </c>
      <c r="C12743" s="2">
        <v>23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13194</v>
      </c>
      <c r="C12744" s="2">
        <v>29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26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25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18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13201</v>
      </c>
      <c r="C12751" s="2">
        <v>25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13202</v>
      </c>
      <c r="C12752" s="2">
        <v>31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13203</v>
      </c>
      <c r="C12753" s="2">
        <v>31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13204</v>
      </c>
      <c r="C12754" s="2">
        <v>30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13205</v>
      </c>
      <c r="C12755" s="2">
        <v>31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13206</v>
      </c>
      <c r="C12756" s="2">
        <v>29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13207</v>
      </c>
      <c r="C12757" s="2">
        <v>14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30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14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13211</v>
      </c>
      <c r="C12761" s="2">
        <v>19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21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20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18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17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17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17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18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38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37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36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37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33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13225</v>
      </c>
      <c r="C12775" s="2">
        <v>34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13226</v>
      </c>
      <c r="C12776" s="2">
        <v>34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13227</v>
      </c>
      <c r="C12777" s="2">
        <v>33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13228</v>
      </c>
      <c r="C12778" s="2">
        <v>31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13229</v>
      </c>
      <c r="C12779" s="2">
        <v>32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13230</v>
      </c>
      <c r="C12780" s="2">
        <v>32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13231</v>
      </c>
      <c r="C12781" s="2">
        <v>30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13232</v>
      </c>
      <c r="C12782" s="2">
        <v>29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13233</v>
      </c>
      <c r="C12783" s="2">
        <v>28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13234</v>
      </c>
      <c r="C12784" s="2">
        <v>26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13235</v>
      </c>
      <c r="C12785" s="2">
        <v>31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13236</v>
      </c>
      <c r="C12786" s="2">
        <v>29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13237</v>
      </c>
      <c r="C12787" s="2">
        <v>28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13238</v>
      </c>
      <c r="C12788" s="2">
        <v>29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13239</v>
      </c>
      <c r="C12789" s="2">
        <v>39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38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33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28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19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27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32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19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13248</v>
      </c>
      <c r="C12798" s="2">
        <v>19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13249</v>
      </c>
      <c r="C12799" s="2">
        <v>39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13250</v>
      </c>
      <c r="C12800" s="2">
        <v>40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13251</v>
      </c>
      <c r="C12801" s="2">
        <v>37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13252</v>
      </c>
      <c r="C12802" s="2">
        <v>34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13253</v>
      </c>
      <c r="C12803" s="2">
        <v>35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13254</v>
      </c>
      <c r="C12804" s="2">
        <v>27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13255</v>
      </c>
      <c r="C12805" s="2">
        <v>29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13256</v>
      </c>
      <c r="C12806" s="2">
        <v>30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13257</v>
      </c>
      <c r="C12807" s="2">
        <v>31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13258</v>
      </c>
      <c r="C12808" s="2">
        <v>30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13259</v>
      </c>
      <c r="C12809" s="2">
        <v>28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13260</v>
      </c>
      <c r="C12810" s="2">
        <v>29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13261</v>
      </c>
      <c r="C12811" s="2">
        <v>28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13262</v>
      </c>
      <c r="C12812" s="2">
        <v>27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13263</v>
      </c>
      <c r="C12813" s="2">
        <v>22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13264</v>
      </c>
      <c r="C12814" s="2">
        <v>23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13265</v>
      </c>
      <c r="C12815" s="2">
        <v>23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13266</v>
      </c>
      <c r="C12816" s="2">
        <v>20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13267</v>
      </c>
      <c r="C12817" s="2">
        <v>19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13268</v>
      </c>
      <c r="C12818" s="2">
        <v>17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13269</v>
      </c>
      <c r="C12819" s="2">
        <v>18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13270</v>
      </c>
      <c r="C12820" s="2">
        <v>18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13271</v>
      </c>
      <c r="C12821" s="2">
        <v>39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13272</v>
      </c>
      <c r="C12822" s="2">
        <v>33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13273</v>
      </c>
      <c r="C12823" s="2">
        <v>34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13274</v>
      </c>
      <c r="C12824" s="2">
        <v>29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30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28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13280</v>
      </c>
      <c r="C12830" s="2">
        <v>31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13281</v>
      </c>
      <c r="C12831" s="2">
        <v>32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13282</v>
      </c>
      <c r="C12832" s="2">
        <v>32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13283</v>
      </c>
      <c r="C12833" s="2">
        <v>31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13284</v>
      </c>
      <c r="C12834" s="2">
        <v>29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13285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31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31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31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33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24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13291</v>
      </c>
      <c r="C12841" s="2">
        <v>27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13292</v>
      </c>
      <c r="C12842" s="2">
        <v>24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13293</v>
      </c>
      <c r="C12843" s="2">
        <v>13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26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13295</v>
      </c>
      <c r="C12845" s="2">
        <v>28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13296</v>
      </c>
      <c r="C12846" s="2">
        <v>30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13297</v>
      </c>
      <c r="C12847" s="2">
        <v>30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13298</v>
      </c>
      <c r="C12848" s="2">
        <v>28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13299</v>
      </c>
      <c r="C12849" s="2">
        <v>26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13300</v>
      </c>
      <c r="C12850" s="2">
        <v>26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13301</v>
      </c>
      <c r="C12851" s="2">
        <v>27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13302</v>
      </c>
      <c r="C12852" s="2">
        <v>26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13303</v>
      </c>
      <c r="C12853" s="2">
        <v>25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13304</v>
      </c>
      <c r="C12854" s="2">
        <v>22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13305</v>
      </c>
      <c r="C12855" s="2">
        <v>18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13306</v>
      </c>
      <c r="C12856" s="2">
        <v>21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13307</v>
      </c>
      <c r="C12857" s="2">
        <v>29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30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30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30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29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27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28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13314</v>
      </c>
      <c r="C12864" s="2">
        <v>30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13315</v>
      </c>
      <c r="C12865" s="2">
        <v>28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13316</v>
      </c>
      <c r="C12866" s="2">
        <v>27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13317</v>
      </c>
      <c r="C12867" s="2">
        <v>24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13318</v>
      </c>
      <c r="C12868" s="2">
        <v>25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13319</v>
      </c>
      <c r="C12869" s="2">
        <v>42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44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43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40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32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13324</v>
      </c>
      <c r="C12874" s="2">
        <v>34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13325</v>
      </c>
      <c r="C12875" s="2">
        <v>35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13326</v>
      </c>
      <c r="C12876" s="2">
        <v>35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13327</v>
      </c>
      <c r="C12877" s="2">
        <v>33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29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29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29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25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13335</v>
      </c>
      <c r="C12885" s="2">
        <v>27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13336</v>
      </c>
      <c r="C12886" s="2">
        <v>27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13337</v>
      </c>
      <c r="C12887" s="2">
        <v>21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13338</v>
      </c>
      <c r="C12888" s="2">
        <v>20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13339</v>
      </c>
      <c r="C12889" s="2">
        <v>23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13340</v>
      </c>
      <c r="C12890" s="2">
        <v>28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13341</v>
      </c>
      <c r="C12891" s="2">
        <v>28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13342</v>
      </c>
      <c r="C12892" s="2">
        <v>31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13343</v>
      </c>
      <c r="C12893" s="2">
        <v>31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13344</v>
      </c>
      <c r="C12894" s="2">
        <v>27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13345</v>
      </c>
      <c r="C12895" s="2">
        <v>26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13346</v>
      </c>
      <c r="C12896" s="2">
        <v>22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13347</v>
      </c>
      <c r="C12897" s="2">
        <v>31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18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32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37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21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13353</v>
      </c>
      <c r="C12903" s="2">
        <v>23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13354</v>
      </c>
      <c r="C12904" s="2">
        <v>23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13355</v>
      </c>
      <c r="C12905" s="2">
        <v>24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13356</v>
      </c>
      <c r="C12906" s="2">
        <v>25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13357</v>
      </c>
      <c r="C12907" s="2">
        <v>25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13358</v>
      </c>
      <c r="C12908" s="2">
        <v>25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13359</v>
      </c>
      <c r="C12909" s="2">
        <v>23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13360</v>
      </c>
      <c r="C12910" s="2">
        <v>22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13361</v>
      </c>
      <c r="C12911" s="2">
        <v>29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31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31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32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36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13367</v>
      </c>
      <c r="C12917" s="2">
        <v>39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13368</v>
      </c>
      <c r="C12918" s="2">
        <v>41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13369</v>
      </c>
      <c r="C12919" s="2">
        <v>39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13370</v>
      </c>
      <c r="C12920" s="2">
        <v>36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13371</v>
      </c>
      <c r="C12921" s="2">
        <v>27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28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28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27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26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25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25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29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13379</v>
      </c>
      <c r="C12929" s="2">
        <v>29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13380</v>
      </c>
      <c r="C12930" s="2">
        <v>30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13381</v>
      </c>
      <c r="C12931" s="2">
        <v>29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13382</v>
      </c>
      <c r="C12932" s="2">
        <v>28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13383</v>
      </c>
      <c r="C12933" s="2">
        <v>28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13384</v>
      </c>
      <c r="C12934" s="2">
        <v>27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13385</v>
      </c>
      <c r="C12935" s="2">
        <v>27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13386</v>
      </c>
      <c r="C12936" s="2">
        <v>27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13387</v>
      </c>
      <c r="C12937" s="2">
        <v>25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13388</v>
      </c>
      <c r="C12938" s="2">
        <v>23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13389</v>
      </c>
      <c r="C12939" s="2">
        <v>22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13390</v>
      </c>
      <c r="C12940" s="2">
        <v>22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13391</v>
      </c>
      <c r="C12941" s="2">
        <v>16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13392</v>
      </c>
      <c r="C12942" s="2">
        <v>15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13393</v>
      </c>
      <c r="C12943" s="2">
        <v>14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13394</v>
      </c>
      <c r="C12944" s="2">
        <v>13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13395</v>
      </c>
      <c r="C12945" s="2">
        <v>12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13396</v>
      </c>
      <c r="C12946" s="2">
        <v>12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13397</v>
      </c>
      <c r="C12947" s="2">
        <v>8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13398</v>
      </c>
      <c r="C12948" s="2">
        <v>16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13399</v>
      </c>
      <c r="C12949" s="2">
        <v>13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13400</v>
      </c>
      <c r="C12950" s="2">
        <v>19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13401</v>
      </c>
      <c r="C12951" s="2">
        <v>7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13402</v>
      </c>
      <c r="C12952" s="2">
        <v>9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13403</v>
      </c>
      <c r="C12953" s="2">
        <v>10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13404</v>
      </c>
      <c r="C12954" s="2">
        <v>11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13405</v>
      </c>
      <c r="C12955" s="2">
        <v>13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13406</v>
      </c>
      <c r="C12956" s="2">
        <v>15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13407</v>
      </c>
      <c r="C12957" s="2">
        <v>22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13408</v>
      </c>
      <c r="C12958" s="2">
        <v>22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13409</v>
      </c>
      <c r="C12959" s="2">
        <v>22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13410</v>
      </c>
      <c r="C12960" s="2">
        <v>23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13411</v>
      </c>
      <c r="C12961" s="2">
        <v>23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13412</v>
      </c>
      <c r="C12962" s="2">
        <v>21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13413</v>
      </c>
      <c r="C12963" s="2">
        <v>24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13414</v>
      </c>
      <c r="C12964" s="2">
        <v>25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13415</v>
      </c>
      <c r="C12965" s="2">
        <v>24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13416</v>
      </c>
      <c r="C12966" s="2">
        <v>17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19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18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17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16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13421</v>
      </c>
      <c r="C12971" s="2">
        <v>17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13422</v>
      </c>
      <c r="C12972" s="2">
        <v>17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13423</v>
      </c>
      <c r="C12973" s="2">
        <v>29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14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11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14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13427</v>
      </c>
      <c r="C12977" s="2">
        <v>15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13428</v>
      </c>
      <c r="C12978" s="2">
        <v>19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13429</v>
      </c>
      <c r="C12979" s="2">
        <v>20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13430</v>
      </c>
      <c r="C12980" s="2">
        <v>19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13431</v>
      </c>
      <c r="C12981" s="2">
        <v>18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13432</v>
      </c>
      <c r="C12982" s="2">
        <v>10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13433</v>
      </c>
      <c r="C12983" s="2">
        <v>31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27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12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12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13438</v>
      </c>
      <c r="C12988" s="2">
        <v>21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13439</v>
      </c>
      <c r="C12989" s="2">
        <v>27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13440</v>
      </c>
      <c r="C12990" s="2">
        <v>25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13441</v>
      </c>
      <c r="C12991" s="2">
        <v>24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13442</v>
      </c>
      <c r="C12992" s="2">
        <v>27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13443</v>
      </c>
      <c r="C12993" s="2">
        <v>28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13444</v>
      </c>
      <c r="C12994" s="2">
        <v>28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13445</v>
      </c>
      <c r="C12995" s="2">
        <v>25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27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21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21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22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23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27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13458</v>
      </c>
      <c r="C13008" s="2">
        <v>28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13459</v>
      </c>
      <c r="C13009" s="2">
        <v>29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13460</v>
      </c>
      <c r="C13010" s="2">
        <v>29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13461</v>
      </c>
      <c r="C13011" s="2">
        <v>29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13462</v>
      </c>
      <c r="C13012" s="2">
        <v>31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13463</v>
      </c>
      <c r="C13013" s="2">
        <v>36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13464</v>
      </c>
      <c r="C13014" s="2">
        <v>32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13465</v>
      </c>
      <c r="C13015" s="2">
        <v>28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13466</v>
      </c>
      <c r="C13016" s="2">
        <v>30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22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13471</v>
      </c>
      <c r="C13021" s="2">
        <v>29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13472</v>
      </c>
      <c r="C13022" s="2">
        <v>32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13473</v>
      </c>
      <c r="C13023" s="2">
        <v>32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13474</v>
      </c>
      <c r="C13024" s="2">
        <v>32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27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26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26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25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26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28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13483</v>
      </c>
      <c r="C13033" s="2">
        <v>28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13484</v>
      </c>
      <c r="C13034" s="2">
        <v>28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13485</v>
      </c>
      <c r="C13035" s="2">
        <v>26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13486</v>
      </c>
      <c r="C13036" s="2">
        <v>27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13487</v>
      </c>
      <c r="C13037" s="2">
        <v>29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13488</v>
      </c>
      <c r="C13038" s="2">
        <v>34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34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32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31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26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13494</v>
      </c>
      <c r="C13044" s="2">
        <v>28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13495</v>
      </c>
      <c r="C13045" s="2">
        <v>28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13496</v>
      </c>
      <c r="C13046" s="2">
        <v>28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13497</v>
      </c>
      <c r="C13047" s="2">
        <v>27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13498</v>
      </c>
      <c r="C13048" s="2">
        <v>26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13499</v>
      </c>
      <c r="C13049" s="2">
        <v>25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13500</v>
      </c>
      <c r="C13050" s="2">
        <v>38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13501</v>
      </c>
      <c r="C13051" s="2">
        <v>42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13502</v>
      </c>
      <c r="C13052" s="2">
        <v>40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13503</v>
      </c>
      <c r="C13053" s="2">
        <v>41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13504</v>
      </c>
      <c r="C13054" s="2">
        <v>40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13505</v>
      </c>
      <c r="C13055" s="2">
        <v>28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27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26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25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23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21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25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24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23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21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18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13518</v>
      </c>
      <c r="C13068" s="2">
        <v>22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13519</v>
      </c>
      <c r="C13069" s="2">
        <v>25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13520</v>
      </c>
      <c r="C13070" s="2">
        <v>25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13521</v>
      </c>
      <c r="C13071" s="2">
        <v>27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13522</v>
      </c>
      <c r="C13072" s="2">
        <v>28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13523</v>
      </c>
      <c r="C13073" s="2">
        <v>27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13524</v>
      </c>
      <c r="C13074" s="2">
        <v>23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13525</v>
      </c>
      <c r="C13075" s="2">
        <v>23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13526</v>
      </c>
      <c r="C13076" s="2">
        <v>23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13527</v>
      </c>
      <c r="C13077" s="2">
        <v>23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13528</v>
      </c>
      <c r="C13078" s="2">
        <v>22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13529</v>
      </c>
      <c r="C13079" s="2">
        <v>24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13530</v>
      </c>
      <c r="C13080" s="2">
        <v>27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13531</v>
      </c>
      <c r="C13081" s="2">
        <v>23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23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23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23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24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27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25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29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13544</v>
      </c>
      <c r="C13094" s="2">
        <v>29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13545</v>
      </c>
      <c r="C13095" s="2">
        <v>28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13546</v>
      </c>
      <c r="C13096" s="2">
        <v>26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13547</v>
      </c>
      <c r="C13097" s="2">
        <v>20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13548</v>
      </c>
      <c r="C13098" s="2">
        <v>24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13549</v>
      </c>
      <c r="C13099" s="2">
        <v>26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13550</v>
      </c>
      <c r="C13100" s="2">
        <v>25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27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26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26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30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13557</v>
      </c>
      <c r="C13107" s="2">
        <v>30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13558</v>
      </c>
      <c r="C13108" s="2">
        <v>30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13559</v>
      </c>
      <c r="C13109" s="2">
        <v>28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13560</v>
      </c>
      <c r="C13110" s="2">
        <v>26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13561</v>
      </c>
      <c r="C13111" s="2">
        <v>15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13562</v>
      </c>
      <c r="C13112" s="2">
        <v>32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13563</v>
      </c>
      <c r="C13113" s="2">
        <v>34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13564</v>
      </c>
      <c r="C13114" s="2">
        <v>35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13565</v>
      </c>
      <c r="C13115" s="2">
        <v>36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13566</v>
      </c>
      <c r="C13116" s="2">
        <v>37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13567</v>
      </c>
      <c r="C13117" s="2">
        <v>21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13568</v>
      </c>
      <c r="C13118" s="2">
        <v>21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13569</v>
      </c>
      <c r="C13119" s="2">
        <v>20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13570</v>
      </c>
      <c r="C13120" s="2">
        <v>20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13571</v>
      </c>
      <c r="C13121" s="2">
        <v>19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13572</v>
      </c>
      <c r="C13122" s="2">
        <v>16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13573</v>
      </c>
      <c r="C13123" s="2">
        <v>34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32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31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13578</v>
      </c>
      <c r="C13128" s="2">
        <v>32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13579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32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13581</v>
      </c>
      <c r="C13131" s="2">
        <v>26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28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27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33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13586</v>
      </c>
      <c r="C13136" s="2">
        <v>35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13587</v>
      </c>
      <c r="C13137" s="2">
        <v>35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13588</v>
      </c>
      <c r="C13138" s="2">
        <v>32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13589</v>
      </c>
      <c r="C13139" s="2">
        <v>31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13590</v>
      </c>
      <c r="C13140" s="2">
        <v>26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13591</v>
      </c>
      <c r="C13141" s="2">
        <v>27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13592</v>
      </c>
      <c r="C13142" s="2">
        <v>26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13593</v>
      </c>
      <c r="C13143" s="2">
        <v>26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13594</v>
      </c>
      <c r="C13144" s="2">
        <v>24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13595</v>
      </c>
      <c r="C13145" s="2">
        <v>26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13596</v>
      </c>
      <c r="C13146" s="2">
        <v>26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13597</v>
      </c>
      <c r="C13147" s="2">
        <v>20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13599</v>
      </c>
      <c r="C13149" s="2">
        <v>28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13600</v>
      </c>
      <c r="C13150" s="2">
        <v>34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13601</v>
      </c>
      <c r="C13151" s="2">
        <v>32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13602</v>
      </c>
      <c r="C13152" s="2">
        <v>21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13603</v>
      </c>
      <c r="C13153" s="2">
        <v>25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13604</v>
      </c>
      <c r="C13154" s="2">
        <v>29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31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30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30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29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29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13611</v>
      </c>
      <c r="C13161" s="2">
        <v>30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13612</v>
      </c>
      <c r="C13162" s="2">
        <v>29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13613</v>
      </c>
      <c r="C13163" s="2">
        <v>26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13614</v>
      </c>
      <c r="C13164" s="2">
        <v>22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13615</v>
      </c>
      <c r="C13165" s="2">
        <v>25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13616</v>
      </c>
      <c r="C13166" s="2">
        <v>29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13617</v>
      </c>
      <c r="C13167" s="2">
        <v>29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13618</v>
      </c>
      <c r="C13168" s="2">
        <v>30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13619</v>
      </c>
      <c r="C13169" s="2">
        <v>30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13620</v>
      </c>
      <c r="C13170" s="2">
        <v>29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13621</v>
      </c>
      <c r="C13171" s="2">
        <v>31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31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26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11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13628</v>
      </c>
      <c r="C13178" s="2">
        <v>11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13629</v>
      </c>
      <c r="C13179" s="2">
        <v>11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13630</v>
      </c>
      <c r="C13180" s="2">
        <v>12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13631</v>
      </c>
      <c r="C13181" s="2">
        <v>11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13632</v>
      </c>
      <c r="C13182" s="2">
        <v>11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13633</v>
      </c>
      <c r="C13183" s="2">
        <v>10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13634</v>
      </c>
      <c r="C13184" s="2">
        <v>24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25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25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25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25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26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25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25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24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24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33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33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34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33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33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17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13653</v>
      </c>
      <c r="C13203" s="2">
        <v>17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13654</v>
      </c>
      <c r="C13204" s="2">
        <v>27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15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13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16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13661</v>
      </c>
      <c r="C13211" s="2">
        <v>20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13662</v>
      </c>
      <c r="C13212" s="2">
        <v>25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13663</v>
      </c>
      <c r="C13213" s="2">
        <v>25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13664</v>
      </c>
      <c r="C13214" s="2">
        <v>23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13665</v>
      </c>
      <c r="C13215" s="2">
        <v>24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13666</v>
      </c>
      <c r="C13216" s="2">
        <v>26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13667</v>
      </c>
      <c r="C13217" s="2">
        <v>41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13668</v>
      </c>
      <c r="C13218" s="2">
        <v>42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13669</v>
      </c>
      <c r="C13219" s="2">
        <v>41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13670</v>
      </c>
      <c r="C13220" s="2">
        <v>43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13671</v>
      </c>
      <c r="C13221" s="2">
        <v>24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13672</v>
      </c>
      <c r="C13222" s="2">
        <v>29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13673</v>
      </c>
      <c r="C13223" s="2">
        <v>33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13674</v>
      </c>
      <c r="C13224" s="2">
        <v>32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13675</v>
      </c>
      <c r="C13225" s="2">
        <v>29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13676</v>
      </c>
      <c r="C13226" s="2">
        <v>11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11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22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13679</v>
      </c>
      <c r="C13229" s="2">
        <v>22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13680</v>
      </c>
      <c r="C13230" s="2">
        <v>19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13681</v>
      </c>
      <c r="C13231" s="2">
        <v>13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13682</v>
      </c>
      <c r="C13232" s="2">
        <v>18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13683</v>
      </c>
      <c r="C13233" s="2">
        <v>15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13684</v>
      </c>
      <c r="C13234" s="2">
        <v>17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13685</v>
      </c>
      <c r="C13235" s="2">
        <v>22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13686</v>
      </c>
      <c r="C13236" s="2">
        <v>21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13687</v>
      </c>
      <c r="C13237" s="2">
        <v>21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13688</v>
      </c>
      <c r="C13238" s="2">
        <v>21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13689</v>
      </c>
      <c r="C13239" s="2">
        <v>22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13690</v>
      </c>
      <c r="C13240" s="2">
        <v>22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13691</v>
      </c>
      <c r="C13241" s="2">
        <v>23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13692</v>
      </c>
      <c r="C13242" s="2">
        <v>23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13693</v>
      </c>
      <c r="C13243" s="2">
        <v>22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13694</v>
      </c>
      <c r="C13244" s="2">
        <v>18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13695</v>
      </c>
      <c r="C13245" s="2">
        <v>21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13696</v>
      </c>
      <c r="C13246" s="2">
        <v>23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13697</v>
      </c>
      <c r="C13247" s="2">
        <v>24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13698</v>
      </c>
      <c r="C13248" s="2">
        <v>23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13699</v>
      </c>
      <c r="C13249" s="2">
        <v>23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13700</v>
      </c>
      <c r="C13250" s="2">
        <v>24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13701</v>
      </c>
      <c r="C13251" s="2">
        <v>26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26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26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26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25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24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21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13709</v>
      </c>
      <c r="C13259" s="2">
        <v>25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13710</v>
      </c>
      <c r="C13260" s="2">
        <v>26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13711</v>
      </c>
      <c r="C13261" s="2">
        <v>26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13712</v>
      </c>
      <c r="C13262" s="2">
        <v>25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13713</v>
      </c>
      <c r="C13263" s="2">
        <v>24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13714</v>
      </c>
      <c r="C13264" s="2">
        <v>23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13715</v>
      </c>
      <c r="C13265" s="2">
        <v>27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13716</v>
      </c>
      <c r="C13266" s="2">
        <v>8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13717</v>
      </c>
      <c r="C13267" s="2">
        <v>9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13718</v>
      </c>
      <c r="C13268" s="2">
        <v>31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13719</v>
      </c>
      <c r="C13269" s="2">
        <v>30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13720</v>
      </c>
      <c r="C13270" s="2">
        <v>24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13721</v>
      </c>
      <c r="C13271" s="2">
        <v>18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13722</v>
      </c>
      <c r="C13272" s="2">
        <v>22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13723</v>
      </c>
      <c r="C13273" s="2">
        <v>21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22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23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13727</v>
      </c>
      <c r="C13277" s="2">
        <v>31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13728</v>
      </c>
      <c r="C13278" s="2">
        <v>32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13729</v>
      </c>
      <c r="C13279" s="2">
        <v>32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13730</v>
      </c>
      <c r="C13280" s="2">
        <v>32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13731</v>
      </c>
      <c r="C13281" s="2">
        <v>31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13732</v>
      </c>
      <c r="C13282" s="2">
        <v>19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13733</v>
      </c>
      <c r="C13283" s="2">
        <v>20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13734</v>
      </c>
      <c r="C13284" s="2">
        <v>22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13735</v>
      </c>
      <c r="C13285" s="2">
        <v>23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13736</v>
      </c>
      <c r="C13286" s="2">
        <v>25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13737</v>
      </c>
      <c r="C13287" s="2">
        <v>20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13738</v>
      </c>
      <c r="C13288" s="2">
        <v>17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13739</v>
      </c>
      <c r="C13289" s="2">
        <v>19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13740</v>
      </c>
      <c r="C13290" s="2">
        <v>32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13741</v>
      </c>
      <c r="C13291" s="2">
        <v>36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13742</v>
      </c>
      <c r="C13292" s="2">
        <v>33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13743</v>
      </c>
      <c r="C13293" s="2">
        <v>28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13744</v>
      </c>
      <c r="C13294" s="2">
        <v>22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13745</v>
      </c>
      <c r="C13295" s="2">
        <v>27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13746</v>
      </c>
      <c r="C13296" s="2">
        <v>23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13747</v>
      </c>
      <c r="C13297" s="2">
        <v>23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13748</v>
      </c>
      <c r="C13298" s="2">
        <v>21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13749</v>
      </c>
      <c r="C13299" s="2">
        <v>19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13750</v>
      </c>
      <c r="C13300" s="2">
        <v>14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13751</v>
      </c>
      <c r="C13301" s="2">
        <v>17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13752</v>
      </c>
      <c r="C13302" s="2">
        <v>22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13753</v>
      </c>
      <c r="C13303" s="2">
        <v>28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29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24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13758</v>
      </c>
      <c r="C13308" s="2">
        <v>25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13759</v>
      </c>
      <c r="C13309" s="2">
        <v>25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13760</v>
      </c>
      <c r="C13310" s="2">
        <v>22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13761</v>
      </c>
      <c r="C13311" s="2">
        <v>17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13762</v>
      </c>
      <c r="C13312" s="2">
        <v>16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13763</v>
      </c>
      <c r="C13313" s="2">
        <v>19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13764</v>
      </c>
      <c r="C13314" s="2">
        <v>29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13765</v>
      </c>
      <c r="C13315" s="2">
        <v>16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29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13767</v>
      </c>
      <c r="C13317" s="2">
        <v>28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13768</v>
      </c>
      <c r="C13318" s="2">
        <v>26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27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25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24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13772</v>
      </c>
      <c r="C13322" s="2">
        <v>26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13773</v>
      </c>
      <c r="C13323" s="2">
        <v>28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13774</v>
      </c>
      <c r="C13324" s="2">
        <v>25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13775</v>
      </c>
      <c r="C13325" s="2">
        <v>24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13776</v>
      </c>
      <c r="C13326" s="2">
        <v>24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13777</v>
      </c>
      <c r="C13327" s="2">
        <v>22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13778</v>
      </c>
      <c r="C13328" s="2">
        <v>27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13779</v>
      </c>
      <c r="C13329" s="2">
        <v>28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13780</v>
      </c>
      <c r="C13330" s="2">
        <v>30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13781</v>
      </c>
      <c r="C13331" s="2">
        <v>30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13782</v>
      </c>
      <c r="C13332" s="2">
        <v>27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13783</v>
      </c>
      <c r="C13333" s="2">
        <v>26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13784</v>
      </c>
      <c r="C13334" s="2">
        <v>25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13785</v>
      </c>
      <c r="C13335" s="2">
        <v>24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13786</v>
      </c>
      <c r="C13336" s="2">
        <v>25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13788</v>
      </c>
      <c r="C13338" s="2">
        <v>27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13789</v>
      </c>
      <c r="C13339" s="2">
        <v>27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13790</v>
      </c>
      <c r="C13340" s="2">
        <v>27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13791</v>
      </c>
      <c r="C13341" s="2">
        <v>26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13792</v>
      </c>
      <c r="C13342" s="2">
        <v>26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13793</v>
      </c>
      <c r="C13343" s="2">
        <v>27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29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29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28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21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13800</v>
      </c>
      <c r="C13350" s="2">
        <v>28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13801</v>
      </c>
      <c r="C13351" s="2">
        <v>31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13802</v>
      </c>
      <c r="C13352" s="2">
        <v>32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13803</v>
      </c>
      <c r="C13353" s="2">
        <v>31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13804</v>
      </c>
      <c r="C13354" s="2">
        <v>29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13805</v>
      </c>
      <c r="C13355" s="2">
        <v>30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33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16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20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13811</v>
      </c>
      <c r="C13361" s="2">
        <v>25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13812</v>
      </c>
      <c r="C13362" s="2">
        <v>25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13813</v>
      </c>
      <c r="C13363" s="2">
        <v>26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13814</v>
      </c>
      <c r="C13364" s="2">
        <v>25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13815</v>
      </c>
      <c r="C13365" s="2">
        <v>25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13816</v>
      </c>
      <c r="C13366" s="2">
        <v>26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13817</v>
      </c>
      <c r="C13367" s="2">
        <v>23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13818</v>
      </c>
      <c r="C13368" s="2">
        <v>20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13819</v>
      </c>
      <c r="C13369" s="2">
        <v>15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13820</v>
      </c>
      <c r="C13370" s="2">
        <v>20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13821</v>
      </c>
      <c r="C13371" s="2">
        <v>26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13822</v>
      </c>
      <c r="C13372" s="2">
        <v>31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13823</v>
      </c>
      <c r="C13373" s="2">
        <v>30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13824</v>
      </c>
      <c r="C13374" s="2">
        <v>29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13825</v>
      </c>
      <c r="C13375" s="2">
        <v>28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13826</v>
      </c>
      <c r="C13376" s="2">
        <v>26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13827</v>
      </c>
      <c r="C13377" s="2">
        <v>31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13828</v>
      </c>
      <c r="C13378" s="2">
        <v>27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13829</v>
      </c>
      <c r="C13379" s="2">
        <v>34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13830</v>
      </c>
      <c r="C13380" s="2">
        <v>39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13831</v>
      </c>
      <c r="C13381" s="2">
        <v>38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13832</v>
      </c>
      <c r="C13382" s="2">
        <v>37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13833</v>
      </c>
      <c r="C13383" s="2">
        <v>10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13834</v>
      </c>
      <c r="C13384" s="2">
        <v>10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13835</v>
      </c>
      <c r="C13385" s="2">
        <v>11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13836</v>
      </c>
      <c r="C13386" s="2">
        <v>26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13837</v>
      </c>
      <c r="C13387" s="2">
        <v>26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13838</v>
      </c>
      <c r="C13388" s="2">
        <v>28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13839</v>
      </c>
      <c r="C13389" s="2">
        <v>27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13840</v>
      </c>
      <c r="C13390" s="2">
        <v>28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13841</v>
      </c>
      <c r="C13391" s="2">
        <v>26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13842</v>
      </c>
      <c r="C13392" s="2">
        <v>26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13843</v>
      </c>
      <c r="C13393" s="2">
        <v>28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13844</v>
      </c>
      <c r="C13394" s="2">
        <v>30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13845</v>
      </c>
      <c r="C13395" s="2">
        <v>31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13846</v>
      </c>
      <c r="C13396" s="2">
        <v>30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13847</v>
      </c>
      <c r="C13397" s="2">
        <v>27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13848</v>
      </c>
      <c r="C13398" s="2">
        <v>22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13849</v>
      </c>
      <c r="C13399" s="2">
        <v>24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13850</v>
      </c>
      <c r="C13400" s="2">
        <v>27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13851</v>
      </c>
      <c r="C13401" s="2">
        <v>36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40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39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21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13857</v>
      </c>
      <c r="C13407" s="2">
        <v>23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13858</v>
      </c>
      <c r="C13408" s="2">
        <v>22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13859</v>
      </c>
      <c r="C13409" s="2">
        <v>20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13860</v>
      </c>
      <c r="C13410" s="2">
        <v>17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13861</v>
      </c>
      <c r="C13411" s="2">
        <v>16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13862</v>
      </c>
      <c r="C13412" s="2">
        <v>22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13863</v>
      </c>
      <c r="C13413" s="2">
        <v>25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23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16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22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13867</v>
      </c>
      <c r="C13417" s="2">
        <v>26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13868</v>
      </c>
      <c r="C13418" s="2">
        <v>25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13869</v>
      </c>
      <c r="C13419" s="2">
        <v>24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13870</v>
      </c>
      <c r="C13420" s="2">
        <v>21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13871</v>
      </c>
      <c r="C13421" s="2">
        <v>11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13872</v>
      </c>
      <c r="C13422" s="2">
        <v>10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13873</v>
      </c>
      <c r="C13423" s="2">
        <v>10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13874</v>
      </c>
      <c r="C13424" s="2">
        <v>9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13875</v>
      </c>
      <c r="C13425" s="2">
        <v>29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13876</v>
      </c>
      <c r="C13426" s="2">
        <v>30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13877</v>
      </c>
      <c r="C13427" s="2">
        <v>30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13879</v>
      </c>
      <c r="C13429" s="2">
        <v>29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13880</v>
      </c>
      <c r="C13430" s="2">
        <v>29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13881</v>
      </c>
      <c r="C13431" s="2">
        <v>31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13882</v>
      </c>
      <c r="C13432" s="2">
        <v>32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13883</v>
      </c>
      <c r="C13433" s="2">
        <v>32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13884</v>
      </c>
      <c r="C13434" s="2">
        <v>31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13885</v>
      </c>
      <c r="C13435" s="2">
        <v>17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30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27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24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13891</v>
      </c>
      <c r="C13441" s="2">
        <v>23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23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23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28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13895</v>
      </c>
      <c r="C13445" s="2">
        <v>31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13896</v>
      </c>
      <c r="C13446" s="2">
        <v>31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13897</v>
      </c>
      <c r="C13447" s="2">
        <v>30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13898</v>
      </c>
      <c r="C13448" s="2">
        <v>29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13899</v>
      </c>
      <c r="C13449" s="2">
        <v>28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13900</v>
      </c>
      <c r="C13450" s="2">
        <v>18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13901</v>
      </c>
      <c r="C13451" s="2">
        <v>18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13902</v>
      </c>
      <c r="C13452" s="2">
        <v>18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13903</v>
      </c>
      <c r="C13453" s="2">
        <v>19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13904</v>
      </c>
      <c r="C13454" s="2">
        <v>18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13905</v>
      </c>
      <c r="C13455" s="2">
        <v>18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13906</v>
      </c>
      <c r="C13456" s="2">
        <v>19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13907</v>
      </c>
      <c r="C13457" s="2">
        <v>18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13908</v>
      </c>
      <c r="C13458" s="2">
        <v>17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13909</v>
      </c>
      <c r="C13459" s="2">
        <v>21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13910</v>
      </c>
      <c r="C13460" s="2">
        <v>23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13911</v>
      </c>
      <c r="C13461" s="2">
        <v>24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13912</v>
      </c>
      <c r="C13462" s="2">
        <v>24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13913</v>
      </c>
      <c r="C13463" s="2">
        <v>25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13914</v>
      </c>
      <c r="C13464" s="2">
        <v>22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13915</v>
      </c>
      <c r="C13465" s="2">
        <v>23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13916</v>
      </c>
      <c r="C13466" s="2">
        <v>24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26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31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13921</v>
      </c>
      <c r="C13471" s="2">
        <v>35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13922</v>
      </c>
      <c r="C13472" s="2">
        <v>37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13923</v>
      </c>
      <c r="C13473" s="2">
        <v>36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13925</v>
      </c>
      <c r="C13475" s="2">
        <v>22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13926</v>
      </c>
      <c r="C13476" s="2">
        <v>24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13927</v>
      </c>
      <c r="C13477" s="2">
        <v>24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13928</v>
      </c>
      <c r="C13478" s="2">
        <v>23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13929</v>
      </c>
      <c r="C13479" s="2">
        <v>27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29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28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27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27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13936</v>
      </c>
      <c r="C13486" s="2">
        <v>28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13937</v>
      </c>
      <c r="C13487" s="2">
        <v>28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13938</v>
      </c>
      <c r="C13488" s="2">
        <v>28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13939</v>
      </c>
      <c r="C13489" s="2">
        <v>28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13940</v>
      </c>
      <c r="C13490" s="2">
        <v>28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13941</v>
      </c>
      <c r="C13491" s="2">
        <v>28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13942</v>
      </c>
      <c r="C13492" s="2">
        <v>30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13943</v>
      </c>
      <c r="C13493" s="2">
        <v>31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13944</v>
      </c>
      <c r="C13494" s="2">
        <v>32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13945</v>
      </c>
      <c r="C13495" s="2">
        <v>25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13946</v>
      </c>
      <c r="C13496" s="2">
        <v>21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13947</v>
      </c>
      <c r="C13497" s="2">
        <v>25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13948</v>
      </c>
      <c r="C13498" s="2">
        <v>26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13949</v>
      </c>
      <c r="C13499" s="2">
        <v>17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28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13951</v>
      </c>
      <c r="C13501" s="2">
        <v>30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13952</v>
      </c>
      <c r="C13502" s="2">
        <v>31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13953</v>
      </c>
      <c r="C13503" s="2">
        <v>31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13954</v>
      </c>
      <c r="C13504" s="2">
        <v>30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13955</v>
      </c>
      <c r="C13505" s="2">
        <v>28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13956</v>
      </c>
      <c r="C13506" s="2">
        <v>17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13957</v>
      </c>
      <c r="C13507" s="2">
        <v>18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13958</v>
      </c>
      <c r="C13508" s="2">
        <v>22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13959</v>
      </c>
      <c r="C13509" s="2">
        <v>28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13960</v>
      </c>
      <c r="C13510" s="2">
        <v>28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13961</v>
      </c>
      <c r="C13511" s="2">
        <v>28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13962</v>
      </c>
      <c r="C13512" s="2">
        <v>26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13963</v>
      </c>
      <c r="C13513" s="2">
        <v>25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13964</v>
      </c>
      <c r="C13514" s="2">
        <v>27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13965</v>
      </c>
      <c r="C13515" s="2">
        <v>27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13966</v>
      </c>
      <c r="C13516" s="2">
        <v>25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13967</v>
      </c>
      <c r="C13517" s="2">
        <v>17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13968</v>
      </c>
      <c r="C13518" s="2">
        <v>21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13969</v>
      </c>
      <c r="C13519" s="2">
        <v>31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33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32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31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29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18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19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17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17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16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17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17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17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16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33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34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36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27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27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26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21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13994</v>
      </c>
      <c r="C13544" s="2">
        <v>25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13995</v>
      </c>
      <c r="C13545" s="2">
        <v>24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13996</v>
      </c>
      <c r="C13546" s="2">
        <v>22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13997</v>
      </c>
      <c r="C13547" s="2">
        <v>20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13998</v>
      </c>
      <c r="C13548" s="2">
        <v>15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13999</v>
      </c>
      <c r="C13549" s="2">
        <v>16</v>
      </c>
      <c r="D13549" s="2" t="s">
        <v>456</v>
      </c>
      <c r="E13549" s="2"/>
      <c r="F13549" s="2"/>
      <c r="G13549" s="2"/>
      <c r="H13549" s="2"/>
    </row>
    <row r="13550" spans="2:8">
      <c r="B13550" s="2" t="s">
        <v>14000</v>
      </c>
      <c r="C13550" s="2">
        <v>19</v>
      </c>
      <c r="D13550" s="2" t="s">
        <v>456</v>
      </c>
      <c r="E13550" s="2"/>
      <c r="F13550" s="2"/>
      <c r="G13550" s="2"/>
      <c r="H13550" s="2"/>
    </row>
    <row r="13551" spans="2:8">
      <c r="B13551" s="2" t="s">
        <v>14001</v>
      </c>
      <c r="C13551" s="2">
        <v>26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25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25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24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23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25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26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25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24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24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14013</v>
      </c>
      <c r="C13563" s="2">
        <v>28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14014</v>
      </c>
      <c r="C13564" s="2">
        <v>28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14015</v>
      </c>
      <c r="C13565" s="2">
        <v>27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14016</v>
      </c>
      <c r="C13566" s="2">
        <v>28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14017</v>
      </c>
      <c r="C13567" s="2">
        <v>27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14018</v>
      </c>
      <c r="C13568" s="2">
        <v>27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29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30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20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14025</v>
      </c>
      <c r="C13575" s="2">
        <v>20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14026</v>
      </c>
      <c r="C13576" s="2">
        <v>21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14027</v>
      </c>
      <c r="C13577" s="2">
        <v>23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14028</v>
      </c>
      <c r="C13578" s="2">
        <v>22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14029</v>
      </c>
      <c r="C13579" s="2">
        <v>18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14030</v>
      </c>
      <c r="C13580" s="2">
        <v>18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14031</v>
      </c>
      <c r="C13581" s="2">
        <v>22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14032</v>
      </c>
      <c r="C13582" s="2">
        <v>22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14033</v>
      </c>
      <c r="C13583" s="2">
        <v>24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14034</v>
      </c>
      <c r="C13584" s="2">
        <v>22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14035</v>
      </c>
      <c r="C13585" s="2">
        <v>22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14036</v>
      </c>
      <c r="C13586" s="2">
        <v>20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14037</v>
      </c>
      <c r="C13587" s="2">
        <v>16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14038</v>
      </c>
      <c r="C13588" s="2">
        <v>13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14039</v>
      </c>
      <c r="C13589" s="2">
        <v>15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14040</v>
      </c>
      <c r="C13590" s="2">
        <v>14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14041</v>
      </c>
      <c r="C13591" s="2">
        <v>13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14042</v>
      </c>
      <c r="C13592" s="2">
        <v>15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14043</v>
      </c>
      <c r="C13593" s="2">
        <v>24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14044</v>
      </c>
      <c r="C13594" s="2">
        <v>21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14045</v>
      </c>
      <c r="C13595" s="2">
        <v>20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14046</v>
      </c>
      <c r="C13596" s="2">
        <v>24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14047</v>
      </c>
      <c r="C13597" s="2">
        <v>30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14048</v>
      </c>
      <c r="C13598" s="2">
        <v>28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14049</v>
      </c>
      <c r="C13599" s="2">
        <v>26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14050</v>
      </c>
      <c r="C13600" s="2">
        <v>27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14051</v>
      </c>
      <c r="C13601" s="2">
        <v>27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14052</v>
      </c>
      <c r="C13602" s="2">
        <v>33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14053</v>
      </c>
      <c r="C13603" s="2">
        <v>34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14054</v>
      </c>
      <c r="C13604" s="2">
        <v>33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14055</v>
      </c>
      <c r="C13605" s="2">
        <v>30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14056</v>
      </c>
      <c r="C13606" s="2">
        <v>30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14057</v>
      </c>
      <c r="C13607" s="2">
        <v>28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14058</v>
      </c>
      <c r="C13608" s="2">
        <v>27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14059</v>
      </c>
      <c r="C13609" s="2">
        <v>25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14060</v>
      </c>
      <c r="C13610" s="2">
        <v>25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14061</v>
      </c>
      <c r="C13611" s="2">
        <v>32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14062</v>
      </c>
      <c r="C13612" s="2">
        <v>33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14063</v>
      </c>
      <c r="C13613" s="2">
        <v>33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14064</v>
      </c>
      <c r="C13614" s="2">
        <v>33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14065</v>
      </c>
      <c r="C13615" s="2">
        <v>32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14066</v>
      </c>
      <c r="C13616" s="2">
        <v>17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14067</v>
      </c>
      <c r="C13617" s="2">
        <v>20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14068</v>
      </c>
      <c r="C13618" s="2">
        <v>21</v>
      </c>
      <c r="D13618" s="2" t="s">
        <v>456</v>
      </c>
      <c r="E13618" s="2"/>
      <c r="F13618" s="2"/>
      <c r="G13618" s="2"/>
      <c r="H13618" s="2"/>
    </row>
    <row r="13619" spans="2:8">
      <c r="B13619" s="2" t="s">
        <v>14069</v>
      </c>
      <c r="C13619" s="2">
        <v>20</v>
      </c>
      <c r="D13619" s="2" t="s">
        <v>456</v>
      </c>
      <c r="E13619" s="2"/>
      <c r="F13619" s="2"/>
      <c r="G13619" s="2"/>
      <c r="H13619" s="2"/>
    </row>
    <row r="13620" spans="2:8">
      <c r="B13620" s="2" t="s">
        <v>14070</v>
      </c>
      <c r="C13620" s="2">
        <v>15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14071</v>
      </c>
      <c r="C13621" s="2">
        <v>16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14072</v>
      </c>
      <c r="C13622" s="2">
        <v>17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30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31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27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28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30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29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14080</v>
      </c>
      <c r="C13630" s="2">
        <v>30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14081</v>
      </c>
      <c r="C13631" s="2">
        <v>31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14082</v>
      </c>
      <c r="C13632" s="2">
        <v>31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14083</v>
      </c>
      <c r="C13633" s="2">
        <v>30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14084</v>
      </c>
      <c r="C13634" s="2">
        <v>23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14085</v>
      </c>
      <c r="C13635" s="2">
        <v>26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14086</v>
      </c>
      <c r="C13636" s="2">
        <v>28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14087</v>
      </c>
      <c r="C13637" s="2">
        <v>31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14088</v>
      </c>
      <c r="C13638" s="2">
        <v>26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14089</v>
      </c>
      <c r="C13639" s="2">
        <v>22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14090</v>
      </c>
      <c r="C13640" s="2">
        <v>30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14091</v>
      </c>
      <c r="C13641" s="2">
        <v>29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14092</v>
      </c>
      <c r="C13642" s="2">
        <v>30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14093</v>
      </c>
      <c r="C13643" s="2">
        <v>29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14094</v>
      </c>
      <c r="C13644" s="2">
        <v>27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14095</v>
      </c>
      <c r="C13645" s="2">
        <v>26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14096</v>
      </c>
      <c r="C13646" s="2">
        <v>18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14097</v>
      </c>
      <c r="C13647" s="2">
        <v>16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14098</v>
      </c>
      <c r="C13648" s="2">
        <v>14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14099</v>
      </c>
      <c r="C13649" s="2">
        <v>16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14100</v>
      </c>
      <c r="C13650" s="2">
        <v>16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14101</v>
      </c>
      <c r="C13651" s="2">
        <v>17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14102</v>
      </c>
      <c r="C13652" s="2">
        <v>12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14103</v>
      </c>
      <c r="C13653" s="2">
        <v>7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14104</v>
      </c>
      <c r="C13654" s="2">
        <v>7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14105</v>
      </c>
      <c r="C13655" s="2">
        <v>11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14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16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15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12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12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11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10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11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15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28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14116</v>
      </c>
      <c r="C13666" s="2">
        <v>29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14117</v>
      </c>
      <c r="C13667" s="2">
        <v>27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14118</v>
      </c>
      <c r="C13668" s="2">
        <v>25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14119</v>
      </c>
      <c r="C13669" s="2">
        <v>22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14120</v>
      </c>
      <c r="C13670" s="2">
        <v>23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14121</v>
      </c>
      <c r="C13671" s="2">
        <v>28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14122</v>
      </c>
      <c r="C13672" s="2">
        <v>28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14123</v>
      </c>
      <c r="C13673" s="2">
        <v>29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14124</v>
      </c>
      <c r="C13674" s="2">
        <v>28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14125</v>
      </c>
      <c r="C13675" s="2">
        <v>27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14126</v>
      </c>
      <c r="C13676" s="2">
        <v>29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14127</v>
      </c>
      <c r="C13677" s="2">
        <v>31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14128</v>
      </c>
      <c r="C13678" s="2">
        <v>30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14129</v>
      </c>
      <c r="C13679" s="2">
        <v>29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14130</v>
      </c>
      <c r="C13680" s="2">
        <v>16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21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14132</v>
      </c>
      <c r="C13682" s="2">
        <v>24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14133</v>
      </c>
      <c r="C13683" s="2">
        <v>26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14134</v>
      </c>
      <c r="C13684" s="2">
        <v>27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14135</v>
      </c>
      <c r="C13685" s="2">
        <v>26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14136</v>
      </c>
      <c r="C13686" s="2">
        <v>26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14137</v>
      </c>
      <c r="C13687" s="2">
        <v>29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14138</v>
      </c>
      <c r="C13688" s="2">
        <v>26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14139</v>
      </c>
      <c r="C13689" s="2">
        <v>26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27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28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32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31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30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29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27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23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14150</v>
      </c>
      <c r="C13700" s="2">
        <v>32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14151</v>
      </c>
      <c r="C13701" s="2">
        <v>34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14152</v>
      </c>
      <c r="C13702" s="2">
        <v>34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14153</v>
      </c>
      <c r="C13703" s="2">
        <v>32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14154</v>
      </c>
      <c r="C13704" s="2">
        <v>29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14155</v>
      </c>
      <c r="C13705" s="2">
        <v>30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14156</v>
      </c>
      <c r="C13706" s="2">
        <v>30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14157</v>
      </c>
      <c r="C13707" s="2">
        <v>31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14158</v>
      </c>
      <c r="C13708" s="2">
        <v>30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14159</v>
      </c>
      <c r="C13709" s="2">
        <v>30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14160</v>
      </c>
      <c r="C13710" s="2">
        <v>30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14161</v>
      </c>
      <c r="C13711" s="2">
        <v>26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14162</v>
      </c>
      <c r="C13712" s="2">
        <v>26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14163</v>
      </c>
      <c r="C13713" s="2">
        <v>24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14164</v>
      </c>
      <c r="C13714" s="2">
        <v>21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14165</v>
      </c>
      <c r="C13715" s="2">
        <v>23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14166</v>
      </c>
      <c r="C13716" s="2">
        <v>28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14167</v>
      </c>
      <c r="C13717" s="2">
        <v>21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14168</v>
      </c>
      <c r="C13718" s="2">
        <v>18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14169</v>
      </c>
      <c r="C13719" s="2">
        <v>22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14170</v>
      </c>
      <c r="C13720" s="2">
        <v>23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14171</v>
      </c>
      <c r="C13721" s="2">
        <v>20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11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21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14174</v>
      </c>
      <c r="C13724" s="2">
        <v>20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14175</v>
      </c>
      <c r="C13725" s="2">
        <v>21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14176</v>
      </c>
      <c r="C13726" s="2">
        <v>24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15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14178</v>
      </c>
      <c r="C13728" s="2">
        <v>25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14179</v>
      </c>
      <c r="C13729" s="2">
        <v>23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14180</v>
      </c>
      <c r="C13730" s="2">
        <v>20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14181</v>
      </c>
      <c r="C13731" s="2">
        <v>16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14182</v>
      </c>
      <c r="C13732" s="2">
        <v>33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14183</v>
      </c>
      <c r="C13733" s="2">
        <v>31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14184</v>
      </c>
      <c r="C13734" s="2">
        <v>26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14185</v>
      </c>
      <c r="C13735" s="2">
        <v>28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14186</v>
      </c>
      <c r="C13736" s="2">
        <v>15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17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21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26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36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35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35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35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33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32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14199</v>
      </c>
      <c r="C13749" s="2">
        <v>31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14200</v>
      </c>
      <c r="C13750" s="2">
        <v>30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14201</v>
      </c>
      <c r="C13751" s="2">
        <v>13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14202</v>
      </c>
      <c r="C13752" s="2">
        <v>22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24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29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14207</v>
      </c>
      <c r="C13757" s="2">
        <v>30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14208</v>
      </c>
      <c r="C13758" s="2">
        <v>30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14209</v>
      </c>
      <c r="C13759" s="2">
        <v>24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14210</v>
      </c>
      <c r="C13760" s="2">
        <v>24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14211</v>
      </c>
      <c r="C13761" s="2">
        <v>27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14212</v>
      </c>
      <c r="C13762" s="2">
        <v>15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15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16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19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18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15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14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21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17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14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15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25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25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25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24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23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23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29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14232</v>
      </c>
      <c r="C13782" s="2">
        <v>33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14233</v>
      </c>
      <c r="C13783" s="2">
        <v>33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14234</v>
      </c>
      <c r="C13784" s="2">
        <v>32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14235</v>
      </c>
      <c r="C13785" s="2">
        <v>29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14236</v>
      </c>
      <c r="C13786" s="2">
        <v>32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14237</v>
      </c>
      <c r="C13787" s="2">
        <v>35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14238</v>
      </c>
      <c r="C13788" s="2">
        <v>33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14239</v>
      </c>
      <c r="C13789" s="2">
        <v>24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14240</v>
      </c>
      <c r="C13790" s="2">
        <v>29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14241</v>
      </c>
      <c r="C13791" s="2">
        <v>26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23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25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14244</v>
      </c>
      <c r="C13794" s="2">
        <v>25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14245</v>
      </c>
      <c r="C13795" s="2">
        <v>26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14246</v>
      </c>
      <c r="C13796" s="2">
        <v>25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14247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27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26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14250</v>
      </c>
      <c r="C13800" s="2">
        <v>28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14251</v>
      </c>
      <c r="C13801" s="2">
        <v>30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14252</v>
      </c>
      <c r="C13802" s="2">
        <v>29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14253</v>
      </c>
      <c r="C13803" s="2">
        <v>29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14255</v>
      </c>
      <c r="C13805" s="2">
        <v>23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14256</v>
      </c>
      <c r="C13806" s="2">
        <v>26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14257</v>
      </c>
      <c r="C13807" s="2">
        <v>28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14258</v>
      </c>
      <c r="C13808" s="2">
        <v>27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14259</v>
      </c>
      <c r="C13809" s="2">
        <v>27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14260</v>
      </c>
      <c r="C13810" s="2">
        <v>26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14261</v>
      </c>
      <c r="C13811" s="2">
        <v>24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14262</v>
      </c>
      <c r="C13812" s="2">
        <v>29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14263</v>
      </c>
      <c r="C13813" s="2">
        <v>31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14264</v>
      </c>
      <c r="C13814" s="2">
        <v>32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14265</v>
      </c>
      <c r="C13815" s="2">
        <v>32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14266</v>
      </c>
      <c r="C13816" s="2">
        <v>32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14267</v>
      </c>
      <c r="C13817" s="2">
        <v>28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27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27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26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21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20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14273</v>
      </c>
      <c r="C13823" s="2">
        <v>26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14274</v>
      </c>
      <c r="C13824" s="2">
        <v>29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14275</v>
      </c>
      <c r="C13825" s="2">
        <v>32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14276</v>
      </c>
      <c r="C13826" s="2">
        <v>31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14277</v>
      </c>
      <c r="C13827" s="2">
        <v>21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14278</v>
      </c>
      <c r="C13828" s="2">
        <v>21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14279</v>
      </c>
      <c r="C13829" s="2">
        <v>23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14280</v>
      </c>
      <c r="C13830" s="2">
        <v>23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14281</v>
      </c>
      <c r="C13831" s="2">
        <v>24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14282</v>
      </c>
      <c r="C13832" s="2">
        <v>24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14283</v>
      </c>
      <c r="C13833" s="2">
        <v>25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14284</v>
      </c>
      <c r="C13834" s="2">
        <v>24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14285</v>
      </c>
      <c r="C13835" s="2">
        <v>23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14286</v>
      </c>
      <c r="C13836" s="2">
        <v>27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14287</v>
      </c>
      <c r="C13837" s="2">
        <v>28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14288</v>
      </c>
      <c r="C13838" s="2">
        <v>28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14289</v>
      </c>
      <c r="C13839" s="2">
        <v>24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14290</v>
      </c>
      <c r="C13840" s="2">
        <v>19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14291</v>
      </c>
      <c r="C13841" s="2">
        <v>19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14292</v>
      </c>
      <c r="C13842" s="2">
        <v>22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14293</v>
      </c>
      <c r="C13843" s="2">
        <v>24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14294</v>
      </c>
      <c r="C13844" s="2">
        <v>28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14295</v>
      </c>
      <c r="C13845" s="2">
        <v>31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14296</v>
      </c>
      <c r="C13846" s="2">
        <v>30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14297</v>
      </c>
      <c r="C13847" s="2">
        <v>28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14298</v>
      </c>
      <c r="C13848" s="2">
        <v>27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14299</v>
      </c>
      <c r="C13849" s="2">
        <v>23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14300</v>
      </c>
      <c r="C13850" s="2">
        <v>23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14301</v>
      </c>
      <c r="C13851" s="2">
        <v>23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14302</v>
      </c>
      <c r="C13852" s="2">
        <v>22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14303</v>
      </c>
      <c r="C13853" s="2">
        <v>21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14304</v>
      </c>
      <c r="C13854" s="2">
        <v>21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14305</v>
      </c>
      <c r="C13855" s="2">
        <v>27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14306</v>
      </c>
      <c r="C13856" s="2">
        <v>28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14308</v>
      </c>
      <c r="C13858" s="2">
        <v>29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14309</v>
      </c>
      <c r="C13859" s="2">
        <v>29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14310</v>
      </c>
      <c r="C13860" s="2">
        <v>29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14311</v>
      </c>
      <c r="C13861" s="2">
        <v>31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14312</v>
      </c>
      <c r="C13862" s="2">
        <v>25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14313</v>
      </c>
      <c r="C13863" s="2">
        <v>13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14314</v>
      </c>
      <c r="C13864" s="2">
        <v>28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14315</v>
      </c>
      <c r="C13865" s="2">
        <v>28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14316</v>
      </c>
      <c r="C13866" s="2">
        <v>29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14317</v>
      </c>
      <c r="C13867" s="2">
        <v>26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14318</v>
      </c>
      <c r="C13868" s="2">
        <v>21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14319</v>
      </c>
      <c r="C13869" s="2">
        <v>24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14320</v>
      </c>
      <c r="C13870" s="2">
        <v>25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14321</v>
      </c>
      <c r="C13871" s="2">
        <v>34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19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14324</v>
      </c>
      <c r="C13874" s="2">
        <v>23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14325</v>
      </c>
      <c r="C13875" s="2">
        <v>25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14326</v>
      </c>
      <c r="C13876" s="2">
        <v>28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14327</v>
      </c>
      <c r="C13877" s="2">
        <v>30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14328</v>
      </c>
      <c r="C13878" s="2">
        <v>29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14329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27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14332</v>
      </c>
      <c r="C13882" s="2">
        <v>30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14333</v>
      </c>
      <c r="C13883" s="2">
        <v>32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14334</v>
      </c>
      <c r="C13884" s="2">
        <v>33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14335</v>
      </c>
      <c r="C13885" s="2">
        <v>33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14336</v>
      </c>
      <c r="C13886" s="2">
        <v>32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14337</v>
      </c>
      <c r="C13887" s="2">
        <v>31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14338</v>
      </c>
      <c r="C13888" s="2">
        <v>27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14339</v>
      </c>
      <c r="C13889" s="2">
        <v>30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14340</v>
      </c>
      <c r="C13890" s="2">
        <v>30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14341</v>
      </c>
      <c r="C13891" s="2">
        <v>31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14342</v>
      </c>
      <c r="C13892" s="2">
        <v>29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14343</v>
      </c>
      <c r="C13893" s="2">
        <v>29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14344</v>
      </c>
      <c r="C13894" s="2">
        <v>25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14345</v>
      </c>
      <c r="C13895" s="2">
        <v>26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14346</v>
      </c>
      <c r="C13896" s="2">
        <v>27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14347</v>
      </c>
      <c r="C13897" s="2">
        <v>26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14348</v>
      </c>
      <c r="C13898" s="2">
        <v>21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14349</v>
      </c>
      <c r="C13899" s="2">
        <v>14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14350</v>
      </c>
      <c r="C13900" s="2">
        <v>48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46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18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14353</v>
      </c>
      <c r="C13903" s="2">
        <v>21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14354</v>
      </c>
      <c r="C13904" s="2">
        <v>25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14355</v>
      </c>
      <c r="C13905" s="2">
        <v>25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14356</v>
      </c>
      <c r="C13906" s="2">
        <v>24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14357</v>
      </c>
      <c r="C13907" s="2">
        <v>24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14358</v>
      </c>
      <c r="C13908" s="2">
        <v>36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14359</v>
      </c>
      <c r="C13909" s="2">
        <v>45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14360</v>
      </c>
      <c r="C13910" s="2">
        <v>47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14361</v>
      </c>
      <c r="C13911" s="2">
        <v>11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27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24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24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14369</v>
      </c>
      <c r="C13919" s="2">
        <v>26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14370</v>
      </c>
      <c r="C13920" s="2">
        <v>26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14371</v>
      </c>
      <c r="C13921" s="2">
        <v>27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14372</v>
      </c>
      <c r="C13922" s="2">
        <v>16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14373</v>
      </c>
      <c r="C13923" s="2">
        <v>17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14374</v>
      </c>
      <c r="C13924" s="2">
        <v>18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14375</v>
      </c>
      <c r="C13925" s="2">
        <v>30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32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31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30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29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30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28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29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30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30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14388</v>
      </c>
      <c r="C13938" s="2">
        <v>30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14389</v>
      </c>
      <c r="C13939" s="2">
        <v>29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14390</v>
      </c>
      <c r="C13940" s="2">
        <v>26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14391</v>
      </c>
      <c r="C13941" s="2">
        <v>25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14392</v>
      </c>
      <c r="C13942" s="2">
        <v>33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14393</v>
      </c>
      <c r="C13943" s="2">
        <v>36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14394</v>
      </c>
      <c r="C13944" s="2">
        <v>37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14395</v>
      </c>
      <c r="C13945" s="2">
        <v>35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14396</v>
      </c>
      <c r="C13946" s="2">
        <v>33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14397</v>
      </c>
      <c r="C13947" s="2">
        <v>45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43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42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40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38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14402</v>
      </c>
      <c r="C13952" s="2">
        <v>38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14403</v>
      </c>
      <c r="C13953" s="2">
        <v>37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14404</v>
      </c>
      <c r="C13954" s="2">
        <v>35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14405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30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30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30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31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30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26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24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28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14418</v>
      </c>
      <c r="C13968" s="2">
        <v>30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14419</v>
      </c>
      <c r="C13969" s="2">
        <v>33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14420</v>
      </c>
      <c r="C13970" s="2">
        <v>35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14421</v>
      </c>
      <c r="C13971" s="2">
        <v>36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14422</v>
      </c>
      <c r="C13972" s="2">
        <v>35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14423</v>
      </c>
      <c r="C13973" s="2">
        <v>28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14424</v>
      </c>
      <c r="C13974" s="2">
        <v>29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14425</v>
      </c>
      <c r="C13975" s="2">
        <v>31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14426</v>
      </c>
      <c r="C13976" s="2">
        <v>31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14427</v>
      </c>
      <c r="C13977" s="2">
        <v>30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14428</v>
      </c>
      <c r="C13978" s="2">
        <v>33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34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34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31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30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26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25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25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21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14440</v>
      </c>
      <c r="C13990" s="2">
        <v>23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14441</v>
      </c>
      <c r="C13991" s="2">
        <v>26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14442</v>
      </c>
      <c r="C13992" s="2">
        <v>29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14443</v>
      </c>
      <c r="C13993" s="2">
        <v>28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14444</v>
      </c>
      <c r="C13994" s="2">
        <v>27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14445</v>
      </c>
      <c r="C13995" s="2">
        <v>29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14446</v>
      </c>
      <c r="C13996" s="2">
        <v>30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14447</v>
      </c>
      <c r="C13997" s="2">
        <v>31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14448</v>
      </c>
      <c r="C13998" s="2">
        <v>29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14449</v>
      </c>
      <c r="C13999" s="2">
        <v>29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14450</v>
      </c>
      <c r="C14000" s="2">
        <v>29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14451</v>
      </c>
      <c r="C14001" s="2">
        <v>30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14452</v>
      </c>
      <c r="C14002" s="2">
        <v>32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14453</v>
      </c>
      <c r="C14003" s="2">
        <v>33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14454</v>
      </c>
      <c r="C14004" s="2">
        <v>32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14455</v>
      </c>
      <c r="C14005" s="2">
        <v>30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14456</v>
      </c>
      <c r="C14006" s="2">
        <v>30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14457</v>
      </c>
      <c r="C14007" s="2">
        <v>30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14458</v>
      </c>
      <c r="C14008" s="2">
        <v>32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14459</v>
      </c>
      <c r="C14009" s="2">
        <v>32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14460</v>
      </c>
      <c r="C14010" s="2">
        <v>31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14461</v>
      </c>
      <c r="C14011" s="2">
        <v>25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25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24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24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23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21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26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25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23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22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28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30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26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19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16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16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17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18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16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14485</v>
      </c>
      <c r="C14035" s="2">
        <v>20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14486</v>
      </c>
      <c r="C14036" s="2">
        <v>21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14487</v>
      </c>
      <c r="C14037" s="2">
        <v>24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14488</v>
      </c>
      <c r="C14038" s="2">
        <v>25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14489</v>
      </c>
      <c r="C14039" s="2">
        <v>24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14490</v>
      </c>
      <c r="C14040" s="2">
        <v>24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14491</v>
      </c>
      <c r="C14041" s="2">
        <v>22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14492</v>
      </c>
      <c r="C14042" s="2">
        <v>31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14493</v>
      </c>
      <c r="C14043" s="2">
        <v>33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14494</v>
      </c>
      <c r="C14044" s="2">
        <v>33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14495</v>
      </c>
      <c r="C14045" s="2">
        <v>38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14496</v>
      </c>
      <c r="C14046" s="2">
        <v>21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14497</v>
      </c>
      <c r="C14047" s="2">
        <v>22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14498</v>
      </c>
      <c r="C14048" s="2">
        <v>23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14500</v>
      </c>
      <c r="C14050" s="2">
        <v>23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14501</v>
      </c>
      <c r="C14051" s="2">
        <v>23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14502</v>
      </c>
      <c r="C14052" s="2">
        <v>39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14503</v>
      </c>
      <c r="C14053" s="2">
        <v>39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14504</v>
      </c>
      <c r="C14054" s="2">
        <v>39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14505</v>
      </c>
      <c r="C14055" s="2">
        <v>39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14506</v>
      </c>
      <c r="C14056" s="2">
        <v>26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26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26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24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16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14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16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18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16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14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13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15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19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23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14523</v>
      </c>
      <c r="C14073" s="2">
        <v>24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14524</v>
      </c>
      <c r="C14074" s="2">
        <v>24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14525</v>
      </c>
      <c r="C14075" s="2">
        <v>25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14526</v>
      </c>
      <c r="C14076" s="2">
        <v>24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14527</v>
      </c>
      <c r="C14077" s="2">
        <v>24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14528</v>
      </c>
      <c r="C14078" s="2">
        <v>25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14529</v>
      </c>
      <c r="C14079" s="2">
        <v>26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14530</v>
      </c>
      <c r="C14080" s="2">
        <v>24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14531</v>
      </c>
      <c r="C14081" s="2">
        <v>26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14532</v>
      </c>
      <c r="C14082" s="2">
        <v>26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14533</v>
      </c>
      <c r="C14083" s="2">
        <v>26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14534</v>
      </c>
      <c r="C14084" s="2">
        <v>24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14535</v>
      </c>
      <c r="C14085" s="2">
        <v>26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30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24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14540</v>
      </c>
      <c r="C14090" s="2">
        <v>23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14541</v>
      </c>
      <c r="C14091" s="2">
        <v>23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14542</v>
      </c>
      <c r="C14092" s="2">
        <v>24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14543</v>
      </c>
      <c r="C14093" s="2">
        <v>20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14544</v>
      </c>
      <c r="C14094" s="2">
        <v>18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14545</v>
      </c>
      <c r="C14095" s="2">
        <v>32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27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14549</v>
      </c>
      <c r="C14099" s="2">
        <v>30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14550</v>
      </c>
      <c r="C14100" s="2">
        <v>31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14551</v>
      </c>
      <c r="C14101" s="2">
        <v>31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14552</v>
      </c>
      <c r="C14102" s="2">
        <v>31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14553</v>
      </c>
      <c r="C14103" s="2">
        <v>31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14554</v>
      </c>
      <c r="C14104" s="2">
        <v>23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24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24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24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27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14562</v>
      </c>
      <c r="C14112" s="2">
        <v>27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14563</v>
      </c>
      <c r="C14113" s="2">
        <v>28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14564</v>
      </c>
      <c r="C14114" s="2">
        <v>30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14565</v>
      </c>
      <c r="C14115" s="2">
        <v>29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14566</v>
      </c>
      <c r="C14116" s="2">
        <v>28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14567</v>
      </c>
      <c r="C14117" s="2">
        <v>33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14568</v>
      </c>
      <c r="C14118" s="2">
        <v>28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14569</v>
      </c>
      <c r="C14119" s="2">
        <v>16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14570</v>
      </c>
      <c r="C14120" s="2">
        <v>28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14571</v>
      </c>
      <c r="C14121" s="2">
        <v>29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14572</v>
      </c>
      <c r="C14122" s="2">
        <v>28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14573</v>
      </c>
      <c r="C14123" s="2">
        <v>28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14574</v>
      </c>
      <c r="C14124" s="2">
        <v>15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15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32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31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29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15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25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14583</v>
      </c>
      <c r="C14133" s="2">
        <v>28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14584</v>
      </c>
      <c r="C14134" s="2">
        <v>29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14585</v>
      </c>
      <c r="C14135" s="2">
        <v>28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14586</v>
      </c>
      <c r="C14136" s="2">
        <v>28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14587</v>
      </c>
      <c r="C14137" s="2">
        <v>27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14588</v>
      </c>
      <c r="C14138" s="2">
        <v>29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14589</v>
      </c>
      <c r="C14139" s="2">
        <v>29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14590</v>
      </c>
      <c r="C14140" s="2">
        <v>31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14591</v>
      </c>
      <c r="C14141" s="2">
        <v>32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14592</v>
      </c>
      <c r="C14142" s="2">
        <v>29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14593</v>
      </c>
      <c r="C14143" s="2">
        <v>27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14594</v>
      </c>
      <c r="C14144" s="2">
        <v>14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22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21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20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20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20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19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14603</v>
      </c>
      <c r="C14153" s="2">
        <v>26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14604</v>
      </c>
      <c r="C14154" s="2">
        <v>24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14605</v>
      </c>
      <c r="C14155" s="2">
        <v>25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14606</v>
      </c>
      <c r="C14156" s="2">
        <v>23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23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22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21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17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27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28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28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28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11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14619</v>
      </c>
      <c r="C14169" s="2">
        <v>12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14620</v>
      </c>
      <c r="C14170" s="2">
        <v>15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14621</v>
      </c>
      <c r="C14171" s="2">
        <v>14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14622</v>
      </c>
      <c r="C14172" s="2">
        <v>13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14623</v>
      </c>
      <c r="C14173" s="2">
        <v>14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14624</v>
      </c>
      <c r="C14174" s="2">
        <v>7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14625</v>
      </c>
      <c r="C14175" s="2">
        <v>19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14626</v>
      </c>
      <c r="C14176" s="2">
        <v>24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14627</v>
      </c>
      <c r="C14177" s="2">
        <v>31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14628</v>
      </c>
      <c r="C14178" s="2">
        <v>32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14629</v>
      </c>
      <c r="C14179" s="2">
        <v>30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14630</v>
      </c>
      <c r="C14180" s="2">
        <v>28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14631</v>
      </c>
      <c r="C14181" s="2">
        <v>31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14632</v>
      </c>
      <c r="C14182" s="2">
        <v>29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14633</v>
      </c>
      <c r="C14183" s="2">
        <v>28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14634</v>
      </c>
      <c r="C14184" s="2">
        <v>27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14635</v>
      </c>
      <c r="C14185" s="2">
        <v>24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14636</v>
      </c>
      <c r="C14186" s="2">
        <v>25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14637</v>
      </c>
      <c r="C14187" s="2">
        <v>33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34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32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31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37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14642</v>
      </c>
      <c r="C14192" s="2">
        <v>36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14643</v>
      </c>
      <c r="C14193" s="2">
        <v>36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14644</v>
      </c>
      <c r="C14194" s="2">
        <v>35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35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34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33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26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27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26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6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14655</v>
      </c>
      <c r="C14205" s="2">
        <v>6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14656</v>
      </c>
      <c r="C14206" s="2">
        <v>11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13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16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19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21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20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18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26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28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28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28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14668</v>
      </c>
      <c r="C14218" s="2">
        <v>31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14669</v>
      </c>
      <c r="C14219" s="2">
        <v>32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14670</v>
      </c>
      <c r="C14220" s="2">
        <v>33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14671</v>
      </c>
      <c r="C14221" s="2">
        <v>31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14672</v>
      </c>
      <c r="C14222" s="2">
        <v>26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14673</v>
      </c>
      <c r="C14223" s="2">
        <v>28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14674</v>
      </c>
      <c r="C14224" s="2">
        <v>27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14675</v>
      </c>
      <c r="C14225" s="2">
        <v>25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14676</v>
      </c>
      <c r="C14226" s="2">
        <v>25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14678</v>
      </c>
      <c r="C14228" s="2">
        <v>30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14679</v>
      </c>
      <c r="C14229" s="2">
        <v>32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14680</v>
      </c>
      <c r="C14230" s="2">
        <v>31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14681</v>
      </c>
      <c r="C14231" s="2">
        <v>30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14682</v>
      </c>
      <c r="C14232" s="2">
        <v>30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14683</v>
      </c>
      <c r="C14233" s="2">
        <v>29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14684</v>
      </c>
      <c r="C14234" s="2">
        <v>27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14685</v>
      </c>
      <c r="C14235" s="2">
        <v>25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14686</v>
      </c>
      <c r="C14236" s="2">
        <v>24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14687</v>
      </c>
      <c r="C14237" s="2">
        <v>28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14688</v>
      </c>
      <c r="C14238" s="2">
        <v>28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14689</v>
      </c>
      <c r="C14239" s="2">
        <v>28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14690</v>
      </c>
      <c r="C14240" s="2">
        <v>28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14691</v>
      </c>
      <c r="C14241" s="2">
        <v>27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14692</v>
      </c>
      <c r="C14242" s="2">
        <v>23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14693</v>
      </c>
      <c r="C14243" s="2">
        <v>22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14694</v>
      </c>
      <c r="C14244" s="2">
        <v>22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14695</v>
      </c>
      <c r="C14245" s="2">
        <v>25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14696</v>
      </c>
      <c r="C14246" s="2">
        <v>28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14697</v>
      </c>
      <c r="C14247" s="2">
        <v>27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14698</v>
      </c>
      <c r="C14248" s="2">
        <v>25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14699</v>
      </c>
      <c r="C14249" s="2">
        <v>30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14700</v>
      </c>
      <c r="C14250" s="2">
        <v>30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14701</v>
      </c>
      <c r="C14251" s="2">
        <v>32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14702</v>
      </c>
      <c r="C14252" s="2">
        <v>29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14703</v>
      </c>
      <c r="C14253" s="2">
        <v>30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14704</v>
      </c>
      <c r="C14254" s="2">
        <v>30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14705</v>
      </c>
      <c r="C14255" s="2">
        <v>27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14706</v>
      </c>
      <c r="C14256" s="2">
        <v>33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14707</v>
      </c>
      <c r="C14257" s="2">
        <v>33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14708</v>
      </c>
      <c r="C14258" s="2">
        <v>29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14709</v>
      </c>
      <c r="C14259" s="2">
        <v>20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14710</v>
      </c>
      <c r="C14260" s="2">
        <v>40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40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39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16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16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20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15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14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15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14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12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29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14723</v>
      </c>
      <c r="C14273" s="2">
        <v>32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14724</v>
      </c>
      <c r="C14274" s="2">
        <v>34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14725</v>
      </c>
      <c r="C14275" s="2">
        <v>36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14726</v>
      </c>
      <c r="C14276" s="2">
        <v>34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14727</v>
      </c>
      <c r="C14277" s="2">
        <v>33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14728</v>
      </c>
      <c r="C14278" s="2">
        <v>33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14729</v>
      </c>
      <c r="C14279" s="2">
        <v>27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14730</v>
      </c>
      <c r="C14280" s="2">
        <v>23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14731</v>
      </c>
      <c r="C14281" s="2">
        <v>25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14732</v>
      </c>
      <c r="C14282" s="2">
        <v>27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14733</v>
      </c>
      <c r="C14283" s="2">
        <v>24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14734</v>
      </c>
      <c r="C14284" s="2">
        <v>17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14735</v>
      </c>
      <c r="C14285" s="2">
        <v>10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14736</v>
      </c>
      <c r="C14286" s="2">
        <v>12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14737</v>
      </c>
      <c r="C14287" s="2">
        <v>26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14738</v>
      </c>
      <c r="C14288" s="2">
        <v>27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14739</v>
      </c>
      <c r="C14289" s="2">
        <v>27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14740</v>
      </c>
      <c r="C14290" s="2">
        <v>25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14741</v>
      </c>
      <c r="C14291" s="2">
        <v>21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14742</v>
      </c>
      <c r="C14292" s="2">
        <v>14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14743</v>
      </c>
      <c r="C14293" s="2">
        <v>23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25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26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26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25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25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23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33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34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32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31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40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14755</v>
      </c>
      <c r="C14305" s="2">
        <v>43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14756</v>
      </c>
      <c r="C14306" s="2">
        <v>38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14757</v>
      </c>
      <c r="C14307" s="2">
        <v>34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14758</v>
      </c>
      <c r="C14308" s="2">
        <v>16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31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14760</v>
      </c>
      <c r="C14310" s="2">
        <v>36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14761</v>
      </c>
      <c r="C14311" s="2">
        <v>38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14762</v>
      </c>
      <c r="C14312" s="2">
        <v>38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14763</v>
      </c>
      <c r="C14313" s="2">
        <v>36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14764</v>
      </c>
      <c r="C14314" s="2">
        <v>17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14765</v>
      </c>
      <c r="C14315" s="2">
        <v>26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14766</v>
      </c>
      <c r="C14316" s="2">
        <v>28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14767</v>
      </c>
      <c r="C14317" s="2">
        <v>29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14768</v>
      </c>
      <c r="C14318" s="2">
        <v>28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14769</v>
      </c>
      <c r="C14319" s="2">
        <v>28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14770</v>
      </c>
      <c r="C14320" s="2">
        <v>26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14771</v>
      </c>
      <c r="C14321" s="2">
        <v>28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14772</v>
      </c>
      <c r="C14322" s="2">
        <v>28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14773</v>
      </c>
      <c r="C14323" s="2">
        <v>27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14774</v>
      </c>
      <c r="C14324" s="2">
        <v>28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14775</v>
      </c>
      <c r="C14325" s="2">
        <v>29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14776</v>
      </c>
      <c r="C14326" s="2">
        <v>28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14777</v>
      </c>
      <c r="C14327" s="2">
        <v>26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14778</v>
      </c>
      <c r="C14328" s="2">
        <v>27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14779</v>
      </c>
      <c r="C14329" s="2">
        <v>24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14780</v>
      </c>
      <c r="C14330" s="2">
        <v>30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14781</v>
      </c>
      <c r="C14331" s="2">
        <v>30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14782</v>
      </c>
      <c r="C14332" s="2">
        <v>30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14783</v>
      </c>
      <c r="C14333" s="2">
        <v>31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14784</v>
      </c>
      <c r="C14334" s="2">
        <v>30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14785</v>
      </c>
      <c r="C14335" s="2">
        <v>32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14786</v>
      </c>
      <c r="C14336" s="2">
        <v>36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14787</v>
      </c>
      <c r="C14337" s="2">
        <v>35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14788</v>
      </c>
      <c r="C14338" s="2">
        <v>21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15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15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20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14792</v>
      </c>
      <c r="C14342" s="2">
        <v>20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14793</v>
      </c>
      <c r="C14343" s="2">
        <v>18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14794</v>
      </c>
      <c r="C14344" s="2">
        <v>16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14795</v>
      </c>
      <c r="C14345" s="2">
        <v>11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14796</v>
      </c>
      <c r="C14346" s="2">
        <v>6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14797</v>
      </c>
      <c r="C14347" s="2">
        <v>10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14798</v>
      </c>
      <c r="C14348" s="2">
        <v>10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14799</v>
      </c>
      <c r="C14349" s="2">
        <v>10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14800</v>
      </c>
      <c r="C14350" s="2">
        <v>13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14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12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12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28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14805</v>
      </c>
      <c r="C14355" s="2">
        <v>29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14807</v>
      </c>
      <c r="C14357" s="2">
        <v>21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21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14809</v>
      </c>
      <c r="C14359" s="2">
        <v>26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14810</v>
      </c>
      <c r="C14360" s="2">
        <v>29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14811</v>
      </c>
      <c r="C14361" s="2">
        <v>29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14812</v>
      </c>
      <c r="C14362" s="2">
        <v>29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14813</v>
      </c>
      <c r="C14363" s="2">
        <v>29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14814</v>
      </c>
      <c r="C14364" s="2">
        <v>26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14815</v>
      </c>
      <c r="C14365" s="2">
        <v>28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14816</v>
      </c>
      <c r="C14366" s="2">
        <v>28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14817</v>
      </c>
      <c r="C14367" s="2">
        <v>26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14818</v>
      </c>
      <c r="C14368" s="2">
        <v>19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14819</v>
      </c>
      <c r="C14369" s="2">
        <v>18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14820</v>
      </c>
      <c r="C14370" s="2">
        <v>41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40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28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14823</v>
      </c>
      <c r="C14373" s="2">
        <v>28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14824</v>
      </c>
      <c r="C14374" s="2">
        <v>29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14825</v>
      </c>
      <c r="C14375" s="2">
        <v>29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14826</v>
      </c>
      <c r="C14376" s="2">
        <v>28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14827</v>
      </c>
      <c r="C14377" s="2">
        <v>26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14828</v>
      </c>
      <c r="C14378" s="2">
        <v>22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23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20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22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30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14836</v>
      </c>
      <c r="C14386" s="2">
        <v>32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14837</v>
      </c>
      <c r="C14387" s="2">
        <v>34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14838</v>
      </c>
      <c r="C14388" s="2">
        <v>34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14839</v>
      </c>
      <c r="C14389" s="2">
        <v>32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14840</v>
      </c>
      <c r="C14390" s="2">
        <v>27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28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29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29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24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23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21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19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14854</v>
      </c>
      <c r="C14404" s="2">
        <v>16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14855</v>
      </c>
      <c r="C14405" s="2">
        <v>20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14856</v>
      </c>
      <c r="C14406" s="2">
        <v>27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14857</v>
      </c>
      <c r="C14407" s="2">
        <v>28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14858</v>
      </c>
      <c r="C14408" s="2">
        <v>27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14859</v>
      </c>
      <c r="C14409" s="2">
        <v>26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14860</v>
      </c>
      <c r="C14410" s="2">
        <v>26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12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20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14865</v>
      </c>
      <c r="C14415" s="2">
        <v>28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14866</v>
      </c>
      <c r="C14416" s="2">
        <v>28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14867</v>
      </c>
      <c r="C14417" s="2">
        <v>26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14868</v>
      </c>
      <c r="C14418" s="2">
        <v>26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14869</v>
      </c>
      <c r="C14419" s="2">
        <v>26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14870</v>
      </c>
      <c r="C14420" s="2">
        <v>27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14871</v>
      </c>
      <c r="C14421" s="2">
        <v>30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32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30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29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27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33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14877</v>
      </c>
      <c r="C14427" s="2">
        <v>34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14878</v>
      </c>
      <c r="C14428" s="2">
        <v>35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14879</v>
      </c>
      <c r="C14429" s="2">
        <v>34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14880</v>
      </c>
      <c r="C14430" s="2">
        <v>20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14881</v>
      </c>
      <c r="C14431" s="2">
        <v>20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14882</v>
      </c>
      <c r="C14432" s="2">
        <v>20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14883</v>
      </c>
      <c r="C14433" s="2">
        <v>31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32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32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32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30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11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11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11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10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11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10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32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14895</v>
      </c>
      <c r="C14445" s="2">
        <v>33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14896</v>
      </c>
      <c r="C14446" s="2">
        <v>34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14897</v>
      </c>
      <c r="C14447" s="2">
        <v>34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14898</v>
      </c>
      <c r="C14448" s="2">
        <v>30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14899</v>
      </c>
      <c r="C14449" s="2">
        <v>26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14900</v>
      </c>
      <c r="C14450" s="2">
        <v>40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40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34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34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33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32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30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31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14913</v>
      </c>
      <c r="C14463" s="2">
        <v>33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14915</v>
      </c>
      <c r="C14465" s="2">
        <v>24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14916</v>
      </c>
      <c r="C14466" s="2">
        <v>28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14917</v>
      </c>
      <c r="C14467" s="2">
        <v>31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14918</v>
      </c>
      <c r="C14468" s="2">
        <v>30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14919</v>
      </c>
      <c r="C14469" s="2">
        <v>23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14920</v>
      </c>
      <c r="C14470" s="2">
        <v>13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14921</v>
      </c>
      <c r="C14471" s="2">
        <v>14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14922</v>
      </c>
      <c r="C14472" s="2">
        <v>18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14923</v>
      </c>
      <c r="C14473" s="2">
        <v>15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14924</v>
      </c>
      <c r="C14474" s="2">
        <v>16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20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22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25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13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14931</v>
      </c>
      <c r="C14481" s="2">
        <v>28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14932</v>
      </c>
      <c r="C14482" s="2">
        <v>30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14933</v>
      </c>
      <c r="C14483" s="2">
        <v>31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14934</v>
      </c>
      <c r="C14484" s="2">
        <v>31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14935</v>
      </c>
      <c r="C14485" s="2">
        <v>31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14936</v>
      </c>
      <c r="C14486" s="2">
        <v>30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14937</v>
      </c>
      <c r="C14487" s="2">
        <v>31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14938</v>
      </c>
      <c r="C14488" s="2">
        <v>31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14939</v>
      </c>
      <c r="C14489" s="2">
        <v>32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14940</v>
      </c>
      <c r="C14490" s="2">
        <v>23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14941</v>
      </c>
      <c r="C14491" s="2">
        <v>24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14942</v>
      </c>
      <c r="C14492" s="2">
        <v>26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14943</v>
      </c>
      <c r="C14493" s="2">
        <v>28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14944</v>
      </c>
      <c r="C14494" s="2">
        <v>29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14945</v>
      </c>
      <c r="C14495" s="2">
        <v>30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14946</v>
      </c>
      <c r="C14496" s="2">
        <v>31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14947</v>
      </c>
      <c r="C14497" s="2">
        <v>31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14948</v>
      </c>
      <c r="C14498" s="2">
        <v>30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14949</v>
      </c>
      <c r="C14499" s="2">
        <v>11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12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14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17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22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24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29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14958</v>
      </c>
      <c r="C14508" s="2">
        <v>30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14959</v>
      </c>
      <c r="C14509" s="2">
        <v>30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14960</v>
      </c>
      <c r="C14510" s="2">
        <v>31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14961</v>
      </c>
      <c r="C14511" s="2">
        <v>28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27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28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27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28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14966</v>
      </c>
      <c r="C14516" s="2">
        <v>29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14967</v>
      </c>
      <c r="C14517" s="2">
        <v>30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14968</v>
      </c>
      <c r="C14518" s="2">
        <v>29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14969</v>
      </c>
      <c r="C14519" s="2">
        <v>28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14970</v>
      </c>
      <c r="C14520" s="2">
        <v>23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14971</v>
      </c>
      <c r="C14521" s="2">
        <v>24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14972</v>
      </c>
      <c r="C14522" s="2">
        <v>24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14973</v>
      </c>
      <c r="C14523" s="2">
        <v>22</v>
      </c>
      <c r="D14523" s="2" t="s">
        <v>456</v>
      </c>
      <c r="E14523" s="2"/>
      <c r="F14523" s="2"/>
      <c r="G14523" s="2"/>
      <c r="H14523" s="2"/>
    </row>
    <row r="14524" spans="2:8">
      <c r="B14524" s="2" t="s">
        <v>14974</v>
      </c>
      <c r="C14524" s="2">
        <v>21</v>
      </c>
      <c r="D14524" s="2" t="s">
        <v>456</v>
      </c>
      <c r="E14524" s="2"/>
      <c r="F14524" s="2"/>
      <c r="G14524" s="2"/>
      <c r="H14524" s="2"/>
    </row>
    <row r="14525" spans="2:8">
      <c r="B14525" s="2" t="s">
        <v>14975</v>
      </c>
      <c r="C14525" s="2">
        <v>20</v>
      </c>
      <c r="D14525" s="2" t="s">
        <v>456</v>
      </c>
      <c r="E14525" s="2"/>
      <c r="F14525" s="2"/>
      <c r="G14525" s="2"/>
      <c r="H14525" s="2"/>
    </row>
    <row r="14526" spans="2:8">
      <c r="B14526" s="2" t="s">
        <v>14976</v>
      </c>
      <c r="C14526" s="2">
        <v>20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14977</v>
      </c>
      <c r="C14527" s="2">
        <v>22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14978</v>
      </c>
      <c r="C14528" s="2">
        <v>13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13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12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13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12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27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14984</v>
      </c>
      <c r="C14534" s="2">
        <v>31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14985</v>
      </c>
      <c r="C14535" s="2">
        <v>36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14986</v>
      </c>
      <c r="C14536" s="2">
        <v>40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14987</v>
      </c>
      <c r="C14537" s="2">
        <v>23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14988</v>
      </c>
      <c r="C14538" s="2">
        <v>26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14989</v>
      </c>
      <c r="C14539" s="2">
        <v>20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20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20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19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19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18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19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14997</v>
      </c>
      <c r="C14547" s="2">
        <v>18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14998</v>
      </c>
      <c r="C14548" s="2">
        <v>17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14999</v>
      </c>
      <c r="C14549" s="2">
        <v>18</v>
      </c>
      <c r="D14549" s="2" t="s">
        <v>456</v>
      </c>
      <c r="E14549" s="2"/>
      <c r="F14549" s="2"/>
      <c r="G14549" s="2"/>
      <c r="H14549" s="2"/>
    </row>
    <row r="14550" spans="2:8">
      <c r="B14550" s="2" t="s">
        <v>15000</v>
      </c>
      <c r="C14550" s="2">
        <v>19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15001</v>
      </c>
      <c r="C14551" s="2">
        <v>19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15002</v>
      </c>
      <c r="C14552" s="2">
        <v>18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15003</v>
      </c>
      <c r="C14553" s="2">
        <v>18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15004</v>
      </c>
      <c r="C14554" s="2">
        <v>19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15005</v>
      </c>
      <c r="C14555" s="2">
        <v>22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15006</v>
      </c>
      <c r="C14556" s="2">
        <v>22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15007</v>
      </c>
      <c r="C14557" s="2">
        <v>22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15008</v>
      </c>
      <c r="C14558" s="2">
        <v>22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15009</v>
      </c>
      <c r="C14559" s="2">
        <v>28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15010</v>
      </c>
      <c r="C14560" s="2">
        <v>30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15011</v>
      </c>
      <c r="C14561" s="2">
        <v>31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15012</v>
      </c>
      <c r="C14562" s="2">
        <v>31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15013</v>
      </c>
      <c r="C14563" s="2">
        <v>30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15014</v>
      </c>
      <c r="C14564" s="2">
        <v>27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15015</v>
      </c>
      <c r="C14565" s="2">
        <v>26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15016</v>
      </c>
      <c r="C14566" s="2">
        <v>26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15017</v>
      </c>
      <c r="C14567" s="2">
        <v>25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15018</v>
      </c>
      <c r="C14568" s="2">
        <v>23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15019</v>
      </c>
      <c r="C14569" s="2">
        <v>17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15020</v>
      </c>
      <c r="C14570" s="2">
        <v>19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15021</v>
      </c>
      <c r="C14571" s="2">
        <v>23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15022</v>
      </c>
      <c r="C14572" s="2">
        <v>33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15023</v>
      </c>
      <c r="C14573" s="2">
        <v>34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15024</v>
      </c>
      <c r="C14574" s="2">
        <v>34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15025</v>
      </c>
      <c r="C14575" s="2">
        <v>34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15026</v>
      </c>
      <c r="C14576" s="2">
        <v>32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15027</v>
      </c>
      <c r="C14577" s="2">
        <v>31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15028</v>
      </c>
      <c r="C14578" s="2">
        <v>35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15029</v>
      </c>
      <c r="C14579" s="2">
        <v>39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15030</v>
      </c>
      <c r="C14580" s="2">
        <v>40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15031</v>
      </c>
      <c r="C14581" s="2">
        <v>35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15032</v>
      </c>
      <c r="C14582" s="2">
        <v>37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37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36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35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15037</v>
      </c>
      <c r="C14587" s="2">
        <v>29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15038</v>
      </c>
      <c r="C14588" s="2">
        <v>31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15039</v>
      </c>
      <c r="C14589" s="2">
        <v>31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15040</v>
      </c>
      <c r="C14590" s="2">
        <v>31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15041</v>
      </c>
      <c r="C14591" s="2">
        <v>30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15042</v>
      </c>
      <c r="C14592" s="2">
        <v>35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36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34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32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26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15047</v>
      </c>
      <c r="C14597" s="2">
        <v>27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15048</v>
      </c>
      <c r="C14598" s="2">
        <v>28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15049</v>
      </c>
      <c r="C14599" s="2">
        <v>27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15050</v>
      </c>
      <c r="C14600" s="2">
        <v>24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15051</v>
      </c>
      <c r="C14601" s="2">
        <v>20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15052</v>
      </c>
      <c r="C14602" s="2">
        <v>23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15053</v>
      </c>
      <c r="C14603" s="2">
        <v>23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15054</v>
      </c>
      <c r="C14604" s="2">
        <v>23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15055</v>
      </c>
      <c r="C14605" s="2">
        <v>24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15056</v>
      </c>
      <c r="C14606" s="2">
        <v>24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15057</v>
      </c>
      <c r="C14607" s="2">
        <v>23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15058</v>
      </c>
      <c r="C14608" s="2">
        <v>23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15059</v>
      </c>
      <c r="C14609" s="2">
        <v>23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24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24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23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18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15066</v>
      </c>
      <c r="C14616" s="2">
        <v>23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15067</v>
      </c>
      <c r="C14617" s="2">
        <v>28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15068</v>
      </c>
      <c r="C14618" s="2">
        <v>29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15069</v>
      </c>
      <c r="C14619" s="2">
        <v>24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15070</v>
      </c>
      <c r="C14620" s="2">
        <v>26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15072</v>
      </c>
      <c r="C14622" s="2">
        <v>27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15074</v>
      </c>
      <c r="C14624" s="2">
        <v>26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15075</v>
      </c>
      <c r="C14625" s="2">
        <v>22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15076</v>
      </c>
      <c r="C14626" s="2">
        <v>13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15077</v>
      </c>
      <c r="C14627" s="2">
        <v>28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11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12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22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15083</v>
      </c>
      <c r="C14633" s="2">
        <v>24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15084</v>
      </c>
      <c r="C14634" s="2">
        <v>25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15085</v>
      </c>
      <c r="C14635" s="2">
        <v>25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15086</v>
      </c>
      <c r="C14636" s="2">
        <v>26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15087</v>
      </c>
      <c r="C14637" s="2">
        <v>25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15088</v>
      </c>
      <c r="C14638" s="2">
        <v>25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15089</v>
      </c>
      <c r="C14639" s="2">
        <v>39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40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40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40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32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15094</v>
      </c>
      <c r="C14644" s="2">
        <v>33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15095</v>
      </c>
      <c r="C14645" s="2">
        <v>37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15096</v>
      </c>
      <c r="C14646" s="2">
        <v>36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15097</v>
      </c>
      <c r="C14647" s="2">
        <v>33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15098</v>
      </c>
      <c r="C14648" s="2">
        <v>35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36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36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35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16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15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15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29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30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29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27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26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15112</v>
      </c>
      <c r="C14662" s="2">
        <v>27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15113</v>
      </c>
      <c r="C14663" s="2">
        <v>28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15114</v>
      </c>
      <c r="C14664" s="2">
        <v>27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15115</v>
      </c>
      <c r="C14665" s="2">
        <v>27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15116</v>
      </c>
      <c r="C14666" s="2">
        <v>27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15117</v>
      </c>
      <c r="C14667" s="2">
        <v>28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15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15119</v>
      </c>
      <c r="C14669" s="2">
        <v>23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15120</v>
      </c>
      <c r="C14670" s="2">
        <v>24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15121</v>
      </c>
      <c r="C14671" s="2">
        <v>26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15122</v>
      </c>
      <c r="C14672" s="2">
        <v>30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29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27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33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15127</v>
      </c>
      <c r="C14677" s="2">
        <v>37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15128</v>
      </c>
      <c r="C14678" s="2">
        <v>40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15129</v>
      </c>
      <c r="C14679" s="2">
        <v>40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15130</v>
      </c>
      <c r="C14680" s="2">
        <v>38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15131</v>
      </c>
      <c r="C14681" s="2">
        <v>23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15132</v>
      </c>
      <c r="C14682" s="2">
        <v>24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15133</v>
      </c>
      <c r="C14683" s="2">
        <v>26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15134</v>
      </c>
      <c r="C14684" s="2">
        <v>28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15135</v>
      </c>
      <c r="C14685" s="2">
        <v>28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15136</v>
      </c>
      <c r="C14686" s="2">
        <v>27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15137</v>
      </c>
      <c r="C14687" s="2">
        <v>26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15138</v>
      </c>
      <c r="C14688" s="2">
        <v>11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11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11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12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12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11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22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23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21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18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18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27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27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26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25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23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30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31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31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29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15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15161</v>
      </c>
      <c r="C14711" s="2">
        <v>16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15162</v>
      </c>
      <c r="C14712" s="2">
        <v>16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15163</v>
      </c>
      <c r="C14713" s="2">
        <v>16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15164</v>
      </c>
      <c r="C14714" s="2">
        <v>16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15165</v>
      </c>
      <c r="C14715" s="2">
        <v>15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15166</v>
      </c>
      <c r="C14716" s="2">
        <v>14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15167</v>
      </c>
      <c r="C14717" s="2">
        <v>11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15168</v>
      </c>
      <c r="C14718" s="2">
        <v>10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15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21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21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25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25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25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31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15176</v>
      </c>
      <c r="C14726" s="2">
        <v>32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15177</v>
      </c>
      <c r="C14727" s="2">
        <v>32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15178</v>
      </c>
      <c r="C14728" s="2">
        <v>33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15179</v>
      </c>
      <c r="C14729" s="2">
        <v>33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15180</v>
      </c>
      <c r="C14730" s="2">
        <v>31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15181</v>
      </c>
      <c r="C14731" s="2">
        <v>31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15182</v>
      </c>
      <c r="C14732" s="2">
        <v>30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15183</v>
      </c>
      <c r="C14733" s="2">
        <v>30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15184</v>
      </c>
      <c r="C14734" s="2">
        <v>28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15185</v>
      </c>
      <c r="C14735" s="2">
        <v>27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15186</v>
      </c>
      <c r="C14736" s="2">
        <v>26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15187</v>
      </c>
      <c r="C14737" s="2">
        <v>26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15188</v>
      </c>
      <c r="C14738" s="2">
        <v>13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15189</v>
      </c>
      <c r="C14739" s="2">
        <v>13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15190</v>
      </c>
      <c r="C14740" s="2">
        <v>12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15191</v>
      </c>
      <c r="C14741" s="2">
        <v>12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15192</v>
      </c>
      <c r="C14742" s="2">
        <v>21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19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18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17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16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16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14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11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12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15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15202</v>
      </c>
      <c r="C14752" s="2">
        <v>15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15203</v>
      </c>
      <c r="C14753" s="2">
        <v>15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15204</v>
      </c>
      <c r="C14754" s="2">
        <v>15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15205</v>
      </c>
      <c r="C14755" s="2">
        <v>16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15206</v>
      </c>
      <c r="C14756" s="2">
        <v>16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15207</v>
      </c>
      <c r="C14757" s="2">
        <v>16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15208</v>
      </c>
      <c r="C14758" s="2">
        <v>15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15209</v>
      </c>
      <c r="C14759" s="2">
        <v>26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15210</v>
      </c>
      <c r="C14760" s="2">
        <v>30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15211</v>
      </c>
      <c r="C14761" s="2">
        <v>31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15212</v>
      </c>
      <c r="C14762" s="2">
        <v>30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15213</v>
      </c>
      <c r="C14763" s="2">
        <v>28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15214</v>
      </c>
      <c r="C14764" s="2">
        <v>34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35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36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39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28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15219</v>
      </c>
      <c r="C14769" s="2">
        <v>27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15220</v>
      </c>
      <c r="C14770" s="2">
        <v>26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15221</v>
      </c>
      <c r="C14771" s="2">
        <v>25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15222</v>
      </c>
      <c r="C14772" s="2">
        <v>26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15223</v>
      </c>
      <c r="C14773" s="2">
        <v>26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15224</v>
      </c>
      <c r="C14774" s="2">
        <v>16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15225</v>
      </c>
      <c r="C14775" s="2">
        <v>16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15226</v>
      </c>
      <c r="C14776" s="2">
        <v>16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15227</v>
      </c>
      <c r="C14777" s="2">
        <v>16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15228</v>
      </c>
      <c r="C14778" s="2">
        <v>17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15229</v>
      </c>
      <c r="C14779" s="2">
        <v>17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15230</v>
      </c>
      <c r="C14780" s="2">
        <v>12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15231</v>
      </c>
      <c r="C14781" s="2">
        <v>10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15232</v>
      </c>
      <c r="C14782" s="2">
        <v>10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15233</v>
      </c>
      <c r="C14783" s="2">
        <v>6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15234</v>
      </c>
      <c r="C14784" s="2">
        <v>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19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15236</v>
      </c>
      <c r="C14786" s="2">
        <v>18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15237</v>
      </c>
      <c r="C14787" s="2">
        <v>18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15238</v>
      </c>
      <c r="C14788" s="2">
        <v>19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15239</v>
      </c>
      <c r="C14789" s="2">
        <v>19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15240</v>
      </c>
      <c r="C14790" s="2">
        <v>19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15241</v>
      </c>
      <c r="C14791" s="2">
        <v>18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15242</v>
      </c>
      <c r="C14792" s="2">
        <v>12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15243</v>
      </c>
      <c r="C14793" s="2">
        <v>14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15244</v>
      </c>
      <c r="C14794" s="2">
        <v>16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15245</v>
      </c>
      <c r="C14795" s="2">
        <v>32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32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30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31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25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28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31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15255</v>
      </c>
      <c r="C14805" s="2">
        <v>32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15256</v>
      </c>
      <c r="C14806" s="2">
        <v>32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15257</v>
      </c>
      <c r="C14807" s="2">
        <v>29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15258</v>
      </c>
      <c r="C14808" s="2">
        <v>29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15259</v>
      </c>
      <c r="C14809" s="2">
        <v>28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15260</v>
      </c>
      <c r="C14810" s="2">
        <v>19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15261</v>
      </c>
      <c r="C14811" s="2">
        <v>19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15262</v>
      </c>
      <c r="C14812" s="2">
        <v>19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15263</v>
      </c>
      <c r="C14813" s="2">
        <v>18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15264</v>
      </c>
      <c r="C14814" s="2">
        <v>29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15265</v>
      </c>
      <c r="C14815" s="2">
        <v>30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15266</v>
      </c>
      <c r="C14816" s="2">
        <v>26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15267</v>
      </c>
      <c r="C14817" s="2">
        <v>19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15268</v>
      </c>
      <c r="C14818" s="2">
        <v>21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15269</v>
      </c>
      <c r="C14819" s="2">
        <v>22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23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23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23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25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15277</v>
      </c>
      <c r="C14827" s="2">
        <v>26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15278</v>
      </c>
      <c r="C14828" s="2">
        <v>26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15279</v>
      </c>
      <c r="C14829" s="2">
        <v>26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15280</v>
      </c>
      <c r="C14830" s="2">
        <v>26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15281</v>
      </c>
      <c r="C14831" s="2">
        <v>26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15282</v>
      </c>
      <c r="C14832" s="2">
        <v>26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15283</v>
      </c>
      <c r="C14833" s="2">
        <v>23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15284</v>
      </c>
      <c r="C14834" s="2">
        <v>24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15285</v>
      </c>
      <c r="C14835" s="2">
        <v>26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15286</v>
      </c>
      <c r="C14836" s="2">
        <v>27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15287</v>
      </c>
      <c r="C14837" s="2">
        <v>25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15288</v>
      </c>
      <c r="C14838" s="2">
        <v>25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15289</v>
      </c>
      <c r="C14839" s="2">
        <v>23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15290</v>
      </c>
      <c r="C14840" s="2">
        <v>21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15291</v>
      </c>
      <c r="C14841" s="2">
        <v>28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29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28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18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15297</v>
      </c>
      <c r="C14847" s="2">
        <v>14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15298</v>
      </c>
      <c r="C14848" s="2">
        <v>13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15299</v>
      </c>
      <c r="C14849" s="2">
        <v>15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15300</v>
      </c>
      <c r="C14850" s="2">
        <v>14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15301</v>
      </c>
      <c r="C14851" s="2">
        <v>14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15302</v>
      </c>
      <c r="C14852" s="2">
        <v>8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15303</v>
      </c>
      <c r="C14853" s="2">
        <v>21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15304</v>
      </c>
      <c r="C14854" s="2">
        <v>6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15305</v>
      </c>
      <c r="C14855" s="2">
        <v>12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15306</v>
      </c>
      <c r="C14856" s="2">
        <v>14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15307</v>
      </c>
      <c r="C14857" s="2">
        <v>16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15308</v>
      </c>
      <c r="C14858" s="2">
        <v>19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15309</v>
      </c>
      <c r="C14859" s="2">
        <v>24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15310</v>
      </c>
      <c r="C14860" s="2">
        <v>15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17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20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19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24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24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24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23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25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15323</v>
      </c>
      <c r="C14873" s="2">
        <v>26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15324</v>
      </c>
      <c r="C14874" s="2">
        <v>27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15325</v>
      </c>
      <c r="C14875" s="2">
        <v>26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15326</v>
      </c>
      <c r="C14876" s="2">
        <v>24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15327</v>
      </c>
      <c r="C14877" s="2">
        <v>22</v>
      </c>
      <c r="D14877" s="2" t="s">
        <v>456</v>
      </c>
      <c r="E14877" s="2"/>
      <c r="F14877" s="2"/>
      <c r="G14877" s="2"/>
      <c r="H14877" s="2"/>
    </row>
    <row r="14878" spans="2:8">
      <c r="B14878" s="2" t="s">
        <v>15328</v>
      </c>
      <c r="C14878" s="2">
        <v>24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26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26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26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30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30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28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20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22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15341</v>
      </c>
      <c r="C14891" s="2">
        <v>21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15342</v>
      </c>
      <c r="C14892" s="2">
        <v>23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15343</v>
      </c>
      <c r="C14893" s="2">
        <v>24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15344</v>
      </c>
      <c r="C14894" s="2">
        <v>24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15345</v>
      </c>
      <c r="C14895" s="2">
        <v>17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15346</v>
      </c>
      <c r="C14896" s="2">
        <v>15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15347</v>
      </c>
      <c r="C14897" s="2">
        <v>11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15348</v>
      </c>
      <c r="C14898" s="2">
        <v>8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19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25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23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26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15356</v>
      </c>
      <c r="C14906" s="2">
        <v>28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15357</v>
      </c>
      <c r="C14907" s="2">
        <v>29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15358</v>
      </c>
      <c r="C14908" s="2">
        <v>30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15359</v>
      </c>
      <c r="C14909" s="2">
        <v>29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15360</v>
      </c>
      <c r="C14910" s="2">
        <v>27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15361</v>
      </c>
      <c r="C14911" s="2">
        <v>21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20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20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32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15369</v>
      </c>
      <c r="C14919" s="2">
        <v>32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15370</v>
      </c>
      <c r="C14920" s="2">
        <v>32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15371</v>
      </c>
      <c r="C14921" s="2">
        <v>31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15372</v>
      </c>
      <c r="C14922" s="2">
        <v>31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15373</v>
      </c>
      <c r="C14923" s="2">
        <v>32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15374</v>
      </c>
      <c r="C14924" s="2">
        <v>24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23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23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24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23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20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15381</v>
      </c>
      <c r="C14931" s="2">
        <v>21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15382</v>
      </c>
      <c r="C14932" s="2">
        <v>23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15383</v>
      </c>
      <c r="C14933" s="2">
        <v>23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15384</v>
      </c>
      <c r="C14934" s="2">
        <v>23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15385</v>
      </c>
      <c r="C14935" s="2">
        <v>18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15386</v>
      </c>
      <c r="C14936" s="2">
        <v>17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15387</v>
      </c>
      <c r="C14937" s="2">
        <v>20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15388</v>
      </c>
      <c r="C14938" s="2">
        <v>32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32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31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32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34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30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30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30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24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18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15402</v>
      </c>
      <c r="C14952" s="2">
        <v>33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15403</v>
      </c>
      <c r="C14953" s="2">
        <v>33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15404</v>
      </c>
      <c r="C14954" s="2">
        <v>32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15405</v>
      </c>
      <c r="C14955" s="2">
        <v>29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15406</v>
      </c>
      <c r="C14956" s="2">
        <v>31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32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32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32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30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19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15412</v>
      </c>
      <c r="C14962" s="2">
        <v>19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15413</v>
      </c>
      <c r="C14963" s="2">
        <v>9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16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11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15416</v>
      </c>
      <c r="C14966" s="2">
        <v>28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26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15418</v>
      </c>
      <c r="C14968" s="2">
        <v>25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15419</v>
      </c>
      <c r="C14969" s="2">
        <v>28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15420</v>
      </c>
      <c r="C14970" s="2">
        <v>31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15421</v>
      </c>
      <c r="C14971" s="2">
        <v>32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15422</v>
      </c>
      <c r="C14972" s="2">
        <v>32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15423</v>
      </c>
      <c r="C14973" s="2">
        <v>25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28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28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28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26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15429</v>
      </c>
      <c r="C14979" s="2">
        <v>24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15430</v>
      </c>
      <c r="C14980" s="2">
        <v>26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15431</v>
      </c>
      <c r="C14981" s="2">
        <v>23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15432</v>
      </c>
      <c r="C14982" s="2">
        <v>7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15433</v>
      </c>
      <c r="C14983" s="2">
        <v>6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22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22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23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23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23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26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22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21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22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7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15448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26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26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25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24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24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15456</v>
      </c>
      <c r="C15006" s="2">
        <v>26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15457</v>
      </c>
      <c r="C15007" s="2">
        <v>27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15458</v>
      </c>
      <c r="C15008" s="2">
        <v>29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15459</v>
      </c>
      <c r="C15009" s="2">
        <v>28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15460</v>
      </c>
      <c r="C15010" s="2">
        <v>28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15461</v>
      </c>
      <c r="C15011" s="2">
        <v>26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15462</v>
      </c>
      <c r="C15012" s="2">
        <v>28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15463</v>
      </c>
      <c r="C15013" s="2">
        <v>27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15464</v>
      </c>
      <c r="C15014" s="2">
        <v>19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15465</v>
      </c>
      <c r="C15015" s="2">
        <v>18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15466</v>
      </c>
      <c r="C15016" s="2">
        <v>22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15467</v>
      </c>
      <c r="C15017" s="2">
        <v>17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15468</v>
      </c>
      <c r="C15018" s="2">
        <v>15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15469</v>
      </c>
      <c r="C15019" s="2">
        <v>15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15470</v>
      </c>
      <c r="C15020" s="2">
        <v>13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15471</v>
      </c>
      <c r="C15021" s="2">
        <v>12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15472</v>
      </c>
      <c r="C15022" s="2">
        <v>23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23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24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24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33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15479</v>
      </c>
      <c r="C15029" s="2">
        <v>35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15480</v>
      </c>
      <c r="C15030" s="2">
        <v>36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15481</v>
      </c>
      <c r="C15031" s="2">
        <v>36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15482</v>
      </c>
      <c r="C15032" s="2">
        <v>31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15483</v>
      </c>
      <c r="C15033" s="2">
        <v>32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15484</v>
      </c>
      <c r="C15034" s="2">
        <v>34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15485</v>
      </c>
      <c r="C15035" s="2">
        <v>35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15486</v>
      </c>
      <c r="C15036" s="2">
        <v>33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15487</v>
      </c>
      <c r="C15037" s="2">
        <v>30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15488</v>
      </c>
      <c r="C15038" s="2">
        <v>31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15489</v>
      </c>
      <c r="C15039" s="2">
        <v>32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15490</v>
      </c>
      <c r="C15040" s="2">
        <v>32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15491</v>
      </c>
      <c r="C15041" s="2">
        <v>19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15492</v>
      </c>
      <c r="C15042" s="2">
        <v>21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15493</v>
      </c>
      <c r="C15043" s="2">
        <v>21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15494</v>
      </c>
      <c r="C15044" s="2">
        <v>20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15495</v>
      </c>
      <c r="C15045" s="2">
        <v>21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15496</v>
      </c>
      <c r="C15046" s="2">
        <v>18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15497</v>
      </c>
      <c r="C15047" s="2">
        <v>19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15498</v>
      </c>
      <c r="C15048" s="2">
        <v>21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15499</v>
      </c>
      <c r="C15049" s="2">
        <v>27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15500</v>
      </c>
      <c r="C15050" s="2">
        <v>26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15501</v>
      </c>
      <c r="C15051" s="2">
        <v>24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15502</v>
      </c>
      <c r="C15052" s="2">
        <v>23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15503</v>
      </c>
      <c r="C15053" s="2">
        <v>21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15504</v>
      </c>
      <c r="C15054" s="2">
        <v>19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15505</v>
      </c>
      <c r="C15055" s="2">
        <v>17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15506</v>
      </c>
      <c r="C15056" s="2">
        <v>20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15507</v>
      </c>
      <c r="C15057" s="2">
        <v>30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32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33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33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20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15512</v>
      </c>
      <c r="C15062" s="2">
        <v>20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15513</v>
      </c>
      <c r="C15063" s="2">
        <v>20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15514</v>
      </c>
      <c r="C15064" s="2">
        <v>21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15515</v>
      </c>
      <c r="C15065" s="2">
        <v>21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15516</v>
      </c>
      <c r="C15066" s="2">
        <v>22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15517</v>
      </c>
      <c r="C15067" s="2">
        <v>21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15518</v>
      </c>
      <c r="C15068" s="2">
        <v>21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15519</v>
      </c>
      <c r="C15069" s="2">
        <v>27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15520</v>
      </c>
      <c r="C15070" s="2">
        <v>27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15521</v>
      </c>
      <c r="C15071" s="2">
        <v>26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15522</v>
      </c>
      <c r="C15072" s="2">
        <v>25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15523</v>
      </c>
      <c r="C15073" s="2">
        <v>25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15524</v>
      </c>
      <c r="C15074" s="2">
        <v>25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15525</v>
      </c>
      <c r="C15075" s="2">
        <v>27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15526</v>
      </c>
      <c r="C15076" s="2">
        <v>26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15527</v>
      </c>
      <c r="C15077" s="2">
        <v>31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15528</v>
      </c>
      <c r="C15078" s="2">
        <v>31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15529</v>
      </c>
      <c r="C15079" s="2">
        <v>30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15530</v>
      </c>
      <c r="C15080" s="2">
        <v>28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15531</v>
      </c>
      <c r="C15081" s="2">
        <v>26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15532</v>
      </c>
      <c r="C15082" s="2">
        <v>20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15533</v>
      </c>
      <c r="C15083" s="2">
        <v>19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15534</v>
      </c>
      <c r="C15084" s="2">
        <v>19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15535</v>
      </c>
      <c r="C15085" s="2">
        <v>18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15536</v>
      </c>
      <c r="C15086" s="2">
        <v>20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15537</v>
      </c>
      <c r="C15087" s="2">
        <v>21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15538</v>
      </c>
      <c r="C15088" s="2">
        <v>20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15539</v>
      </c>
      <c r="C15089" s="2">
        <v>17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15540</v>
      </c>
      <c r="C15090" s="2">
        <v>17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15541</v>
      </c>
      <c r="C15091" s="2">
        <v>19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15542</v>
      </c>
      <c r="C15092" s="2">
        <v>18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15543</v>
      </c>
      <c r="C15093" s="2">
        <v>19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15544</v>
      </c>
      <c r="C15094" s="2">
        <v>19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15545</v>
      </c>
      <c r="C15095" s="2">
        <v>19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15546</v>
      </c>
      <c r="C15096" s="2">
        <v>17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15547</v>
      </c>
      <c r="C15097" s="2">
        <v>11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15548</v>
      </c>
      <c r="C15098" s="2">
        <v>10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15549</v>
      </c>
      <c r="C15099" s="2">
        <v>12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15550</v>
      </c>
      <c r="C15100" s="2">
        <v>18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15551</v>
      </c>
      <c r="C15101" s="2">
        <v>18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15552</v>
      </c>
      <c r="C15102" s="2">
        <v>18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15553</v>
      </c>
      <c r="C15103" s="2">
        <v>18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15554</v>
      </c>
      <c r="C15104" s="2">
        <v>18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15555</v>
      </c>
      <c r="C15105" s="2">
        <v>18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15556</v>
      </c>
      <c r="C15106" s="2">
        <v>17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15557</v>
      </c>
      <c r="C15107" s="2">
        <v>17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15558</v>
      </c>
      <c r="C15108" s="2">
        <v>16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15559</v>
      </c>
      <c r="C15109" s="2">
        <v>23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15560</v>
      </c>
      <c r="C15110" s="2">
        <v>23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15561</v>
      </c>
      <c r="C15111" s="2">
        <v>23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15562</v>
      </c>
      <c r="C15112" s="2">
        <v>22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15563</v>
      </c>
      <c r="C15113" s="2">
        <v>18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15564</v>
      </c>
      <c r="C15114" s="2">
        <v>19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15565</v>
      </c>
      <c r="C15115" s="2">
        <v>22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15566</v>
      </c>
      <c r="C15116" s="2">
        <v>17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15567</v>
      </c>
      <c r="C15117" s="2">
        <v>16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15568</v>
      </c>
      <c r="C15118" s="2">
        <v>15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15569</v>
      </c>
      <c r="C15119" s="2">
        <v>15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15570</v>
      </c>
      <c r="C15120" s="2">
        <v>16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15571</v>
      </c>
      <c r="C15121" s="2">
        <v>16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15572</v>
      </c>
      <c r="C15122" s="2">
        <v>14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15573</v>
      </c>
      <c r="C15123" s="2">
        <v>15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15574</v>
      </c>
      <c r="C15124" s="2">
        <v>16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15575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29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32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15581</v>
      </c>
      <c r="C15131" s="2">
        <v>32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15582</v>
      </c>
      <c r="C15132" s="2">
        <v>33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15583</v>
      </c>
      <c r="C15133" s="2">
        <v>33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15584</v>
      </c>
      <c r="C15134" s="2">
        <v>31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15585</v>
      </c>
      <c r="C15135" s="2">
        <v>29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15586</v>
      </c>
      <c r="C15136" s="2">
        <v>29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15587</v>
      </c>
      <c r="C15137" s="2">
        <v>29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15588</v>
      </c>
      <c r="C15138" s="2">
        <v>29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15589</v>
      </c>
      <c r="C15139" s="2">
        <v>30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15590</v>
      </c>
      <c r="C15140" s="2">
        <v>27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15591</v>
      </c>
      <c r="C15141" s="2">
        <v>31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15592</v>
      </c>
      <c r="C15142" s="2">
        <v>31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15593</v>
      </c>
      <c r="C15143" s="2">
        <v>31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15594</v>
      </c>
      <c r="C15144" s="2">
        <v>30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15595</v>
      </c>
      <c r="C15145" s="2">
        <v>23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25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27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21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20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20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18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18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18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17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24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23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17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13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15610</v>
      </c>
      <c r="C15160" s="2">
        <v>13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15611</v>
      </c>
      <c r="C15161" s="2">
        <v>13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15612</v>
      </c>
      <c r="C15162" s="2">
        <v>16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15613</v>
      </c>
      <c r="C15163" s="2">
        <v>18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15614</v>
      </c>
      <c r="C15164" s="2">
        <v>21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15615</v>
      </c>
      <c r="C15165" s="2">
        <v>22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15616</v>
      </c>
      <c r="C15166" s="2">
        <v>22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15617</v>
      </c>
      <c r="C15167" s="2">
        <v>38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37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36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37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33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34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32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31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29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26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15627</v>
      </c>
      <c r="C15177" s="2">
        <v>27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15628</v>
      </c>
      <c r="C15178" s="2">
        <v>28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15629</v>
      </c>
      <c r="C15179" s="2">
        <v>27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15630</v>
      </c>
      <c r="C15180" s="2">
        <v>27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15631</v>
      </c>
      <c r="C15181" s="2">
        <v>29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31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30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29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29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27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39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15638</v>
      </c>
      <c r="C15188" s="2">
        <v>40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15639</v>
      </c>
      <c r="C15189" s="2">
        <v>37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15640</v>
      </c>
      <c r="C15190" s="2">
        <v>32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15641</v>
      </c>
      <c r="C15191" s="2">
        <v>31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15642</v>
      </c>
      <c r="C15192" s="2">
        <v>26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29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27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27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15649</v>
      </c>
      <c r="C15199" s="2">
        <v>27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15650</v>
      </c>
      <c r="C15200" s="2">
        <v>26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15651</v>
      </c>
      <c r="C15201" s="2">
        <v>25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15652</v>
      </c>
      <c r="C15202" s="2">
        <v>25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15653</v>
      </c>
      <c r="C15203" s="2">
        <v>22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22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22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25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26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26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27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26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5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31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15666</v>
      </c>
      <c r="C15216" s="2">
        <v>30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15667</v>
      </c>
      <c r="C15217" s="2">
        <v>31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15668</v>
      </c>
      <c r="C15218" s="2">
        <v>32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15669</v>
      </c>
      <c r="C15219" s="2">
        <v>32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15670</v>
      </c>
      <c r="C15220" s="2">
        <v>31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15671</v>
      </c>
      <c r="C15221" s="2">
        <v>27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26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28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30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15677</v>
      </c>
      <c r="C15227" s="2">
        <v>30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15678</v>
      </c>
      <c r="C15228" s="2">
        <v>30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15679</v>
      </c>
      <c r="C15229" s="2">
        <v>30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15680</v>
      </c>
      <c r="C15230" s="2">
        <v>30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15681</v>
      </c>
      <c r="C15231" s="2">
        <v>31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15682</v>
      </c>
      <c r="C15232" s="2">
        <v>30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15683</v>
      </c>
      <c r="C15233" s="2">
        <v>30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15684</v>
      </c>
      <c r="C15234" s="2">
        <v>30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15685</v>
      </c>
      <c r="C15235" s="2">
        <v>30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15686</v>
      </c>
      <c r="C15236" s="2">
        <v>29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15687</v>
      </c>
      <c r="C15237" s="2">
        <v>25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25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24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23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23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23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22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34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35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35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34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5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15699</v>
      </c>
      <c r="C15249" s="2">
        <v>33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35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36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35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27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15704</v>
      </c>
      <c r="C15254" s="2">
        <v>28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15705</v>
      </c>
      <c r="C15255" s="2">
        <v>26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15706</v>
      </c>
      <c r="C15256" s="2">
        <v>23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15707</v>
      </c>
      <c r="C15257" s="2">
        <v>20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15708</v>
      </c>
      <c r="C15258" s="2">
        <v>21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15709</v>
      </c>
      <c r="C15259" s="2">
        <v>29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15710</v>
      </c>
      <c r="C15260" s="2">
        <v>30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15711</v>
      </c>
      <c r="C15261" s="2">
        <v>26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15712</v>
      </c>
      <c r="C15262" s="2">
        <v>21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15713</v>
      </c>
      <c r="C15263" s="2">
        <v>23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15714</v>
      </c>
      <c r="C15264" s="2">
        <v>30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15716</v>
      </c>
      <c r="C15266" s="2">
        <v>29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15717</v>
      </c>
      <c r="C15267" s="2">
        <v>27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15718</v>
      </c>
      <c r="C15268" s="2">
        <v>24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15719</v>
      </c>
      <c r="C15269" s="2">
        <v>24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15720</v>
      </c>
      <c r="C15270" s="2">
        <v>22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15721</v>
      </c>
      <c r="C15271" s="2">
        <v>19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15722</v>
      </c>
      <c r="C15272" s="2">
        <v>17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15723</v>
      </c>
      <c r="C15273" s="2">
        <v>14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15724</v>
      </c>
      <c r="C15274" s="2">
        <v>10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15725</v>
      </c>
      <c r="C15275" s="2">
        <v>29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15726</v>
      </c>
      <c r="C15276" s="2">
        <v>28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15727</v>
      </c>
      <c r="C15277" s="2">
        <v>29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15728</v>
      </c>
      <c r="C15278" s="2">
        <v>36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15729</v>
      </c>
      <c r="C15279" s="2">
        <v>36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15730</v>
      </c>
      <c r="C15280" s="2">
        <v>23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29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34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31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15734</v>
      </c>
      <c r="C15284" s="2">
        <v>32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15735</v>
      </c>
      <c r="C15285" s="2">
        <v>32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15736</v>
      </c>
      <c r="C15286" s="2">
        <v>31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15737</v>
      </c>
      <c r="C15287" s="2">
        <v>32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15738</v>
      </c>
      <c r="C15288" s="2">
        <v>29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28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29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31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30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32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28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28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33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15749</v>
      </c>
      <c r="C15299" s="2">
        <v>35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15750</v>
      </c>
      <c r="C15300" s="2">
        <v>34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15751</v>
      </c>
      <c r="C15301" s="2">
        <v>33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15752</v>
      </c>
      <c r="C15302" s="2">
        <v>32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15753</v>
      </c>
      <c r="C15303" s="2">
        <v>30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30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28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28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29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13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15759</v>
      </c>
      <c r="C15309" s="2">
        <v>21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15760</v>
      </c>
      <c r="C15310" s="2">
        <v>22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15761</v>
      </c>
      <c r="C15311" s="2">
        <v>29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15762</v>
      </c>
      <c r="C15312" s="2">
        <v>20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15763</v>
      </c>
      <c r="C15313" s="2">
        <v>20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30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34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38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33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15768</v>
      </c>
      <c r="C15318" s="2">
        <v>33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15769</v>
      </c>
      <c r="C15319" s="2">
        <v>33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15770</v>
      </c>
      <c r="C15320" s="2">
        <v>31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15771</v>
      </c>
      <c r="C15321" s="2">
        <v>30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29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23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15777</v>
      </c>
      <c r="C15327" s="2">
        <v>24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15778</v>
      </c>
      <c r="C15328" s="2">
        <v>25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15779</v>
      </c>
      <c r="C15329" s="2">
        <v>24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15780</v>
      </c>
      <c r="C15330" s="2">
        <v>23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15781</v>
      </c>
      <c r="C15331" s="2">
        <v>23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15782</v>
      </c>
      <c r="C15332" s="2">
        <v>24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15783</v>
      </c>
      <c r="C15333" s="2">
        <v>12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21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15785</v>
      </c>
      <c r="C15335" s="2">
        <v>31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15786</v>
      </c>
      <c r="C15336" s="2">
        <v>37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15787</v>
      </c>
      <c r="C15337" s="2">
        <v>38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15788</v>
      </c>
      <c r="C15338" s="2">
        <v>36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15789</v>
      </c>
      <c r="C15339" s="2">
        <v>27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15790</v>
      </c>
      <c r="C15340" s="2">
        <v>30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15791</v>
      </c>
      <c r="C15341" s="2">
        <v>29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15792</v>
      </c>
      <c r="C15342" s="2">
        <v>28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15793</v>
      </c>
      <c r="C15343" s="2">
        <v>29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15794</v>
      </c>
      <c r="C15344" s="2">
        <v>25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15795</v>
      </c>
      <c r="C15345" s="2">
        <v>27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15796</v>
      </c>
      <c r="C15346" s="2">
        <v>27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15797</v>
      </c>
      <c r="C15347" s="2">
        <v>27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15798</v>
      </c>
      <c r="C15348" s="2">
        <v>25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15799</v>
      </c>
      <c r="C15349" s="2">
        <v>20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15800</v>
      </c>
      <c r="C15350" s="2">
        <v>21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23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22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21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20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19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20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15807</v>
      </c>
      <c r="C15357" s="2">
        <v>24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15808</v>
      </c>
      <c r="C15358" s="2">
        <v>29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15809</v>
      </c>
      <c r="C15359" s="2">
        <v>35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15810</v>
      </c>
      <c r="C15360" s="2">
        <v>22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15811</v>
      </c>
      <c r="C15361" s="2">
        <v>24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15812</v>
      </c>
      <c r="C15362" s="2">
        <v>28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15813</v>
      </c>
      <c r="C15363" s="2">
        <v>27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15814</v>
      </c>
      <c r="C15364" s="2">
        <v>19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15815</v>
      </c>
      <c r="C15365" s="2">
        <v>12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15816</v>
      </c>
      <c r="C15366" s="2">
        <v>7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15817</v>
      </c>
      <c r="C15367" s="2">
        <v>9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15818</v>
      </c>
      <c r="C15368" s="2">
        <v>20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22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22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22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33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36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36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32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45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43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41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32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15832</v>
      </c>
      <c r="C15382" s="2">
        <v>33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15833</v>
      </c>
      <c r="C15383" s="2">
        <v>32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15834</v>
      </c>
      <c r="C15384" s="2">
        <v>32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15835</v>
      </c>
      <c r="C15385" s="2">
        <v>31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15836</v>
      </c>
      <c r="C15386" s="2">
        <v>22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17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13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11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10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9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28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27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28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28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28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34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34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32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34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29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30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30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25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35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15859</v>
      </c>
      <c r="C15409" s="2">
        <v>36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15860</v>
      </c>
      <c r="C15410" s="2">
        <v>36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15861</v>
      </c>
      <c r="C15411" s="2">
        <v>34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15862</v>
      </c>
      <c r="C15412" s="2">
        <v>27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15863</v>
      </c>
      <c r="C15413" s="2">
        <v>28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15864</v>
      </c>
      <c r="C15414" s="2">
        <v>28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15865</v>
      </c>
      <c r="C15415" s="2">
        <v>28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15866</v>
      </c>
      <c r="C15416" s="2">
        <v>28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15867</v>
      </c>
      <c r="C15417" s="2">
        <v>29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15868</v>
      </c>
      <c r="C15418" s="2">
        <v>35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34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34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33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26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15873</v>
      </c>
      <c r="C15423" s="2">
        <v>26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15874</v>
      </c>
      <c r="C15424" s="2">
        <v>26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15875</v>
      </c>
      <c r="C15425" s="2">
        <v>27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15876</v>
      </c>
      <c r="C15426" s="2">
        <v>26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15877</v>
      </c>
      <c r="C15427" s="2">
        <v>25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15878</v>
      </c>
      <c r="C15428" s="2">
        <v>26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15879</v>
      </c>
      <c r="C15429" s="2">
        <v>26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15880</v>
      </c>
      <c r="C15430" s="2">
        <v>26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15881</v>
      </c>
      <c r="C15431" s="2">
        <v>27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15882</v>
      </c>
      <c r="C15432" s="2">
        <v>28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15883</v>
      </c>
      <c r="C15433" s="2">
        <v>26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15884</v>
      </c>
      <c r="C15434" s="2">
        <v>28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15885</v>
      </c>
      <c r="C15435" s="2">
        <v>29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15886</v>
      </c>
      <c r="C15436" s="2">
        <v>28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15887</v>
      </c>
      <c r="C15437" s="2">
        <v>28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15888</v>
      </c>
      <c r="C15438" s="2">
        <v>28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15889</v>
      </c>
      <c r="C15439" s="2">
        <v>28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15890</v>
      </c>
      <c r="C15440" s="2">
        <v>39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38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37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30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15894</v>
      </c>
      <c r="C15444" s="2">
        <v>31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15895</v>
      </c>
      <c r="C15445" s="2">
        <v>29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15896</v>
      </c>
      <c r="C15446" s="2">
        <v>26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15897</v>
      </c>
      <c r="C15447" s="2">
        <v>25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15898</v>
      </c>
      <c r="C15448" s="2">
        <v>26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28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27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24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22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20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21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24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25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25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24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10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8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19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15913</v>
      </c>
      <c r="C15463" s="2">
        <v>33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15914</v>
      </c>
      <c r="C15464" s="2">
        <v>37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15915</v>
      </c>
      <c r="C15465" s="2">
        <v>37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15916</v>
      </c>
      <c r="C15466" s="2">
        <v>22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22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32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15923</v>
      </c>
      <c r="C15473" s="2">
        <v>32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15924</v>
      </c>
      <c r="C15474" s="2">
        <v>18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15925</v>
      </c>
      <c r="C15475" s="2">
        <v>9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15926</v>
      </c>
      <c r="C15476" s="2">
        <v>12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15927</v>
      </c>
      <c r="C15477" s="2">
        <v>22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15928</v>
      </c>
      <c r="C15478" s="2">
        <v>24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28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13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17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18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21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12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12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18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18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20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26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25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25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33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15947</v>
      </c>
      <c r="C15497" s="2">
        <v>32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15948</v>
      </c>
      <c r="C15498" s="2">
        <v>28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15949</v>
      </c>
      <c r="C15499" s="2">
        <v>22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15950</v>
      </c>
      <c r="C15500" s="2">
        <v>23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15951</v>
      </c>
      <c r="C15501" s="2">
        <v>25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15952</v>
      </c>
      <c r="C15502" s="2">
        <v>26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27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28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27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22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15957</v>
      </c>
      <c r="C15507" s="2">
        <v>24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15958</v>
      </c>
      <c r="C15508" s="2">
        <v>26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15959</v>
      </c>
      <c r="C15509" s="2">
        <v>24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15960</v>
      </c>
      <c r="C15510" s="2">
        <v>17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15961</v>
      </c>
      <c r="C15511" s="2">
        <v>7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15962</v>
      </c>
      <c r="C15512" s="2">
        <v>8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15963</v>
      </c>
      <c r="C15513" s="2">
        <v>15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15964</v>
      </c>
      <c r="C15514" s="2">
        <v>24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15965</v>
      </c>
      <c r="C15515" s="2">
        <v>32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15966</v>
      </c>
      <c r="C15516" s="2">
        <v>32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15967</v>
      </c>
      <c r="C15517" s="2">
        <v>34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15968</v>
      </c>
      <c r="C15518" s="2">
        <v>31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15969</v>
      </c>
      <c r="C15519" s="2">
        <v>32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15970</v>
      </c>
      <c r="C15520" s="2">
        <v>26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15971</v>
      </c>
      <c r="C15521" s="2">
        <v>26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15972</v>
      </c>
      <c r="C15522" s="2">
        <v>25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15973</v>
      </c>
      <c r="C15523" s="2">
        <v>25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15974</v>
      </c>
      <c r="C15524" s="2">
        <v>24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15975</v>
      </c>
      <c r="C15525" s="2">
        <v>24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15976</v>
      </c>
      <c r="C15526" s="2">
        <v>23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15977</v>
      </c>
      <c r="C15527" s="2">
        <v>10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19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22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25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21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30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15984</v>
      </c>
      <c r="C15534" s="2">
        <v>33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15985</v>
      </c>
      <c r="C15535" s="2">
        <v>31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15986</v>
      </c>
      <c r="C15536" s="2">
        <v>31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15987</v>
      </c>
      <c r="C15537" s="2">
        <v>30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15988</v>
      </c>
      <c r="C15538" s="2">
        <v>22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25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27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26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24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39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40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39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14</v>
      </c>
      <c r="D15550" s="2" t="s">
        <v>456</v>
      </c>
      <c r="E15550" s="2"/>
      <c r="F15550" s="2"/>
      <c r="G15550" s="2"/>
      <c r="H15550" s="2"/>
    </row>
    <row r="15551" spans="2:8">
      <c r="B15551" s="2" t="s">
        <v>16001</v>
      </c>
      <c r="C15551" s="2">
        <v>11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16002</v>
      </c>
      <c r="C15552" s="2">
        <v>16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16003</v>
      </c>
      <c r="C15553" s="2">
        <v>23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16004</v>
      </c>
      <c r="C15554" s="2">
        <v>21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16005</v>
      </c>
      <c r="C15555" s="2">
        <v>12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16006</v>
      </c>
      <c r="C15556" s="2">
        <v>15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19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22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22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21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22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35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16013</v>
      </c>
      <c r="C15563" s="2">
        <v>35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16014</v>
      </c>
      <c r="C15564" s="2">
        <v>36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16015</v>
      </c>
      <c r="C15565" s="2">
        <v>34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16016</v>
      </c>
      <c r="C15566" s="2">
        <v>43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44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43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41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40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27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23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21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13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15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16027</v>
      </c>
      <c r="C15577" s="2">
        <v>18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16028</v>
      </c>
      <c r="C15578" s="2">
        <v>18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16029</v>
      </c>
      <c r="C15579" s="2">
        <v>22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16030</v>
      </c>
      <c r="C15580" s="2">
        <v>24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16031</v>
      </c>
      <c r="C15581" s="2">
        <v>24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16032</v>
      </c>
      <c r="C15582" s="2">
        <v>28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16033</v>
      </c>
      <c r="C15583" s="2">
        <v>29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16034</v>
      </c>
      <c r="C15584" s="2">
        <v>33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16035</v>
      </c>
      <c r="C15585" s="2">
        <v>31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16036</v>
      </c>
      <c r="C15586" s="2">
        <v>13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17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19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22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24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24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23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31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31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32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35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26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16049</v>
      </c>
      <c r="C15599" s="2">
        <v>26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16050</v>
      </c>
      <c r="C15600" s="2">
        <v>26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16051</v>
      </c>
      <c r="C15601" s="2">
        <v>27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16052</v>
      </c>
      <c r="C15602" s="2">
        <v>26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16053</v>
      </c>
      <c r="C15603" s="2">
        <v>26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16054</v>
      </c>
      <c r="C15604" s="2">
        <v>31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32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32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31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30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28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16060</v>
      </c>
      <c r="C15610" s="2">
        <v>28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16061</v>
      </c>
      <c r="C15611" s="2">
        <v>29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16062</v>
      </c>
      <c r="C15612" s="2">
        <v>28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16063</v>
      </c>
      <c r="C15613" s="2">
        <v>27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16064</v>
      </c>
      <c r="C15614" s="2">
        <v>28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16065</v>
      </c>
      <c r="C15615" s="2">
        <v>28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16066</v>
      </c>
      <c r="C15616" s="2">
        <v>29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16067</v>
      </c>
      <c r="C15617" s="2">
        <v>29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16068</v>
      </c>
      <c r="C15618" s="2">
        <v>28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16069</v>
      </c>
      <c r="C15619" s="2">
        <v>27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16070</v>
      </c>
      <c r="C15620" s="2">
        <v>20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23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31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35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33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39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28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28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23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16085</v>
      </c>
      <c r="C15635" s="2">
        <v>21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16086</v>
      </c>
      <c r="C15636" s="2">
        <v>13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16087</v>
      </c>
      <c r="C15637" s="2">
        <v>8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16088</v>
      </c>
      <c r="C15638" s="2">
        <v>12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16089</v>
      </c>
      <c r="C15639" s="2">
        <v>14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16090</v>
      </c>
      <c r="C15640" s="2">
        <v>13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16091</v>
      </c>
      <c r="C15641" s="2">
        <v>10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16092</v>
      </c>
      <c r="C15642" s="2">
        <v>6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16093</v>
      </c>
      <c r="C15643" s="2">
        <v>13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14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18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21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23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24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25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35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16101</v>
      </c>
      <c r="C15651" s="2">
        <v>38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16102</v>
      </c>
      <c r="C15652" s="2">
        <v>37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16103</v>
      </c>
      <c r="C15653" s="2">
        <v>41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40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42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25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28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28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26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24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23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23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30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16115</v>
      </c>
      <c r="C15665" s="2">
        <v>33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16116</v>
      </c>
      <c r="C15666" s="2">
        <v>35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16117</v>
      </c>
      <c r="C15667" s="2">
        <v>36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16118</v>
      </c>
      <c r="C15668" s="2">
        <v>29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31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32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32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39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40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40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34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34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33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31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33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32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31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37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37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35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35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37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37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37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33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32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31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12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16148</v>
      </c>
      <c r="C15698" s="2">
        <v>20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16149</v>
      </c>
      <c r="C15699" s="2">
        <v>11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31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33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34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33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6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7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41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38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34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31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30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30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29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28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27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34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34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32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32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30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36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37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36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21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26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30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30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9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16180</v>
      </c>
      <c r="C15730" s="2">
        <v>16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16181</v>
      </c>
      <c r="C15731" s="2">
        <v>24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16182</v>
      </c>
      <c r="C15732" s="2">
        <v>32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16183</v>
      </c>
      <c r="C15733" s="2">
        <v>33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16184</v>
      </c>
      <c r="C15734" s="2">
        <v>35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16185</v>
      </c>
      <c r="C15735" s="2">
        <v>38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16186</v>
      </c>
      <c r="C15736" s="2">
        <v>38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16187</v>
      </c>
      <c r="C15737" s="2">
        <v>37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16188</v>
      </c>
      <c r="C15738" s="2">
        <v>32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16189</v>
      </c>
      <c r="C15739" s="2">
        <v>32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16190</v>
      </c>
      <c r="C15740" s="2">
        <v>32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16191</v>
      </c>
      <c r="C15741" s="2">
        <v>31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16192</v>
      </c>
      <c r="C15742" s="2">
        <v>29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16193</v>
      </c>
      <c r="C15743" s="2">
        <v>32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16194</v>
      </c>
      <c r="C15744" s="2">
        <v>34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16195</v>
      </c>
      <c r="C15745" s="2">
        <v>38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16196</v>
      </c>
      <c r="C15746" s="2">
        <v>36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16197</v>
      </c>
      <c r="C15747" s="2">
        <v>25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16198</v>
      </c>
      <c r="C15748" s="2">
        <v>26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16199</v>
      </c>
      <c r="C15749" s="2">
        <v>25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16200</v>
      </c>
      <c r="C15750" s="2">
        <v>24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16201</v>
      </c>
      <c r="C15751" s="2">
        <v>24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16202</v>
      </c>
      <c r="C15752" s="2">
        <v>24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16203</v>
      </c>
      <c r="C15753" s="2">
        <v>15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16204</v>
      </c>
      <c r="C15754" s="2">
        <v>23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16205</v>
      </c>
      <c r="C15755" s="2">
        <v>31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16206</v>
      </c>
      <c r="C15756" s="2">
        <v>34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16207</v>
      </c>
      <c r="C15757" s="2">
        <v>35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16208</v>
      </c>
      <c r="C15758" s="2">
        <v>34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35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34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32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24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26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28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28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29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31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31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31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33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33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34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33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30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32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33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36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36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36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33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31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34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35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35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36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33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34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34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32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36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35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34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36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36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27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19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9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16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24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24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31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32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32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31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30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25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24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24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25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25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26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27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16267</v>
      </c>
      <c r="C15817" s="2">
        <v>27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16268</v>
      </c>
      <c r="C15818" s="2">
        <v>25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16269</v>
      </c>
      <c r="C15819" s="2">
        <v>24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16270</v>
      </c>
      <c r="C15820" s="2">
        <v>24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16271</v>
      </c>
      <c r="C15821" s="2">
        <v>33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31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31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30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32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31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28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27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27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16282</v>
      </c>
      <c r="C15832" s="2">
        <v>30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16283</v>
      </c>
      <c r="C15833" s="2">
        <v>31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16284</v>
      </c>
      <c r="C15834" s="2">
        <v>30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16285</v>
      </c>
      <c r="C15835" s="2">
        <v>29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16286</v>
      </c>
      <c r="C15836" s="2">
        <v>30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16287</v>
      </c>
      <c r="C15837" s="2">
        <v>17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26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16289</v>
      </c>
      <c r="C15839" s="2">
        <v>26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16290</v>
      </c>
      <c r="C15840" s="2">
        <v>27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16291</v>
      </c>
      <c r="C15841" s="2">
        <v>25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16292</v>
      </c>
      <c r="C15842" s="2">
        <v>18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9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16296</v>
      </c>
      <c r="C15846" s="2">
        <v>13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16297</v>
      </c>
      <c r="C15847" s="2">
        <v>15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16298</v>
      </c>
      <c r="C15848" s="2">
        <v>16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16299</v>
      </c>
      <c r="C15849" s="2">
        <v>16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16300</v>
      </c>
      <c r="C15850" s="2">
        <v>17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16301</v>
      </c>
      <c r="C15851" s="2">
        <v>27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26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25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24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13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19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27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28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29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27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21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16316</v>
      </c>
      <c r="C15866" s="2">
        <v>21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16317</v>
      </c>
      <c r="C15867" s="2">
        <v>21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16318</v>
      </c>
      <c r="C15868" s="2">
        <v>20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16319</v>
      </c>
      <c r="C15869" s="2">
        <v>29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26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25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24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29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28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29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18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17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21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26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25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24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16335</v>
      </c>
      <c r="C15885" s="2">
        <v>27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16336</v>
      </c>
      <c r="C15886" s="2">
        <v>25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16337</v>
      </c>
      <c r="C15887" s="2">
        <v>24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16338</v>
      </c>
      <c r="C15888" s="2">
        <v>23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16340</v>
      </c>
      <c r="C15890" s="2">
        <v>28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30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30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27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27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26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35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36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33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32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32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32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28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16355</v>
      </c>
      <c r="C15905" s="2">
        <v>31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16356</v>
      </c>
      <c r="C15906" s="2">
        <v>30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16357</v>
      </c>
      <c r="C15907" s="2">
        <v>29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16358</v>
      </c>
      <c r="C15908" s="2">
        <v>21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16359</v>
      </c>
      <c r="C15909" s="2">
        <v>20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16360</v>
      </c>
      <c r="C15910" s="2">
        <v>19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16361</v>
      </c>
      <c r="C15911" s="2">
        <v>20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16362</v>
      </c>
      <c r="C15912" s="2">
        <v>20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16363</v>
      </c>
      <c r="C15913" s="2">
        <v>21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16365</v>
      </c>
      <c r="C15915" s="2">
        <v>22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16366</v>
      </c>
      <c r="C15916" s="2">
        <v>23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16367</v>
      </c>
      <c r="C15917" s="2">
        <v>22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16368</v>
      </c>
      <c r="C15918" s="2">
        <v>22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16369</v>
      </c>
      <c r="C15919" s="2">
        <v>22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16370</v>
      </c>
      <c r="C15920" s="2">
        <v>22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16371</v>
      </c>
      <c r="C15921" s="2">
        <v>21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16372</v>
      </c>
      <c r="C15922" s="2">
        <v>14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16373</v>
      </c>
      <c r="C15923" s="2">
        <v>15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16374</v>
      </c>
      <c r="C15924" s="2">
        <v>15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16375</v>
      </c>
      <c r="C15925" s="2">
        <v>16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16376</v>
      </c>
      <c r="C15926" s="2">
        <v>16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16377</v>
      </c>
      <c r="C15927" s="2">
        <v>16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16378</v>
      </c>
      <c r="C15928" s="2">
        <v>16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16379</v>
      </c>
      <c r="C15929" s="2">
        <v>15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16380</v>
      </c>
      <c r="C15930" s="2">
        <v>15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16381</v>
      </c>
      <c r="C15931" s="2">
        <v>14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16382</v>
      </c>
      <c r="C15932" s="2">
        <v>13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16383</v>
      </c>
      <c r="C15933" s="2">
        <v>11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16384</v>
      </c>
      <c r="C15934" s="2">
        <v>8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16385</v>
      </c>
      <c r="C15935" s="2">
        <v>6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16386</v>
      </c>
      <c r="C15936" s="2">
        <v>6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16387</v>
      </c>
      <c r="C15937" s="2">
        <v>5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16388</v>
      </c>
      <c r="C15938" s="2">
        <v>14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16389</v>
      </c>
      <c r="C15939" s="2">
        <v>15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16390</v>
      </c>
      <c r="C15940" s="2">
        <v>15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16391</v>
      </c>
      <c r="C15941" s="2">
        <v>15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16392</v>
      </c>
      <c r="C15942" s="2">
        <v>15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16393</v>
      </c>
      <c r="C15943" s="2">
        <v>21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28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27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26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26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25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29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32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34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17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20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16406</v>
      </c>
      <c r="C15956" s="2">
        <v>22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16407</v>
      </c>
      <c r="C15957" s="2">
        <v>23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16408</v>
      </c>
      <c r="C15958" s="2">
        <v>24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16409</v>
      </c>
      <c r="C15959" s="2">
        <v>24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16410</v>
      </c>
      <c r="C15960" s="2">
        <v>24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16411</v>
      </c>
      <c r="C15961" s="2">
        <v>23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16412</v>
      </c>
      <c r="C15962" s="2">
        <v>23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16413</v>
      </c>
      <c r="C15963" s="2">
        <v>23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16414</v>
      </c>
      <c r="C15964" s="2">
        <v>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11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14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14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13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10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28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16421</v>
      </c>
      <c r="C15971" s="2">
        <v>29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16422</v>
      </c>
      <c r="C15972" s="2">
        <v>31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16423</v>
      </c>
      <c r="C15973" s="2">
        <v>28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16424</v>
      </c>
      <c r="C15974" s="2">
        <v>29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29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29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29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29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27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23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22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23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23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22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21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21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21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30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31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30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29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30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25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16449</v>
      </c>
      <c r="C15999" s="2">
        <v>27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16450</v>
      </c>
      <c r="C16000" s="2">
        <v>29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16451</v>
      </c>
      <c r="C16001" s="2">
        <v>31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16452</v>
      </c>
      <c r="C16002" s="2">
        <v>20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16453</v>
      </c>
      <c r="C16003" s="2">
        <v>21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16454</v>
      </c>
      <c r="C16004" s="2">
        <v>20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16455</v>
      </c>
      <c r="C16005" s="2">
        <v>22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25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28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29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14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13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10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24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24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19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13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16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26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26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25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23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10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16477</v>
      </c>
      <c r="C16027" s="2">
        <v>10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16478</v>
      </c>
      <c r="C16028" s="2">
        <v>12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16479</v>
      </c>
      <c r="C16029" s="2">
        <v>15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16480</v>
      </c>
      <c r="C16030" s="2">
        <v>15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16481</v>
      </c>
      <c r="C16031" s="2">
        <v>13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16482</v>
      </c>
      <c r="C16032" s="2">
        <v>11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16483</v>
      </c>
      <c r="C16033" s="2">
        <v>8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16484</v>
      </c>
      <c r="C16034" s="2">
        <v>6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16485</v>
      </c>
      <c r="C16035" s="2">
        <v>30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32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32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30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20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21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20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20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19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19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18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18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16498</v>
      </c>
      <c r="C16048" s="2">
        <v>16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16499</v>
      </c>
      <c r="C16049" s="2">
        <v>16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16500</v>
      </c>
      <c r="C16050" s="2">
        <v>15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16501</v>
      </c>
      <c r="C16051" s="2">
        <v>25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16502</v>
      </c>
      <c r="C16052" s="2">
        <v>24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16503</v>
      </c>
      <c r="C16053" s="2">
        <v>22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16504</v>
      </c>
      <c r="C16054" s="2">
        <v>19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19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18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16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14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21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20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20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19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23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22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16518</v>
      </c>
      <c r="C16068" s="2">
        <v>21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16519</v>
      </c>
      <c r="C16069" s="2">
        <v>20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16520</v>
      </c>
      <c r="C16070" s="2">
        <v>19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16521</v>
      </c>
      <c r="C16071" s="2">
        <v>27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30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30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29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26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25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13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12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15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31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31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26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22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20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20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23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16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16547</v>
      </c>
      <c r="C16097" s="2">
        <v>16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16548</v>
      </c>
      <c r="C16098" s="2">
        <v>28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28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27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26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27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16553</v>
      </c>
      <c r="C16103" s="2">
        <v>28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16554</v>
      </c>
      <c r="C16104" s="2">
        <v>28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16555</v>
      </c>
      <c r="C16105" s="2">
        <v>28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16556</v>
      </c>
      <c r="C16106" s="2">
        <v>28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16557</v>
      </c>
      <c r="C16107" s="2">
        <v>27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16558</v>
      </c>
      <c r="C16108" s="2">
        <v>20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16559</v>
      </c>
      <c r="C16109" s="2">
        <v>21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16560</v>
      </c>
      <c r="C16110" s="2">
        <v>21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16561</v>
      </c>
      <c r="C16111" s="2">
        <v>21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16562</v>
      </c>
      <c r="C16112" s="2">
        <v>20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16563</v>
      </c>
      <c r="C16113" s="2">
        <v>20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16564</v>
      </c>
      <c r="C16114" s="2">
        <v>28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31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32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32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25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24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24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22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14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21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11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14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11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5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26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27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25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26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25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21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16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16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16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16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24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25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25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23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21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20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25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17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16599</v>
      </c>
      <c r="C16149" s="2">
        <v>14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16600</v>
      </c>
      <c r="C16150" s="2">
        <v>13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16601</v>
      </c>
      <c r="C16151" s="2">
        <v>12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16602</v>
      </c>
      <c r="C16152" s="2">
        <v>15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16603</v>
      </c>
      <c r="C16153" s="2">
        <v>15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16604</v>
      </c>
      <c r="C16154" s="2">
        <v>15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16605</v>
      </c>
      <c r="C16155" s="2">
        <v>13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16606</v>
      </c>
      <c r="C16156" s="2">
        <v>9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16607</v>
      </c>
      <c r="C16157" s="2">
        <v>14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16608</v>
      </c>
      <c r="C16158" s="2">
        <v>14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16609</v>
      </c>
      <c r="C16159" s="2">
        <v>19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16610</v>
      </c>
      <c r="C16160" s="2">
        <v>19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16611</v>
      </c>
      <c r="C16161" s="2">
        <v>21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16612</v>
      </c>
      <c r="C16162" s="2">
        <v>10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16613</v>
      </c>
      <c r="C16163" s="2">
        <v>14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16614</v>
      </c>
      <c r="C16164" s="2">
        <v>17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16615</v>
      </c>
      <c r="C16165" s="2">
        <v>18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16616</v>
      </c>
      <c r="C16166" s="2">
        <v>21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16617</v>
      </c>
      <c r="C16167" s="2">
        <v>25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16618</v>
      </c>
      <c r="C16168" s="2">
        <v>25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16619</v>
      </c>
      <c r="C16169" s="2">
        <v>26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16620</v>
      </c>
      <c r="C16170" s="2">
        <v>26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16621</v>
      </c>
      <c r="C16171" s="2">
        <v>26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16622</v>
      </c>
      <c r="C16172" s="2">
        <v>24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16623</v>
      </c>
      <c r="C16173" s="2">
        <v>26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16624</v>
      </c>
      <c r="C16174" s="2">
        <v>27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16625</v>
      </c>
      <c r="C16175" s="2">
        <v>25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16626</v>
      </c>
      <c r="C16176" s="2">
        <v>23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16627</v>
      </c>
      <c r="C16177" s="2">
        <v>25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16628</v>
      </c>
      <c r="C16178" s="2">
        <v>19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16629</v>
      </c>
      <c r="C16179" s="2">
        <v>18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16630</v>
      </c>
      <c r="C16180" s="2">
        <v>20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16631</v>
      </c>
      <c r="C16181" s="2">
        <v>18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16632</v>
      </c>
      <c r="C16182" s="2">
        <v>14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11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6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10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16636</v>
      </c>
      <c r="C16186" s="2">
        <v>16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16637</v>
      </c>
      <c r="C16187" s="2">
        <v>18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16638</v>
      </c>
      <c r="C16188" s="2">
        <v>16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16639</v>
      </c>
      <c r="C16189" s="2">
        <v>12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16640</v>
      </c>
      <c r="C16190" s="2">
        <v>9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16641</v>
      </c>
      <c r="C16191" s="2">
        <v>13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16642</v>
      </c>
      <c r="C16192" s="2">
        <v>16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16643</v>
      </c>
      <c r="C16193" s="2">
        <v>16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16644</v>
      </c>
      <c r="C16194" s="2">
        <v>26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16645</v>
      </c>
      <c r="C16195" s="2">
        <v>31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16646</v>
      </c>
      <c r="C16196" s="2">
        <v>33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16647</v>
      </c>
      <c r="C16197" s="2">
        <v>35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16648</v>
      </c>
      <c r="C16198" s="2">
        <v>35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16649</v>
      </c>
      <c r="C16199" s="2">
        <v>35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16650</v>
      </c>
      <c r="C16200" s="2">
        <v>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22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22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22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21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15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11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12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15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25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16661</v>
      </c>
      <c r="C16211" s="2">
        <v>25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16662</v>
      </c>
      <c r="C16212" s="2">
        <v>25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16663</v>
      </c>
      <c r="C16213" s="2">
        <v>27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16664</v>
      </c>
      <c r="C16214" s="2">
        <v>22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29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31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31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29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30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29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29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32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27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29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32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33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31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32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31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31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31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29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28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16692</v>
      </c>
      <c r="C16242" s="2">
        <v>30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16693</v>
      </c>
      <c r="C16243" s="2">
        <v>30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16694</v>
      </c>
      <c r="C16244" s="2">
        <v>30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16695</v>
      </c>
      <c r="C16245" s="2">
        <v>30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16696</v>
      </c>
      <c r="C16246" s="2">
        <v>19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19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18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17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15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13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10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9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28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29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24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16711</v>
      </c>
      <c r="C16261" s="2">
        <v>24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16712</v>
      </c>
      <c r="C16262" s="2">
        <v>24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16713</v>
      </c>
      <c r="C16263" s="2">
        <v>24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16714</v>
      </c>
      <c r="C16264" s="2">
        <v>23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16715</v>
      </c>
      <c r="C16265" s="2">
        <v>23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16716</v>
      </c>
      <c r="C16266" s="2">
        <v>23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16717</v>
      </c>
      <c r="C16267" s="2">
        <v>15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16718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30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28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25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16725</v>
      </c>
      <c r="C16275" s="2">
        <v>24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16726</v>
      </c>
      <c r="C16276" s="2">
        <v>23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16727</v>
      </c>
      <c r="C16277" s="2">
        <v>23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16728</v>
      </c>
      <c r="C16278" s="2">
        <v>16</v>
      </c>
      <c r="D16278" s="2" t="s">
        <v>456</v>
      </c>
      <c r="E16278" s="2"/>
      <c r="F16278" s="2"/>
      <c r="G16278" s="2"/>
      <c r="H16278" s="2"/>
    </row>
    <row r="16279" spans="2:8">
      <c r="B16279" s="2" t="s">
        <v>16729</v>
      </c>
      <c r="C16279" s="2">
        <v>25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16730</v>
      </c>
      <c r="C16280" s="2">
        <v>20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16731</v>
      </c>
      <c r="C16281" s="2">
        <v>20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16732</v>
      </c>
      <c r="C16282" s="2">
        <v>23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16733</v>
      </c>
      <c r="C16283" s="2">
        <v>26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16734</v>
      </c>
      <c r="C16284" s="2">
        <v>26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16735</v>
      </c>
      <c r="C16285" s="2">
        <v>25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16736</v>
      </c>
      <c r="C16286" s="2">
        <v>25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16737</v>
      </c>
      <c r="C16287" s="2">
        <v>21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24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23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23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25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26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15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7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6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23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27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28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26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23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14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10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7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12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16756</v>
      </c>
      <c r="C16306" s="2">
        <v>17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16757</v>
      </c>
      <c r="C16307" s="2">
        <v>19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16758</v>
      </c>
      <c r="C16308" s="2">
        <v>18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16759</v>
      </c>
      <c r="C16309" s="2">
        <v>19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16760</v>
      </c>
      <c r="C16310" s="2">
        <v>20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16761</v>
      </c>
      <c r="C16311" s="2">
        <v>18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16762</v>
      </c>
      <c r="C16312" s="2">
        <v>18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16763</v>
      </c>
      <c r="C16313" s="2">
        <v>20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16764</v>
      </c>
      <c r="C16314" s="2">
        <v>31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16765</v>
      </c>
      <c r="C16315" s="2">
        <v>32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16766</v>
      </c>
      <c r="C16316" s="2">
        <v>31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16767</v>
      </c>
      <c r="C16317" s="2">
        <v>25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16768</v>
      </c>
      <c r="C16318" s="2">
        <v>26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16769</v>
      </c>
      <c r="C16319" s="2">
        <v>27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16770</v>
      </c>
      <c r="C16320" s="2">
        <v>25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30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31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28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28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27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16777</v>
      </c>
      <c r="C16327" s="2">
        <v>28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16778</v>
      </c>
      <c r="C16328" s="2">
        <v>28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16779</v>
      </c>
      <c r="C16329" s="2">
        <v>28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16780</v>
      </c>
      <c r="C16330" s="2">
        <v>27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16781</v>
      </c>
      <c r="C16331" s="2">
        <v>28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16782</v>
      </c>
      <c r="C16332" s="2">
        <v>19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18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17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15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13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12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12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12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12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13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12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23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16794</v>
      </c>
      <c r="C16344" s="2">
        <v>34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16795</v>
      </c>
      <c r="C16345" s="2">
        <v>39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16796</v>
      </c>
      <c r="C16346" s="2">
        <v>40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16797</v>
      </c>
      <c r="C16347" s="2">
        <v>28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29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31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30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28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27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20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21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22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23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22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21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21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20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22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16812</v>
      </c>
      <c r="C16362" s="2">
        <v>24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16813</v>
      </c>
      <c r="C16363" s="2">
        <v>25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16814</v>
      </c>
      <c r="C16364" s="2">
        <v>28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16815</v>
      </c>
      <c r="C16365" s="2">
        <v>27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16816</v>
      </c>
      <c r="C16366" s="2">
        <v>24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16817</v>
      </c>
      <c r="C16367" s="2">
        <v>23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16818</v>
      </c>
      <c r="C16368" s="2">
        <v>23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16819</v>
      </c>
      <c r="C16369" s="2">
        <v>15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16820</v>
      </c>
      <c r="C16370" s="2">
        <v>15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16821</v>
      </c>
      <c r="C16371" s="2">
        <v>15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16822</v>
      </c>
      <c r="C16372" s="2">
        <v>15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16823</v>
      </c>
      <c r="C16373" s="2">
        <v>15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16824</v>
      </c>
      <c r="C16374" s="2">
        <v>15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16825</v>
      </c>
      <c r="C16375" s="2">
        <v>15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16826</v>
      </c>
      <c r="C16376" s="2">
        <v>15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16827</v>
      </c>
      <c r="C16377" s="2">
        <v>14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16828</v>
      </c>
      <c r="C16378" s="2">
        <v>14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16829</v>
      </c>
      <c r="C16379" s="2">
        <v>31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32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32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33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20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24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26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26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25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24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25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27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30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31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30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30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22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16847</v>
      </c>
      <c r="C16397" s="2">
        <v>22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16848</v>
      </c>
      <c r="C16398" s="2">
        <v>23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16849</v>
      </c>
      <c r="C16399" s="2">
        <v>24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16850</v>
      </c>
      <c r="C16400" s="2">
        <v>25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16851</v>
      </c>
      <c r="C16401" s="2">
        <v>25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16852</v>
      </c>
      <c r="C16402" s="2">
        <v>25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16853</v>
      </c>
      <c r="C16403" s="2">
        <v>18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20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22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16856</v>
      </c>
      <c r="C16406" s="2">
        <v>24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16857</v>
      </c>
      <c r="C16407" s="2">
        <v>25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16858</v>
      </c>
      <c r="C16408" s="2">
        <v>23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16859</v>
      </c>
      <c r="C16409" s="2">
        <v>21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16860</v>
      </c>
      <c r="C16410" s="2">
        <v>22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16861</v>
      </c>
      <c r="C16411" s="2">
        <v>24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16862</v>
      </c>
      <c r="C16412" s="2">
        <v>21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22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24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25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24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22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19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16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24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16871</v>
      </c>
      <c r="C16421" s="2">
        <v>26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16872</v>
      </c>
      <c r="C16422" s="2">
        <v>27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16873</v>
      </c>
      <c r="C16423" s="2">
        <v>27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16874</v>
      </c>
      <c r="C16424" s="2">
        <v>27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16875</v>
      </c>
      <c r="C16425" s="2">
        <v>26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16876</v>
      </c>
      <c r="C16426" s="2">
        <v>27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16877</v>
      </c>
      <c r="C16427" s="2">
        <v>27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16878</v>
      </c>
      <c r="C16428" s="2">
        <v>26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16879</v>
      </c>
      <c r="C16429" s="2">
        <v>24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16880</v>
      </c>
      <c r="C16430" s="2">
        <v>25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16881</v>
      </c>
      <c r="C16431" s="2">
        <v>18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25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25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25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22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20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19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18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17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15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11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10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15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28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16900</v>
      </c>
      <c r="C16450" s="2">
        <v>29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16901</v>
      </c>
      <c r="C16451" s="2">
        <v>28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16902</v>
      </c>
      <c r="C16452" s="2">
        <v>25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16903</v>
      </c>
      <c r="C16453" s="2">
        <v>8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16904</v>
      </c>
      <c r="C16454" s="2">
        <v>20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15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9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5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14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12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17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16915</v>
      </c>
      <c r="C16465" s="2">
        <v>19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16916</v>
      </c>
      <c r="C16466" s="2">
        <v>20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16917</v>
      </c>
      <c r="C16467" s="2">
        <v>18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16918</v>
      </c>
      <c r="C16468" s="2">
        <v>17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16919</v>
      </c>
      <c r="C16469" s="2">
        <v>21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16920</v>
      </c>
      <c r="C16470" s="2">
        <v>23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16921</v>
      </c>
      <c r="C16471" s="2">
        <v>10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15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15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15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12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10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16928</v>
      </c>
      <c r="C16478" s="2">
        <v>14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16929</v>
      </c>
      <c r="C16479" s="2">
        <v>20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16930</v>
      </c>
      <c r="C16480" s="2">
        <v>21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16931</v>
      </c>
      <c r="C16481" s="2">
        <v>21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16932</v>
      </c>
      <c r="C16482" s="2">
        <v>19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16933</v>
      </c>
      <c r="C16483" s="2">
        <v>20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16934</v>
      </c>
      <c r="C16484" s="2">
        <v>21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16935</v>
      </c>
      <c r="C16485" s="2">
        <v>13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14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14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14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10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11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11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18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21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19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18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16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15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14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14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14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20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7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16954</v>
      </c>
      <c r="C16504" s="2">
        <v>21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16955</v>
      </c>
      <c r="C16505" s="2">
        <v>23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16956</v>
      </c>
      <c r="C16506" s="2">
        <v>22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16957</v>
      </c>
      <c r="C16507" s="2">
        <v>20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16958</v>
      </c>
      <c r="C16508" s="2">
        <v>18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16959</v>
      </c>
      <c r="C16509" s="2">
        <v>17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16960</v>
      </c>
      <c r="C16510" s="2">
        <v>16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16961</v>
      </c>
      <c r="C16511" s="2">
        <v>15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16962</v>
      </c>
      <c r="C16512" s="2">
        <v>17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16963</v>
      </c>
      <c r="C16513" s="2">
        <v>13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24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24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17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7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7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6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7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6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6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6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6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6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6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5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5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16983</v>
      </c>
      <c r="C16533" s="2">
        <v>6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16984</v>
      </c>
      <c r="C16534" s="2">
        <v>5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16985</v>
      </c>
      <c r="C16535" s="2">
        <v>9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16986</v>
      </c>
      <c r="C16536" s="2">
        <v>7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16987</v>
      </c>
      <c r="C16537" s="2">
        <v>13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16988</v>
      </c>
      <c r="C16538" s="2">
        <v>17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16989</v>
      </c>
      <c r="C16539" s="2">
        <v>12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10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8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7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10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16995</v>
      </c>
      <c r="C16545" s="2">
        <v>13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16996</v>
      </c>
      <c r="C16546" s="2">
        <v>16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16997</v>
      </c>
      <c r="C16547" s="2">
        <v>15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16998</v>
      </c>
      <c r="C16548" s="2">
        <v>13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16999</v>
      </c>
      <c r="C16549" s="2">
        <v>13</v>
      </c>
      <c r="D16549" s="2" t="s">
        <v>456</v>
      </c>
      <c r="E16549" s="2"/>
      <c r="F16549" s="2"/>
      <c r="G16549" s="2"/>
      <c r="H16549" s="2"/>
    </row>
    <row r="16550" spans="2:8">
      <c r="B16550" s="2" t="s">
        <v>17000</v>
      </c>
      <c r="C16550" s="2">
        <v>11</v>
      </c>
      <c r="D16550" s="2" t="s">
        <v>456</v>
      </c>
      <c r="E16550" s="2"/>
      <c r="F16550" s="2"/>
      <c r="G16550" s="2"/>
      <c r="H16550" s="2"/>
    </row>
    <row r="16551" spans="2:8">
      <c r="B16551" s="2" t="s">
        <v>17001</v>
      </c>
      <c r="C16551" s="2">
        <v>6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17002</v>
      </c>
      <c r="C16552" s="2">
        <v>6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20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24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17005</v>
      </c>
      <c r="C16555" s="2">
        <v>27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17006</v>
      </c>
      <c r="C16556" s="2">
        <v>27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17007</v>
      </c>
      <c r="C16557" s="2">
        <v>25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17008</v>
      </c>
      <c r="C16558" s="2">
        <v>24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17009</v>
      </c>
      <c r="C16559" s="2">
        <v>27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17010</v>
      </c>
      <c r="C16560" s="2">
        <v>29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28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28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28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29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29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28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29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22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24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24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23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22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23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23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22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16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23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17030</v>
      </c>
      <c r="C16580" s="2">
        <v>23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17031</v>
      </c>
      <c r="C16581" s="2">
        <v>24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17032</v>
      </c>
      <c r="C16582" s="2">
        <v>25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17033</v>
      </c>
      <c r="C16583" s="2">
        <v>15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13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20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17036</v>
      </c>
      <c r="C16586" s="2">
        <v>26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17037</v>
      </c>
      <c r="C16587" s="2">
        <v>30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17039</v>
      </c>
      <c r="C16589" s="2">
        <v>22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23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23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22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31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34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36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30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24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17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17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17052</v>
      </c>
      <c r="C16602" s="2">
        <v>20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17053</v>
      </c>
      <c r="C16603" s="2">
        <v>22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17054</v>
      </c>
      <c r="C16604" s="2">
        <v>21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17055</v>
      </c>
      <c r="C16605" s="2">
        <v>17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17056</v>
      </c>
      <c r="C16606" s="2">
        <v>12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17057</v>
      </c>
      <c r="C16607" s="2">
        <v>12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17058</v>
      </c>
      <c r="C16608" s="2">
        <v>10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17059</v>
      </c>
      <c r="C16609" s="2">
        <v>9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17060</v>
      </c>
      <c r="C16610" s="2">
        <v>5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17061</v>
      </c>
      <c r="C16611" s="2">
        <v>7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17062</v>
      </c>
      <c r="C16612" s="2">
        <v>9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17063</v>
      </c>
      <c r="C16613" s="2">
        <v>11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17064</v>
      </c>
      <c r="C16614" s="2">
        <v>17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17065</v>
      </c>
      <c r="C16615" s="2">
        <v>19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17066</v>
      </c>
      <c r="C16616" s="2">
        <v>29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30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31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16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21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17072</v>
      </c>
      <c r="C16622" s="2">
        <v>22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17073</v>
      </c>
      <c r="C16623" s="2">
        <v>22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17074</v>
      </c>
      <c r="C16624" s="2">
        <v>22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17075</v>
      </c>
      <c r="C16625" s="2">
        <v>21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17076</v>
      </c>
      <c r="C16626" s="2">
        <v>20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17077</v>
      </c>
      <c r="C16627" s="2">
        <v>15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17078</v>
      </c>
      <c r="C16628" s="2">
        <v>15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17079</v>
      </c>
      <c r="C16629" s="2">
        <v>15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17080</v>
      </c>
      <c r="C16630" s="2">
        <v>15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17081</v>
      </c>
      <c r="C16631" s="2">
        <v>15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17082</v>
      </c>
      <c r="C16632" s="2">
        <v>23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17083</v>
      </c>
      <c r="C16633" s="2">
        <v>26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17084</v>
      </c>
      <c r="C16634" s="2">
        <v>25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17085</v>
      </c>
      <c r="C16635" s="2">
        <v>23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17086</v>
      </c>
      <c r="C16636" s="2">
        <v>19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17087</v>
      </c>
      <c r="C16637" s="2">
        <v>19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17088</v>
      </c>
      <c r="C16638" s="2">
        <v>22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17089</v>
      </c>
      <c r="C16639" s="2">
        <v>26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26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24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13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17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18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35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17096</v>
      </c>
      <c r="C16646" s="2">
        <v>35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17097</v>
      </c>
      <c r="C16647" s="2">
        <v>36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17098</v>
      </c>
      <c r="C16648" s="2">
        <v>35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17099</v>
      </c>
      <c r="C16649" s="2">
        <v>33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17100</v>
      </c>
      <c r="C16650" s="2">
        <v>31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33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34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32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31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30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28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30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32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31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29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26</v>
      </c>
      <c r="D16662" s="2" t="s">
        <v>456</v>
      </c>
      <c r="E16662" s="2"/>
      <c r="F16662" s="2"/>
      <c r="G16662" s="2"/>
      <c r="H16662" s="2"/>
    </row>
    <row r="16663" spans="2:8">
      <c r="B16663" s="2" t="s">
        <v>17113</v>
      </c>
      <c r="C16663" s="2">
        <v>27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17114</v>
      </c>
      <c r="C16664" s="2">
        <v>27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17116</v>
      </c>
      <c r="C16666" s="2">
        <v>27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17117</v>
      </c>
      <c r="C16667" s="2">
        <v>26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17118</v>
      </c>
      <c r="C16668" s="2">
        <v>32</v>
      </c>
      <c r="D16668" s="2" t="s">
        <v>456</v>
      </c>
      <c r="E16668" s="2"/>
      <c r="F16668" s="2"/>
      <c r="G16668" s="2"/>
      <c r="H16668" s="2"/>
    </row>
    <row r="16669" spans="2:8">
      <c r="B16669" s="2" t="s">
        <v>17119</v>
      </c>
      <c r="C16669" s="2">
        <v>33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17120</v>
      </c>
      <c r="C16670" s="2">
        <v>32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17121</v>
      </c>
      <c r="C16671" s="2">
        <v>30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17122</v>
      </c>
      <c r="C16672" s="2">
        <v>26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17123</v>
      </c>
      <c r="C16673" s="2">
        <v>26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17124</v>
      </c>
      <c r="C16674" s="2">
        <v>27</v>
      </c>
      <c r="D16674" s="2" t="s">
        <v>456</v>
      </c>
      <c r="E16674" s="2"/>
      <c r="F16674" s="2"/>
      <c r="G16674" s="2"/>
      <c r="H16674" s="2"/>
    </row>
    <row r="16675" spans="2:8">
      <c r="B16675" s="2" t="s">
        <v>17125</v>
      </c>
      <c r="C16675" s="2">
        <v>24</v>
      </c>
      <c r="D16675" s="2" t="s">
        <v>456</v>
      </c>
      <c r="E16675" s="2"/>
      <c r="F16675" s="2"/>
      <c r="G16675" s="2"/>
      <c r="H16675" s="2"/>
    </row>
    <row r="16676" spans="2:8">
      <c r="B16676" s="2" t="s">
        <v>17126</v>
      </c>
      <c r="C16676" s="2">
        <v>24</v>
      </c>
      <c r="D16676" s="2" t="s">
        <v>456</v>
      </c>
      <c r="E16676" s="2"/>
      <c r="F16676" s="2"/>
      <c r="G16676" s="2"/>
      <c r="H16676" s="2"/>
    </row>
    <row r="16677" spans="2:8">
      <c r="B16677" s="2" t="s">
        <v>17127</v>
      </c>
      <c r="C16677" s="2">
        <v>24</v>
      </c>
      <c r="D16677" s="2" t="s">
        <v>456</v>
      </c>
      <c r="E16677" s="2"/>
      <c r="F16677" s="2"/>
      <c r="G16677" s="2"/>
      <c r="H16677" s="2"/>
    </row>
    <row r="16678" spans="2:8">
      <c r="B16678" s="2" t="s">
        <v>17128</v>
      </c>
      <c r="C16678" s="2">
        <v>24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17129</v>
      </c>
      <c r="C16679" s="2">
        <v>23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17130</v>
      </c>
      <c r="C16680" s="2">
        <v>27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29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30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31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28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26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29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29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30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28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27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24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26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27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27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25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9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31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30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28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26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28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26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19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17160</v>
      </c>
      <c r="C16710" s="2">
        <v>19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17161</v>
      </c>
      <c r="C16711" s="2">
        <v>17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17162</v>
      </c>
      <c r="C16712" s="2">
        <v>15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17163</v>
      </c>
      <c r="C16713" s="2">
        <v>17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17164</v>
      </c>
      <c r="C16714" s="2">
        <v>15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17165</v>
      </c>
      <c r="C16715" s="2">
        <v>15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17166</v>
      </c>
      <c r="C16716" s="2">
        <v>15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17167</v>
      </c>
      <c r="C16717" s="2">
        <v>15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17168</v>
      </c>
      <c r="C16718" s="2">
        <v>15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17169</v>
      </c>
      <c r="C16719" s="2">
        <v>15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17170</v>
      </c>
      <c r="C16720" s="2">
        <v>15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17171</v>
      </c>
      <c r="C16721" s="2">
        <v>16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17172</v>
      </c>
      <c r="C16722" s="2">
        <v>17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17173</v>
      </c>
      <c r="C16723" s="2">
        <v>17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17174</v>
      </c>
      <c r="C16724" s="2">
        <v>17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17175</v>
      </c>
      <c r="C16725" s="2">
        <v>16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17176</v>
      </c>
      <c r="C16726" s="2">
        <v>33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17177</v>
      </c>
      <c r="C16727" s="2">
        <v>19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17178</v>
      </c>
      <c r="C16728" s="2">
        <v>10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17179</v>
      </c>
      <c r="C16729" s="2">
        <v>18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17180</v>
      </c>
      <c r="C16730" s="2">
        <v>15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17181</v>
      </c>
      <c r="C16731" s="2">
        <v>12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21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24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24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24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25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17188</v>
      </c>
      <c r="C16738" s="2">
        <v>28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17189</v>
      </c>
      <c r="C16739" s="2">
        <v>27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17190</v>
      </c>
      <c r="C16740" s="2">
        <v>19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17191</v>
      </c>
      <c r="C16741" s="2">
        <v>16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17192</v>
      </c>
      <c r="C16742" s="2">
        <v>21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17193</v>
      </c>
      <c r="C16743" s="2">
        <v>23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17194</v>
      </c>
      <c r="C16744" s="2">
        <v>23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27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28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26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26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22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17202</v>
      </c>
      <c r="C16752" s="2">
        <v>24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17203</v>
      </c>
      <c r="C16753" s="2">
        <v>27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17204</v>
      </c>
      <c r="C16754" s="2">
        <v>27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17205</v>
      </c>
      <c r="C16755" s="2">
        <v>26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17206</v>
      </c>
      <c r="C16756" s="2">
        <v>25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17207</v>
      </c>
      <c r="C16757" s="2">
        <v>24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17208</v>
      </c>
      <c r="C16758" s="2">
        <v>27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27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26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32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17216</v>
      </c>
      <c r="C16766" s="2">
        <v>32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17217</v>
      </c>
      <c r="C16767" s="2">
        <v>31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17218</v>
      </c>
      <c r="C16768" s="2">
        <v>26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26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27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27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28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27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17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12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25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17227</v>
      </c>
      <c r="C16777" s="2">
        <v>27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17228</v>
      </c>
      <c r="C16778" s="2">
        <v>28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17229</v>
      </c>
      <c r="C16779" s="2">
        <v>29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17230</v>
      </c>
      <c r="C16780" s="2">
        <v>29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17231</v>
      </c>
      <c r="C16781" s="2">
        <v>25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17232</v>
      </c>
      <c r="C16782" s="2">
        <v>16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22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23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19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18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19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19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20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21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27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29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29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31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35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32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29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29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28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28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28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27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26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27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26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26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25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17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17269</v>
      </c>
      <c r="C16819" s="2">
        <v>13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17270</v>
      </c>
      <c r="C16820" s="2">
        <v>12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17271</v>
      </c>
      <c r="C16821" s="2">
        <v>12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17272</v>
      </c>
      <c r="C16822" s="2">
        <v>13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17273</v>
      </c>
      <c r="C16823" s="2">
        <v>16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17274</v>
      </c>
      <c r="C16824" s="2">
        <v>18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17275</v>
      </c>
      <c r="C16825" s="2">
        <v>18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17276</v>
      </c>
      <c r="C16826" s="2">
        <v>17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17277</v>
      </c>
      <c r="C16827" s="2">
        <v>19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17278</v>
      </c>
      <c r="C16828" s="2">
        <v>20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17279</v>
      </c>
      <c r="C16829" s="2">
        <v>21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17280</v>
      </c>
      <c r="C16830" s="2">
        <v>10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17281</v>
      </c>
      <c r="C16831" s="2">
        <v>22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17282</v>
      </c>
      <c r="C16832" s="2">
        <v>24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17283</v>
      </c>
      <c r="C16833" s="2">
        <v>25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17284</v>
      </c>
      <c r="C16834" s="2">
        <v>26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17285</v>
      </c>
      <c r="C16835" s="2">
        <v>25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17286</v>
      </c>
      <c r="C16836" s="2">
        <v>24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17287</v>
      </c>
      <c r="C16837" s="2">
        <v>26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27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25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23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25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26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27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26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26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22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24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25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24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24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23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22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21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23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27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24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23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22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22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23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23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17316</v>
      </c>
      <c r="C16866" s="2">
        <v>23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17317</v>
      </c>
      <c r="C16867" s="2">
        <v>23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17318</v>
      </c>
      <c r="C16868" s="2">
        <v>24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17319</v>
      </c>
      <c r="C16869" s="2">
        <v>23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17320</v>
      </c>
      <c r="C16870" s="2">
        <v>20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17321</v>
      </c>
      <c r="C16871" s="2">
        <v>13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17322</v>
      </c>
      <c r="C16872" s="2">
        <v>30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30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27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24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25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28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18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21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22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23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24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19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17335</v>
      </c>
      <c r="C16885" s="2">
        <v>18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17336</v>
      </c>
      <c r="C16886" s="2">
        <v>20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17337</v>
      </c>
      <c r="C16887" s="2">
        <v>19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17338</v>
      </c>
      <c r="C16888" s="2">
        <v>17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17339</v>
      </c>
      <c r="C16889" s="2">
        <v>24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25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22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21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20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23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12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17348</v>
      </c>
      <c r="C16898" s="2">
        <v>12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17349</v>
      </c>
      <c r="C16899" s="2">
        <v>12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17350</v>
      </c>
      <c r="C16900" s="2">
        <v>13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17351</v>
      </c>
      <c r="C16901" s="2">
        <v>26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27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28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28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15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17360</v>
      </c>
      <c r="C16910" s="2">
        <v>9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17361</v>
      </c>
      <c r="C16911" s="2">
        <v>8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17362</v>
      </c>
      <c r="C16912" s="2">
        <v>11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17363</v>
      </c>
      <c r="C16913" s="2">
        <v>13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17364</v>
      </c>
      <c r="C16914" s="2">
        <v>18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17365</v>
      </c>
      <c r="C16915" s="2">
        <v>19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17366</v>
      </c>
      <c r="C16916" s="2">
        <v>22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17367</v>
      </c>
      <c r="C16917" s="2">
        <v>21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17368</v>
      </c>
      <c r="C16918" s="2">
        <v>20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17369</v>
      </c>
      <c r="C16919" s="2">
        <v>21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17370</v>
      </c>
      <c r="C16920" s="2">
        <v>21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17371</v>
      </c>
      <c r="C16921" s="2">
        <v>25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17372</v>
      </c>
      <c r="C16922" s="2">
        <v>28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17373</v>
      </c>
      <c r="C16923" s="2">
        <v>29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17374</v>
      </c>
      <c r="C16924" s="2">
        <v>28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17375</v>
      </c>
      <c r="C16925" s="2">
        <v>26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17376</v>
      </c>
      <c r="C16926" s="2">
        <v>25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17377</v>
      </c>
      <c r="C16927" s="2">
        <v>28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17378</v>
      </c>
      <c r="C16928" s="2">
        <v>28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17379</v>
      </c>
      <c r="C16929" s="2">
        <v>28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17380</v>
      </c>
      <c r="C16930" s="2">
        <v>27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17381</v>
      </c>
      <c r="C16931" s="2">
        <v>28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17382</v>
      </c>
      <c r="C16932" s="2">
        <v>30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17383</v>
      </c>
      <c r="C16933" s="2">
        <v>29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26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24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23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22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21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21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19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19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19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19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19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19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19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19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20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20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17401</v>
      </c>
      <c r="C16951" s="2">
        <v>22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17402</v>
      </c>
      <c r="C16952" s="2">
        <v>25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17403</v>
      </c>
      <c r="C16953" s="2">
        <v>27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17404</v>
      </c>
      <c r="C16954" s="2">
        <v>28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17405</v>
      </c>
      <c r="C16955" s="2">
        <v>28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17406</v>
      </c>
      <c r="C16956" s="2">
        <v>22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17407</v>
      </c>
      <c r="C16957" s="2">
        <v>26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17408</v>
      </c>
      <c r="C16958" s="2">
        <v>26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17409</v>
      </c>
      <c r="C16959" s="2">
        <v>25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17410</v>
      </c>
      <c r="C16960" s="2">
        <v>27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17411</v>
      </c>
      <c r="C16961" s="2">
        <v>26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17413</v>
      </c>
      <c r="C16963" s="2">
        <v>25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17414</v>
      </c>
      <c r="C16964" s="2">
        <v>20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17415</v>
      </c>
      <c r="C16965" s="2">
        <v>20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17416</v>
      </c>
      <c r="C16966" s="2">
        <v>23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17417</v>
      </c>
      <c r="C16967" s="2">
        <v>23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17418</v>
      </c>
      <c r="C16968" s="2">
        <v>21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17419</v>
      </c>
      <c r="C16969" s="2">
        <v>23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17420</v>
      </c>
      <c r="C16970" s="2">
        <v>25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17421</v>
      </c>
      <c r="C16971" s="2">
        <v>28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17422</v>
      </c>
      <c r="C16972" s="2">
        <v>27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17423</v>
      </c>
      <c r="C16973" s="2">
        <v>26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17424</v>
      </c>
      <c r="C16974" s="2">
        <v>26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17425</v>
      </c>
      <c r="C16975" s="2">
        <v>27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17426</v>
      </c>
      <c r="C16976" s="2">
        <v>26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17427</v>
      </c>
      <c r="C16977" s="2">
        <v>19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17428</v>
      </c>
      <c r="C16978" s="2">
        <v>20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17429</v>
      </c>
      <c r="C16979" s="2">
        <v>19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19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19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20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20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21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21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21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22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22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32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35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32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30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24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12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17448</v>
      </c>
      <c r="C16998" s="2">
        <v>19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17449</v>
      </c>
      <c r="C16999" s="2">
        <v>20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17450</v>
      </c>
      <c r="C17000" s="2">
        <v>21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17451</v>
      </c>
      <c r="C17001" s="2">
        <v>21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17452</v>
      </c>
      <c r="C17002" s="2">
        <v>21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17453</v>
      </c>
      <c r="C17003" s="2">
        <v>19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17454</v>
      </c>
      <c r="C17004" s="2">
        <v>19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17455</v>
      </c>
      <c r="C17005" s="2">
        <v>20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17456</v>
      </c>
      <c r="C17006" s="2">
        <v>20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17457</v>
      </c>
      <c r="C17007" s="2">
        <v>32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17458</v>
      </c>
      <c r="C17008" s="2">
        <v>34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17459</v>
      </c>
      <c r="C17009" s="2">
        <v>36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17460</v>
      </c>
      <c r="C17010" s="2">
        <v>35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17461</v>
      </c>
      <c r="C17011" s="2">
        <v>33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17462</v>
      </c>
      <c r="C17012" s="2">
        <v>24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17463</v>
      </c>
      <c r="C17013" s="2">
        <v>22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17464</v>
      </c>
      <c r="C17014" s="2">
        <v>24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17465</v>
      </c>
      <c r="C17015" s="2">
        <v>25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17466</v>
      </c>
      <c r="C17016" s="2">
        <v>26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17467</v>
      </c>
      <c r="C17017" s="2">
        <v>25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17468</v>
      </c>
      <c r="C17018" s="2">
        <v>25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17469</v>
      </c>
      <c r="C17019" s="2">
        <v>25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17470</v>
      </c>
      <c r="C17020" s="2">
        <v>19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19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18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16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14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12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10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11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11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12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14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16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17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19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17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18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17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18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18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16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14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12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10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8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7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6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19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14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17502</v>
      </c>
      <c r="C17052" s="2">
        <v>16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17503</v>
      </c>
      <c r="C17053" s="2">
        <v>16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17504</v>
      </c>
      <c r="C17054" s="2">
        <v>17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17505</v>
      </c>
      <c r="C17055" s="2">
        <v>19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17506</v>
      </c>
      <c r="C17056" s="2">
        <v>20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17507</v>
      </c>
      <c r="C17057" s="2">
        <v>23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17508</v>
      </c>
      <c r="C17058" s="2">
        <v>23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17509</v>
      </c>
      <c r="C17059" s="2">
        <v>23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17510</v>
      </c>
      <c r="C17060" s="2">
        <v>23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17511</v>
      </c>
      <c r="C17061" s="2">
        <v>23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17512</v>
      </c>
      <c r="C17062" s="2">
        <v>19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17513</v>
      </c>
      <c r="C17063" s="2">
        <v>11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17514</v>
      </c>
      <c r="C17064" s="2">
        <v>22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23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21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16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18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21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25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17521</v>
      </c>
      <c r="C17071" s="2">
        <v>25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17522</v>
      </c>
      <c r="C17072" s="2">
        <v>23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17523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23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10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26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17527</v>
      </c>
      <c r="C17077" s="2">
        <v>26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17528</v>
      </c>
      <c r="C17078" s="2">
        <v>27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17529</v>
      </c>
      <c r="C17079" s="2">
        <v>23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18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16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20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24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13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30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17536</v>
      </c>
      <c r="C17086" s="2">
        <v>30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17537</v>
      </c>
      <c r="C17087" s="2">
        <v>30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17538</v>
      </c>
      <c r="C17088" s="2">
        <v>31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17539</v>
      </c>
      <c r="C17089" s="2">
        <v>32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17540</v>
      </c>
      <c r="C17090" s="2">
        <v>30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17541</v>
      </c>
      <c r="C17091" s="2">
        <v>23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24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24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23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23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22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18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15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18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17550</v>
      </c>
      <c r="C17100" s="2">
        <v>19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17551</v>
      </c>
      <c r="C17101" s="2">
        <v>20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17552</v>
      </c>
      <c r="C17102" s="2">
        <v>20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17553</v>
      </c>
      <c r="C17103" s="2">
        <v>19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17554</v>
      </c>
      <c r="C17104" s="2">
        <v>19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17555</v>
      </c>
      <c r="C17105" s="2">
        <v>29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17556</v>
      </c>
      <c r="C17106" s="2">
        <v>29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17557</v>
      </c>
      <c r="C17107" s="2">
        <v>29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17558</v>
      </c>
      <c r="C17108" s="2">
        <v>23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17559</v>
      </c>
      <c r="C17109" s="2">
        <v>13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17560</v>
      </c>
      <c r="C17110" s="2">
        <v>23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24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23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18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16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14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14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15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16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17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17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16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18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20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17575</v>
      </c>
      <c r="C17125" s="2">
        <v>20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17576</v>
      </c>
      <c r="C17126" s="2">
        <v>19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17577</v>
      </c>
      <c r="C17127" s="2">
        <v>21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17578</v>
      </c>
      <c r="C17128" s="2">
        <v>23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17579</v>
      </c>
      <c r="C17129" s="2">
        <v>25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17580</v>
      </c>
      <c r="C17130" s="2">
        <v>25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17581</v>
      </c>
      <c r="C17131" s="2">
        <v>23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17582</v>
      </c>
      <c r="C17132" s="2">
        <v>22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17583</v>
      </c>
      <c r="C17133" s="2">
        <v>18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17584</v>
      </c>
      <c r="C17134" s="2">
        <v>19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17585</v>
      </c>
      <c r="C17135" s="2">
        <v>20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17586</v>
      </c>
      <c r="C17136" s="2">
        <v>22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17587</v>
      </c>
      <c r="C17137" s="2">
        <v>23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17588</v>
      </c>
      <c r="C17138" s="2">
        <v>24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17589</v>
      </c>
      <c r="C17139" s="2">
        <v>23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17590</v>
      </c>
      <c r="C17140" s="2">
        <v>22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17591</v>
      </c>
      <c r="C17141" s="2">
        <v>21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17592</v>
      </c>
      <c r="C17142" s="2">
        <v>19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17593</v>
      </c>
      <c r="C17143" s="2">
        <v>21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17594</v>
      </c>
      <c r="C17144" s="2">
        <v>22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17595</v>
      </c>
      <c r="C17145" s="2">
        <v>23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17596</v>
      </c>
      <c r="C17146" s="2">
        <v>23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17597</v>
      </c>
      <c r="C17147" s="2">
        <v>19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17598</v>
      </c>
      <c r="C17148" s="2">
        <v>19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17599</v>
      </c>
      <c r="C17149" s="2">
        <v>22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17600</v>
      </c>
      <c r="C17150" s="2">
        <v>17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17601</v>
      </c>
      <c r="C17151" s="2">
        <v>17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17602</v>
      </c>
      <c r="C17152" s="2">
        <v>18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17603</v>
      </c>
      <c r="C17153" s="2">
        <v>18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17604</v>
      </c>
      <c r="C17154" s="2">
        <v>17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17605</v>
      </c>
      <c r="C17155" s="2">
        <v>16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17606</v>
      </c>
      <c r="C17156" s="2">
        <v>10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17607</v>
      </c>
      <c r="C17157" s="2">
        <v>6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17608</v>
      </c>
      <c r="C17158" s="2">
        <v>11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14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17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17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17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18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18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18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19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20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23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17619</v>
      </c>
      <c r="C17169" s="2">
        <v>26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17620</v>
      </c>
      <c r="C17170" s="2">
        <v>28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17621</v>
      </c>
      <c r="C17171" s="2">
        <v>30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17622</v>
      </c>
      <c r="C17172" s="2">
        <v>30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17623</v>
      </c>
      <c r="C17173" s="2">
        <v>29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17624</v>
      </c>
      <c r="C17174" s="2">
        <v>26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17625</v>
      </c>
      <c r="C17175" s="2">
        <v>27</v>
      </c>
      <c r="D17175" s="2" t="s">
        <v>456</v>
      </c>
      <c r="E17175" s="2"/>
      <c r="F17175" s="2"/>
      <c r="G17175" s="2"/>
      <c r="H17175" s="2"/>
    </row>
    <row r="17176" spans="2:8">
      <c r="B17176" s="2" t="s">
        <v>17626</v>
      </c>
      <c r="C17176" s="2">
        <v>27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17627</v>
      </c>
      <c r="C17177" s="2">
        <v>22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17628</v>
      </c>
      <c r="C17178" s="2">
        <v>20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17629</v>
      </c>
      <c r="C17179" s="2">
        <v>23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17630</v>
      </c>
      <c r="C17180" s="2">
        <v>24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17631</v>
      </c>
      <c r="C17181" s="2">
        <v>26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17632</v>
      </c>
      <c r="C17182" s="2">
        <v>27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17633</v>
      </c>
      <c r="C17183" s="2">
        <v>28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17634</v>
      </c>
      <c r="C17184" s="2">
        <v>27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17635</v>
      </c>
      <c r="C17185" s="2">
        <v>26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17636</v>
      </c>
      <c r="C17186" s="2">
        <v>22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23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23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22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22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21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17646</v>
      </c>
      <c r="C17196" s="2">
        <v>25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17647</v>
      </c>
      <c r="C17197" s="2">
        <v>27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17648</v>
      </c>
      <c r="C17198" s="2">
        <v>25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17649</v>
      </c>
      <c r="C17199" s="2">
        <v>23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17650</v>
      </c>
      <c r="C17200" s="2">
        <v>22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17651</v>
      </c>
      <c r="C17201" s="2">
        <v>23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17652</v>
      </c>
      <c r="C17202" s="2">
        <v>18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17653</v>
      </c>
      <c r="C17203" s="2">
        <v>22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17654</v>
      </c>
      <c r="C17204" s="2">
        <v>25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17655</v>
      </c>
      <c r="C17205" s="2">
        <v>25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17656</v>
      </c>
      <c r="C17206" s="2">
        <v>23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17657</v>
      </c>
      <c r="C17207" s="2">
        <v>25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17658</v>
      </c>
      <c r="C17208" s="2">
        <v>26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27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28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27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25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22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17667</v>
      </c>
      <c r="C17217" s="2">
        <v>28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17668</v>
      </c>
      <c r="C17218" s="2">
        <v>28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17669</v>
      </c>
      <c r="C17219" s="2">
        <v>25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17671</v>
      </c>
      <c r="C17221" s="2">
        <v>21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17672</v>
      </c>
      <c r="C17222" s="2">
        <v>24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23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23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30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30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29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28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24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17686</v>
      </c>
      <c r="C17236" s="2">
        <v>26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17687</v>
      </c>
      <c r="C17237" s="2">
        <v>31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17688</v>
      </c>
      <c r="C17238" s="2">
        <v>30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17689</v>
      </c>
      <c r="C17239" s="2">
        <v>28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17690</v>
      </c>
      <c r="C17240" s="2">
        <v>27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17691</v>
      </c>
      <c r="C17241" s="2">
        <v>21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23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18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18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18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18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19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19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19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17705</v>
      </c>
      <c r="C17255" s="2">
        <v>26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17706</v>
      </c>
      <c r="C17256" s="2">
        <v>27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17707</v>
      </c>
      <c r="C17257" s="2">
        <v>27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17708</v>
      </c>
      <c r="C17258" s="2">
        <v>26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17709</v>
      </c>
      <c r="C17259" s="2">
        <v>25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17710</v>
      </c>
      <c r="C17260" s="2">
        <v>25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17711</v>
      </c>
      <c r="C17261" s="2">
        <v>26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17712</v>
      </c>
      <c r="C17262" s="2">
        <v>28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17713</v>
      </c>
      <c r="C17263" s="2">
        <v>28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17714</v>
      </c>
      <c r="C17264" s="2">
        <v>28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17715</v>
      </c>
      <c r="C17265" s="2">
        <v>27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17716</v>
      </c>
      <c r="C17266" s="2">
        <v>27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17717</v>
      </c>
      <c r="C17267" s="2">
        <v>18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19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19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20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20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17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17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17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16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17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18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7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10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13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15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17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18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20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20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20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17739</v>
      </c>
      <c r="C17289" s="2">
        <v>21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17740</v>
      </c>
      <c r="C17290" s="2">
        <v>27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17741</v>
      </c>
      <c r="C17291" s="2">
        <v>29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17742</v>
      </c>
      <c r="C17292" s="2">
        <v>27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17743</v>
      </c>
      <c r="C17293" s="2">
        <v>25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17744</v>
      </c>
      <c r="C17294" s="2">
        <v>19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17745</v>
      </c>
      <c r="C17295" s="2">
        <v>32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33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33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26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22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23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16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19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19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18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17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15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13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11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17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20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16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11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10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12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17765</v>
      </c>
      <c r="C17315" s="2">
        <v>14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17766</v>
      </c>
      <c r="C17316" s="2">
        <v>14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17767</v>
      </c>
      <c r="C17317" s="2">
        <v>14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17768</v>
      </c>
      <c r="C17318" s="2">
        <v>13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17769</v>
      </c>
      <c r="C17319" s="2">
        <v>11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17770</v>
      </c>
      <c r="C17320" s="2">
        <v>9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17771</v>
      </c>
      <c r="C17321" s="2">
        <v>5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17772</v>
      </c>
      <c r="C17322" s="2">
        <v>29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17773</v>
      </c>
      <c r="C17323" s="2">
        <v>29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17774</v>
      </c>
      <c r="C17324" s="2">
        <v>28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17775</v>
      </c>
      <c r="C17325" s="2">
        <v>27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17776</v>
      </c>
      <c r="C17326" s="2">
        <v>27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17777</v>
      </c>
      <c r="C17327" s="2">
        <v>27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17778</v>
      </c>
      <c r="C17328" s="2">
        <v>9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17779</v>
      </c>
      <c r="C17329" s="2">
        <v>23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17780</v>
      </c>
      <c r="C17330" s="2">
        <v>24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17781</v>
      </c>
      <c r="C17331" s="2">
        <v>25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17782</v>
      </c>
      <c r="C17332" s="2">
        <v>24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17783</v>
      </c>
      <c r="C17333" s="2">
        <v>23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17784</v>
      </c>
      <c r="C17334" s="2">
        <v>21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17785</v>
      </c>
      <c r="C17335" s="2">
        <v>22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17786</v>
      </c>
      <c r="C17336" s="2">
        <v>22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17787</v>
      </c>
      <c r="C17337" s="2">
        <v>24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17788</v>
      </c>
      <c r="C17338" s="2">
        <v>26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17789</v>
      </c>
      <c r="C17339" s="2">
        <v>26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17790</v>
      </c>
      <c r="C17340" s="2">
        <v>24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17791</v>
      </c>
      <c r="C17341" s="2">
        <v>24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17792</v>
      </c>
      <c r="C17342" s="2">
        <v>18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17793</v>
      </c>
      <c r="C17343" s="2">
        <v>19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17794</v>
      </c>
      <c r="C17344" s="2">
        <v>17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17795</v>
      </c>
      <c r="C17345" s="2">
        <v>20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17796</v>
      </c>
      <c r="C17346" s="2">
        <v>24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17797</v>
      </c>
      <c r="C17347" s="2">
        <v>26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17798</v>
      </c>
      <c r="C17348" s="2">
        <v>30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29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29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28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27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23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17806</v>
      </c>
      <c r="C17356" s="2">
        <v>25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17807</v>
      </c>
      <c r="C17357" s="2">
        <v>27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17808</v>
      </c>
      <c r="C17358" s="2">
        <v>26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17809</v>
      </c>
      <c r="C17359" s="2">
        <v>23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17810</v>
      </c>
      <c r="C17360" s="2">
        <v>23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17811</v>
      </c>
      <c r="C17361" s="2">
        <v>16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18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21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23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23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17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12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7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16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14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17821</v>
      </c>
      <c r="C17371" s="2">
        <v>16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17822</v>
      </c>
      <c r="C17372" s="2">
        <v>17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17823</v>
      </c>
      <c r="C17373" s="2">
        <v>16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17824</v>
      </c>
      <c r="C17374" s="2">
        <v>12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17825</v>
      </c>
      <c r="C17375" s="2">
        <v>10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17826</v>
      </c>
      <c r="C17376" s="2">
        <v>25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19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17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18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19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19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25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26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24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22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23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27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17840</v>
      </c>
      <c r="C17390" s="2">
        <v>25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17841</v>
      </c>
      <c r="C17391" s="2">
        <v>18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17842</v>
      </c>
      <c r="C17392" s="2">
        <v>23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17843</v>
      </c>
      <c r="C17393" s="2">
        <v>27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17844</v>
      </c>
      <c r="C17394" s="2">
        <v>9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17845</v>
      </c>
      <c r="C17395" s="2">
        <v>10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17846</v>
      </c>
      <c r="C17396" s="2">
        <v>23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17847</v>
      </c>
      <c r="C17397" s="2">
        <v>28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17848</v>
      </c>
      <c r="C17398" s="2">
        <v>27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17849</v>
      </c>
      <c r="C17399" s="2">
        <v>26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17850</v>
      </c>
      <c r="C17400" s="2">
        <v>27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17851</v>
      </c>
      <c r="C17401" s="2">
        <v>29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17852</v>
      </c>
      <c r="C17402" s="2">
        <v>21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17853</v>
      </c>
      <c r="C17403" s="2">
        <v>23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17854</v>
      </c>
      <c r="C17404" s="2">
        <v>25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17855</v>
      </c>
      <c r="C17405" s="2">
        <v>24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17856</v>
      </c>
      <c r="C17406" s="2">
        <v>23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17857</v>
      </c>
      <c r="C17407" s="2">
        <v>22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17858</v>
      </c>
      <c r="C17408" s="2">
        <v>22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17859</v>
      </c>
      <c r="C17409" s="2">
        <v>24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17860</v>
      </c>
      <c r="C17410" s="2">
        <v>24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17861</v>
      </c>
      <c r="C17411" s="2">
        <v>25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17862</v>
      </c>
      <c r="C17412" s="2">
        <v>26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17863</v>
      </c>
      <c r="C17413" s="2">
        <v>25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17864</v>
      </c>
      <c r="C17414" s="2">
        <v>24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17865</v>
      </c>
      <c r="C17415" s="2">
        <v>23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17866</v>
      </c>
      <c r="C17416" s="2">
        <v>23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17867</v>
      </c>
      <c r="C17417" s="2">
        <v>23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17868</v>
      </c>
      <c r="C17418" s="2">
        <v>23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17869</v>
      </c>
      <c r="C17419" s="2">
        <v>24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17870</v>
      </c>
      <c r="C17420" s="2">
        <v>32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33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30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27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19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21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27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28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30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31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30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26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15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19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17889</v>
      </c>
      <c r="C17439" s="2">
        <v>23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17890</v>
      </c>
      <c r="C17440" s="2">
        <v>23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17891</v>
      </c>
      <c r="C17441" s="2">
        <v>16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17892</v>
      </c>
      <c r="C17442" s="2">
        <v>10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17893</v>
      </c>
      <c r="C17443" s="2">
        <v>21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17894</v>
      </c>
      <c r="C17444" s="2">
        <v>20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18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28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25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25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23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20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13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19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16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11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10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15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18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15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17912</v>
      </c>
      <c r="C17462" s="2">
        <v>16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17913</v>
      </c>
      <c r="C17463" s="2">
        <v>15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17914</v>
      </c>
      <c r="C17464" s="2">
        <v>15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17915</v>
      </c>
      <c r="C17465" s="2">
        <v>15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17916</v>
      </c>
      <c r="C17466" s="2">
        <v>30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33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31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30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29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33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35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36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31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17925</v>
      </c>
      <c r="C17475" s="2">
        <v>27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17926</v>
      </c>
      <c r="C17476" s="2">
        <v>23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17927</v>
      </c>
      <c r="C17477" s="2">
        <v>25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17928</v>
      </c>
      <c r="C17478" s="2">
        <v>27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17929</v>
      </c>
      <c r="C17479" s="2">
        <v>24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17930</v>
      </c>
      <c r="C17480" s="2">
        <v>25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17931</v>
      </c>
      <c r="C17481" s="2">
        <v>27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17932</v>
      </c>
      <c r="C17482" s="2">
        <v>27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17933</v>
      </c>
      <c r="C17483" s="2">
        <v>25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17934</v>
      </c>
      <c r="C17484" s="2">
        <v>25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17935</v>
      </c>
      <c r="C17485" s="2">
        <v>27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29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30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30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29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16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20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20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21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18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17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16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16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21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10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8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13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17958</v>
      </c>
      <c r="C17508" s="2">
        <v>19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17959</v>
      </c>
      <c r="C17509" s="2">
        <v>20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17960</v>
      </c>
      <c r="C17510" s="2">
        <v>15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17961</v>
      </c>
      <c r="C17511" s="2">
        <v>7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17962</v>
      </c>
      <c r="C17512" s="2">
        <v>7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17963</v>
      </c>
      <c r="C17513" s="2">
        <v>12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17964</v>
      </c>
      <c r="C17514" s="2">
        <v>28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23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11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21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17970</v>
      </c>
      <c r="C17520" s="2">
        <v>24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17971</v>
      </c>
      <c r="C17521" s="2">
        <v>23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17972</v>
      </c>
      <c r="C17522" s="2">
        <v>24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17973</v>
      </c>
      <c r="C17523" s="2">
        <v>23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17974</v>
      </c>
      <c r="C17524" s="2">
        <v>18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19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34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32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22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14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22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17983</v>
      </c>
      <c r="C17533" s="2">
        <v>16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17984</v>
      </c>
      <c r="C17534" s="2">
        <v>18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17985</v>
      </c>
      <c r="C17535" s="2">
        <v>21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17986</v>
      </c>
      <c r="C17536" s="2">
        <v>22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17987</v>
      </c>
      <c r="C17537" s="2">
        <v>24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17988</v>
      </c>
      <c r="C17538" s="2">
        <v>22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17989</v>
      </c>
      <c r="C17539" s="2">
        <v>14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18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20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21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20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21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22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12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14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17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19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18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18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18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19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30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18005</v>
      </c>
      <c r="C17555" s="2">
        <v>35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18006</v>
      </c>
      <c r="C17556" s="2">
        <v>39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18007</v>
      </c>
      <c r="C17557" s="2">
        <v>39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18008</v>
      </c>
      <c r="C17558" s="2">
        <v>21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21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19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18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18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18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18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17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16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17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22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20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19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19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19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22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23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22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21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19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24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28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28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28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30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29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26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18041</v>
      </c>
      <c r="C17591" s="2">
        <v>26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18042</v>
      </c>
      <c r="C17592" s="2">
        <v>27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18043</v>
      </c>
      <c r="C17593" s="2">
        <v>28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18045</v>
      </c>
      <c r="C17595" s="2">
        <v>25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15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18049</v>
      </c>
      <c r="C17599" s="2">
        <v>15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18050</v>
      </c>
      <c r="C17600" s="2">
        <v>17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18051</v>
      </c>
      <c r="C17601" s="2">
        <v>18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18052</v>
      </c>
      <c r="C17602" s="2">
        <v>18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18053</v>
      </c>
      <c r="C17603" s="2">
        <v>23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12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19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18056</v>
      </c>
      <c r="C17606" s="2">
        <v>19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18057</v>
      </c>
      <c r="C17607" s="2">
        <v>20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18058</v>
      </c>
      <c r="C17608" s="2">
        <v>23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18059</v>
      </c>
      <c r="C17609" s="2">
        <v>23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18060</v>
      </c>
      <c r="C17610" s="2">
        <v>18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18061</v>
      </c>
      <c r="C17611" s="2">
        <v>15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18062</v>
      </c>
      <c r="C17612" s="2">
        <v>18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18063</v>
      </c>
      <c r="C17613" s="2">
        <v>23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18064</v>
      </c>
      <c r="C17614" s="2">
        <v>26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18065</v>
      </c>
      <c r="C17615" s="2">
        <v>28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18066</v>
      </c>
      <c r="C17616" s="2">
        <v>19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18067</v>
      </c>
      <c r="C17617" s="2">
        <v>20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18068</v>
      </c>
      <c r="C17618" s="2">
        <v>20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18069</v>
      </c>
      <c r="C17619" s="2">
        <v>20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18070</v>
      </c>
      <c r="C17620" s="2">
        <v>21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18071</v>
      </c>
      <c r="C17621" s="2">
        <v>20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18072</v>
      </c>
      <c r="C17622" s="2">
        <v>13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18073</v>
      </c>
      <c r="C17623" s="2">
        <v>10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18074</v>
      </c>
      <c r="C17624" s="2">
        <v>12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18075</v>
      </c>
      <c r="C17625" s="2">
        <v>16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18076</v>
      </c>
      <c r="C17626" s="2">
        <v>20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18077</v>
      </c>
      <c r="C17627" s="2">
        <v>20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18078</v>
      </c>
      <c r="C17628" s="2">
        <v>21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18079</v>
      </c>
      <c r="C17629" s="2">
        <v>21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18080</v>
      </c>
      <c r="C17630" s="2">
        <v>20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18081</v>
      </c>
      <c r="C17631" s="2">
        <v>20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18082</v>
      </c>
      <c r="C17632" s="2">
        <v>21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18083</v>
      </c>
      <c r="C17633" s="2">
        <v>21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18084</v>
      </c>
      <c r="C17634" s="2">
        <v>21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18085</v>
      </c>
      <c r="C17635" s="2">
        <v>20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18086</v>
      </c>
      <c r="C17636" s="2">
        <v>20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18087</v>
      </c>
      <c r="C17637" s="2">
        <v>24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25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25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25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23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23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27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29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28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26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25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25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22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18101</v>
      </c>
      <c r="C17651" s="2">
        <v>20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18102</v>
      </c>
      <c r="C17652" s="2">
        <v>21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18103</v>
      </c>
      <c r="C17653" s="2">
        <v>24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18104</v>
      </c>
      <c r="C17654" s="2">
        <v>10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18105</v>
      </c>
      <c r="C17655" s="2">
        <v>15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18106</v>
      </c>
      <c r="C17656" s="2">
        <v>19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18107</v>
      </c>
      <c r="C17657" s="2">
        <v>21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18108</v>
      </c>
      <c r="C17658" s="2">
        <v>27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23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18111</v>
      </c>
      <c r="C17661" s="2">
        <v>27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18112</v>
      </c>
      <c r="C17662" s="2">
        <v>27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18113</v>
      </c>
      <c r="C17663" s="2">
        <v>29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18114</v>
      </c>
      <c r="C17664" s="2">
        <v>30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18115</v>
      </c>
      <c r="C17665" s="2">
        <v>25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18116</v>
      </c>
      <c r="C17666" s="2">
        <v>27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18117</v>
      </c>
      <c r="C17667" s="2">
        <v>28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18118</v>
      </c>
      <c r="C17668" s="2">
        <v>28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18119</v>
      </c>
      <c r="C17669" s="2">
        <v>28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18120</v>
      </c>
      <c r="C17670" s="2">
        <v>28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18121</v>
      </c>
      <c r="C17671" s="2">
        <v>32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18122</v>
      </c>
      <c r="C17672" s="2">
        <v>33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18123</v>
      </c>
      <c r="C17673" s="2">
        <v>34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18124</v>
      </c>
      <c r="C17674" s="2">
        <v>35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18125</v>
      </c>
      <c r="C17675" s="2">
        <v>25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31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33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31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25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18132</v>
      </c>
      <c r="C17682" s="2">
        <v>28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18133</v>
      </c>
      <c r="C17683" s="2">
        <v>28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18134</v>
      </c>
      <c r="C17684" s="2">
        <v>25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18135</v>
      </c>
      <c r="C17685" s="2">
        <v>26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18136</v>
      </c>
      <c r="C17686" s="2">
        <v>27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28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26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26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27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28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13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18143</v>
      </c>
      <c r="C17693" s="2">
        <v>13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18144</v>
      </c>
      <c r="C17694" s="2">
        <v>14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18145</v>
      </c>
      <c r="C17695" s="2">
        <v>13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18146</v>
      </c>
      <c r="C17696" s="2">
        <v>14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18147</v>
      </c>
      <c r="C17697" s="2">
        <v>13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18148</v>
      </c>
      <c r="C17698" s="2">
        <v>13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18149</v>
      </c>
      <c r="C17699" s="2">
        <v>13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18150</v>
      </c>
      <c r="C17700" s="2">
        <v>14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18151</v>
      </c>
      <c r="C17701" s="2">
        <v>14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18152</v>
      </c>
      <c r="C17702" s="2">
        <v>12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18153</v>
      </c>
      <c r="C17703" s="2">
        <v>9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18154</v>
      </c>
      <c r="C17704" s="2">
        <v>11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18155</v>
      </c>
      <c r="C17705" s="2">
        <v>8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18156</v>
      </c>
      <c r="C17706" s="2">
        <v>5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18157</v>
      </c>
      <c r="C17707" s="2">
        <v>7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18158</v>
      </c>
      <c r="C17708" s="2">
        <v>10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18159</v>
      </c>
      <c r="C17709" s="2">
        <v>27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27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26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20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18166</v>
      </c>
      <c r="C17716" s="2">
        <v>23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18167</v>
      </c>
      <c r="C17717" s="2">
        <v>22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18168</v>
      </c>
      <c r="C17718" s="2">
        <v>24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18169</v>
      </c>
      <c r="C17719" s="2">
        <v>22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18170</v>
      </c>
      <c r="C17720" s="2">
        <v>24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18171</v>
      </c>
      <c r="C17721" s="2">
        <v>23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18172</v>
      </c>
      <c r="C17722" s="2">
        <v>20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18173</v>
      </c>
      <c r="C17723" s="2">
        <v>21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18174</v>
      </c>
      <c r="C17724" s="2">
        <v>23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18175</v>
      </c>
      <c r="C17725" s="2">
        <v>25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18176</v>
      </c>
      <c r="C17726" s="2">
        <v>27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18177</v>
      </c>
      <c r="C17727" s="2">
        <v>26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18178</v>
      </c>
      <c r="C17728" s="2">
        <v>28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18179</v>
      </c>
      <c r="C17729" s="2">
        <v>23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23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21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20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19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9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5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5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5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10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18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5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5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12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16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16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15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14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15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18205</v>
      </c>
      <c r="C17755" s="2">
        <v>17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18206</v>
      </c>
      <c r="C17756" s="2">
        <v>22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18207</v>
      </c>
      <c r="C17757" s="2">
        <v>25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18208</v>
      </c>
      <c r="C17758" s="2">
        <v>16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18209</v>
      </c>
      <c r="C17759" s="2">
        <v>16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18210</v>
      </c>
      <c r="C17760" s="2">
        <v>15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18211</v>
      </c>
      <c r="C17761" s="2">
        <v>15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18212</v>
      </c>
      <c r="C17762" s="2">
        <v>13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18213</v>
      </c>
      <c r="C17763" s="2">
        <v>10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18214</v>
      </c>
      <c r="C17764" s="2">
        <v>8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18215</v>
      </c>
      <c r="C17765" s="2">
        <v>5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18216</v>
      </c>
      <c r="C17766" s="2">
        <v>14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18217</v>
      </c>
      <c r="C17767" s="2">
        <v>11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18218</v>
      </c>
      <c r="C17768" s="2">
        <v>12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18219</v>
      </c>
      <c r="C17769" s="2">
        <v>17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18220</v>
      </c>
      <c r="C17770" s="2">
        <v>15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24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25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30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31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32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32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28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23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22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23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17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18236</v>
      </c>
      <c r="C17786" s="2">
        <v>16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18237</v>
      </c>
      <c r="C17787" s="2">
        <v>16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18238</v>
      </c>
      <c r="C17788" s="2">
        <v>22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20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18246</v>
      </c>
      <c r="C17796" s="2">
        <v>20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18247</v>
      </c>
      <c r="C17797" s="2">
        <v>20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18248</v>
      </c>
      <c r="C17798" s="2">
        <v>19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18249</v>
      </c>
      <c r="C17799" s="2">
        <v>18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18250</v>
      </c>
      <c r="C17800" s="2">
        <v>17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18251</v>
      </c>
      <c r="C17801" s="2">
        <v>22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18252</v>
      </c>
      <c r="C17802" s="2">
        <v>23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18253</v>
      </c>
      <c r="C17803" s="2">
        <v>21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18254</v>
      </c>
      <c r="C17804" s="2">
        <v>15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18255</v>
      </c>
      <c r="C17805" s="2">
        <v>13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18256</v>
      </c>
      <c r="C17806" s="2">
        <v>14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18257</v>
      </c>
      <c r="C17807" s="2">
        <v>18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18258</v>
      </c>
      <c r="C17808" s="2">
        <v>18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19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18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18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15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11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8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21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14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16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18268</v>
      </c>
      <c r="C17818" s="2">
        <v>18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18269</v>
      </c>
      <c r="C17819" s="2">
        <v>17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18270</v>
      </c>
      <c r="C17820" s="2">
        <v>16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19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15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13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19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18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18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16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15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19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12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13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15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16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20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23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18288</v>
      </c>
      <c r="C17838" s="2">
        <v>23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18289</v>
      </c>
      <c r="C17839" s="2">
        <v>23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18290</v>
      </c>
      <c r="C17840" s="2">
        <v>23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18291</v>
      </c>
      <c r="C17841" s="2">
        <v>23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18292</v>
      </c>
      <c r="C17842" s="2">
        <v>23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18293</v>
      </c>
      <c r="C17843" s="2">
        <v>31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18294</v>
      </c>
      <c r="C17844" s="2">
        <v>27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18295</v>
      </c>
      <c r="C17845" s="2">
        <v>28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18296</v>
      </c>
      <c r="C17846" s="2">
        <v>25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18297</v>
      </c>
      <c r="C17847" s="2">
        <v>15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18298</v>
      </c>
      <c r="C17848" s="2">
        <v>22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22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24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20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16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18306</v>
      </c>
      <c r="C17856" s="2">
        <v>17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18307</v>
      </c>
      <c r="C17857" s="2">
        <v>18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18308</v>
      </c>
      <c r="C17858" s="2">
        <v>17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18309</v>
      </c>
      <c r="C17859" s="2">
        <v>12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11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12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15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18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19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19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15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27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25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23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20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23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18322</v>
      </c>
      <c r="C17872" s="2">
        <v>26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18323</v>
      </c>
      <c r="C17873" s="2">
        <v>29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18324</v>
      </c>
      <c r="C17874" s="2">
        <v>30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18325</v>
      </c>
      <c r="C17875" s="2">
        <v>29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18326</v>
      </c>
      <c r="C17876" s="2">
        <v>16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18327</v>
      </c>
      <c r="C17877" s="2">
        <v>15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18328</v>
      </c>
      <c r="C17878" s="2">
        <v>15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18329</v>
      </c>
      <c r="C17879" s="2">
        <v>15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18330</v>
      </c>
      <c r="C17880" s="2">
        <v>15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18331</v>
      </c>
      <c r="C17881" s="2">
        <v>15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18332</v>
      </c>
      <c r="C17882" s="2">
        <v>19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18333</v>
      </c>
      <c r="C17883" s="2">
        <v>16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18334</v>
      </c>
      <c r="C17884" s="2">
        <v>17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18335</v>
      </c>
      <c r="C17885" s="2">
        <v>19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18336</v>
      </c>
      <c r="C17886" s="2">
        <v>20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18337</v>
      </c>
      <c r="C17887" s="2">
        <v>19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18338</v>
      </c>
      <c r="C17888" s="2">
        <v>27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18339</v>
      </c>
      <c r="C17889" s="2">
        <v>27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18340</v>
      </c>
      <c r="C17890" s="2">
        <v>25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18341</v>
      </c>
      <c r="C17891" s="2">
        <v>21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18342</v>
      </c>
      <c r="C17892" s="2">
        <v>21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18343</v>
      </c>
      <c r="C17893" s="2">
        <v>13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20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24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32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28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30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21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17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16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18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18355</v>
      </c>
      <c r="C17905" s="2">
        <v>14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18356</v>
      </c>
      <c r="C17906" s="2">
        <v>16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13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11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11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15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19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26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23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16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13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9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9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16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18374</v>
      </c>
      <c r="C17924" s="2">
        <v>20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18375</v>
      </c>
      <c r="C17925" s="2">
        <v>19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18376</v>
      </c>
      <c r="C17926" s="2">
        <v>19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18377</v>
      </c>
      <c r="C17927" s="2">
        <v>19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19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19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17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15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13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12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35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18387</v>
      </c>
      <c r="C17937" s="2">
        <v>36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18388</v>
      </c>
      <c r="C17938" s="2">
        <v>31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18389</v>
      </c>
      <c r="C17939" s="2">
        <v>30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18390</v>
      </c>
      <c r="C17940" s="2">
        <v>21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21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24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25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25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23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9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12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13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14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14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17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21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25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25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23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26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26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26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27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23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18413</v>
      </c>
      <c r="C17963" s="2">
        <v>24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18414</v>
      </c>
      <c r="C17964" s="2">
        <v>23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18415</v>
      </c>
      <c r="C17965" s="2">
        <v>24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18416</v>
      </c>
      <c r="C17966" s="2">
        <v>26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18417</v>
      </c>
      <c r="C17967" s="2">
        <v>26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18418</v>
      </c>
      <c r="C17968" s="2">
        <v>20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18419</v>
      </c>
      <c r="C17969" s="2">
        <v>22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18420</v>
      </c>
      <c r="C17970" s="2">
        <v>21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18421</v>
      </c>
      <c r="C17971" s="2">
        <v>21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18422</v>
      </c>
      <c r="C17972" s="2">
        <v>19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18423</v>
      </c>
      <c r="C17973" s="2">
        <v>18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18424</v>
      </c>
      <c r="C17974" s="2">
        <v>19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18425</v>
      </c>
      <c r="C17975" s="2">
        <v>20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21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22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22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22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20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24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25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24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23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22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21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18439</v>
      </c>
      <c r="C17989" s="2">
        <v>21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18440</v>
      </c>
      <c r="C17990" s="2">
        <v>22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18441</v>
      </c>
      <c r="C17991" s="2">
        <v>21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18442</v>
      </c>
      <c r="C17992" s="2">
        <v>21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18443</v>
      </c>
      <c r="C17993" s="2">
        <v>20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18444</v>
      </c>
      <c r="C17994" s="2">
        <v>19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18445</v>
      </c>
      <c r="C17995" s="2">
        <v>16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18446</v>
      </c>
      <c r="C17996" s="2">
        <v>17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18447</v>
      </c>
      <c r="C17997" s="2">
        <v>16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18448</v>
      </c>
      <c r="C17998" s="2">
        <v>16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18449</v>
      </c>
      <c r="C17999" s="2">
        <v>16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18450</v>
      </c>
      <c r="C18000" s="2">
        <v>31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18451</v>
      </c>
      <c r="C18001" s="2">
        <v>30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18452</v>
      </c>
      <c r="C18002" s="2">
        <v>29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18453</v>
      </c>
      <c r="C18003" s="2">
        <v>28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18454</v>
      </c>
      <c r="C18004" s="2">
        <v>24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25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26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24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20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20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21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23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25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25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22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22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18472</v>
      </c>
      <c r="C18022" s="2">
        <v>23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18473</v>
      </c>
      <c r="C18023" s="2">
        <v>23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18474</v>
      </c>
      <c r="C18024" s="2">
        <v>23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18475</v>
      </c>
      <c r="C18025" s="2">
        <v>23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18476</v>
      </c>
      <c r="C18026" s="2">
        <v>24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18477</v>
      </c>
      <c r="C18027" s="2">
        <v>23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18478</v>
      </c>
      <c r="C18028" s="2">
        <v>29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18479</v>
      </c>
      <c r="C18029" s="2">
        <v>27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18480</v>
      </c>
      <c r="C18030" s="2">
        <v>28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18481</v>
      </c>
      <c r="C18031" s="2">
        <v>31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18482</v>
      </c>
      <c r="C18032" s="2">
        <v>12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18483</v>
      </c>
      <c r="C18033" s="2">
        <v>15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18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20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24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22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23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23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14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18492</v>
      </c>
      <c r="C18042" s="2">
        <v>13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18493</v>
      </c>
      <c r="C18043" s="2">
        <v>25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27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29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30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30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30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19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18500</v>
      </c>
      <c r="C18050" s="2">
        <v>19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18501</v>
      </c>
      <c r="C18051" s="2">
        <v>19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18502</v>
      </c>
      <c r="C18052" s="2">
        <v>13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18503</v>
      </c>
      <c r="C18053" s="2">
        <v>6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18504</v>
      </c>
      <c r="C18054" s="2">
        <v>7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18505</v>
      </c>
      <c r="C18055" s="2">
        <v>23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18506</v>
      </c>
      <c r="C18056" s="2">
        <v>22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18507</v>
      </c>
      <c r="C18057" s="2">
        <v>22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18508</v>
      </c>
      <c r="C18058" s="2">
        <v>21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18509</v>
      </c>
      <c r="C18059" s="2">
        <v>20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18510</v>
      </c>
      <c r="C18060" s="2">
        <v>19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18511</v>
      </c>
      <c r="C18061" s="2">
        <v>7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8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7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10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11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13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13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14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12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11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10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10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6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18525</v>
      </c>
      <c r="C18075" s="2">
        <v>8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18526</v>
      </c>
      <c r="C18076" s="2">
        <v>30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16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6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14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24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15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18532</v>
      </c>
      <c r="C18082" s="2">
        <v>16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18533</v>
      </c>
      <c r="C18083" s="2">
        <v>17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18534</v>
      </c>
      <c r="C18084" s="2">
        <v>18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18535</v>
      </c>
      <c r="C18085" s="2">
        <v>29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18536</v>
      </c>
      <c r="C18086" s="2">
        <v>33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18537</v>
      </c>
      <c r="C18087" s="2">
        <v>31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18538</v>
      </c>
      <c r="C18088" s="2">
        <v>30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18539</v>
      </c>
      <c r="C18089" s="2">
        <v>30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18540</v>
      </c>
      <c r="C18090" s="2">
        <v>30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18541</v>
      </c>
      <c r="C18091" s="2">
        <v>27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18542</v>
      </c>
      <c r="C18092" s="2">
        <v>30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18543</v>
      </c>
      <c r="C18093" s="2">
        <v>31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18544</v>
      </c>
      <c r="C18094" s="2">
        <v>29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18545</v>
      </c>
      <c r="C18095" s="2">
        <v>26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18546</v>
      </c>
      <c r="C18096" s="2">
        <v>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11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18548</v>
      </c>
      <c r="C18098" s="2">
        <v>14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18549</v>
      </c>
      <c r="C18099" s="2">
        <v>27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25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18553</v>
      </c>
      <c r="C18103" s="2">
        <v>27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18554</v>
      </c>
      <c r="C18104" s="2">
        <v>29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18555</v>
      </c>
      <c r="C18105" s="2">
        <v>28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18556</v>
      </c>
      <c r="C18106" s="2">
        <v>27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18557</v>
      </c>
      <c r="C18107" s="2">
        <v>33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18558</v>
      </c>
      <c r="C18108" s="2">
        <v>32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18559</v>
      </c>
      <c r="C18109" s="2">
        <v>30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18560</v>
      </c>
      <c r="C18110" s="2">
        <v>28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18561</v>
      </c>
      <c r="C18111" s="2">
        <v>29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18562</v>
      </c>
      <c r="C18112" s="2">
        <v>24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18563</v>
      </c>
      <c r="C18113" s="2">
        <v>25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18564</v>
      </c>
      <c r="C18114" s="2">
        <v>25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18565</v>
      </c>
      <c r="C18115" s="2">
        <v>25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18566</v>
      </c>
      <c r="C18116" s="2">
        <v>24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18567</v>
      </c>
      <c r="C18117" s="2">
        <v>34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32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29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28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29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28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27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23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35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32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27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25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32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31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27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18586</v>
      </c>
      <c r="C18136" s="2">
        <v>26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18587</v>
      </c>
      <c r="C18137" s="2">
        <v>25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18588</v>
      </c>
      <c r="C18138" s="2">
        <v>24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18589</v>
      </c>
      <c r="C18139" s="2">
        <v>24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18590</v>
      </c>
      <c r="C18140" s="2">
        <v>24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18591</v>
      </c>
      <c r="C18141" s="2">
        <v>12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16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22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17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18595</v>
      </c>
      <c r="C18145" s="2">
        <v>22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18596</v>
      </c>
      <c r="C18146" s="2">
        <v>26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18597</v>
      </c>
      <c r="C18147" s="2">
        <v>29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18598</v>
      </c>
      <c r="C18148" s="2">
        <v>30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18599</v>
      </c>
      <c r="C18149" s="2">
        <v>29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18600</v>
      </c>
      <c r="C18150" s="2">
        <v>23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25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27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18607</v>
      </c>
      <c r="C18157" s="2">
        <v>26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18608</v>
      </c>
      <c r="C18158" s="2">
        <v>24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18609</v>
      </c>
      <c r="C18159" s="2">
        <v>25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18610</v>
      </c>
      <c r="C18160" s="2">
        <v>26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18611</v>
      </c>
      <c r="C18161" s="2">
        <v>20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18612</v>
      </c>
      <c r="C18162" s="2">
        <v>19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18613</v>
      </c>
      <c r="C18163" s="2">
        <v>20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18614</v>
      </c>
      <c r="C18164" s="2">
        <v>19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18615</v>
      </c>
      <c r="C18165" s="2">
        <v>18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18616</v>
      </c>
      <c r="C18166" s="2">
        <v>17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18617</v>
      </c>
      <c r="C18167" s="2">
        <v>20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18618</v>
      </c>
      <c r="C18168" s="2">
        <v>21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18619</v>
      </c>
      <c r="C18169" s="2">
        <v>20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18620</v>
      </c>
      <c r="C18170" s="2">
        <v>19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18621</v>
      </c>
      <c r="C18171" s="2">
        <v>19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18622</v>
      </c>
      <c r="C18172" s="2">
        <v>15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18623</v>
      </c>
      <c r="C18173" s="2">
        <v>15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18624</v>
      </c>
      <c r="C18174" s="2">
        <v>15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18625</v>
      </c>
      <c r="C18175" s="2">
        <v>13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18626</v>
      </c>
      <c r="C18176" s="2">
        <v>14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16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16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16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16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15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19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18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22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18637</v>
      </c>
      <c r="C18187" s="2">
        <v>19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18638</v>
      </c>
      <c r="C18188" s="2">
        <v>16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18639</v>
      </c>
      <c r="C18189" s="2">
        <v>18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18640</v>
      </c>
      <c r="C18190" s="2">
        <v>22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18641</v>
      </c>
      <c r="C18191" s="2">
        <v>21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18642</v>
      </c>
      <c r="C18192" s="2">
        <v>16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37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35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33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33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25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18648</v>
      </c>
      <c r="C18198" s="2">
        <v>23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18649</v>
      </c>
      <c r="C18199" s="2">
        <v>20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18650</v>
      </c>
      <c r="C18200" s="2">
        <v>16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18651</v>
      </c>
      <c r="C18201" s="2">
        <v>16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18652</v>
      </c>
      <c r="C18202" s="2">
        <v>18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18653</v>
      </c>
      <c r="C18203" s="2">
        <v>20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18654</v>
      </c>
      <c r="C18204" s="2">
        <v>21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18655</v>
      </c>
      <c r="C18205" s="2">
        <v>21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18656</v>
      </c>
      <c r="C18206" s="2">
        <v>23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18657</v>
      </c>
      <c r="C18207" s="2">
        <v>22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18658</v>
      </c>
      <c r="C18208" s="2">
        <v>22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18659</v>
      </c>
      <c r="C18209" s="2">
        <v>28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26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27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23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22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22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21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31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18670</v>
      </c>
      <c r="C18220" s="2">
        <v>26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18671</v>
      </c>
      <c r="C18221" s="2">
        <v>23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18672</v>
      </c>
      <c r="C18222" s="2">
        <v>25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18673</v>
      </c>
      <c r="C18223" s="2">
        <v>18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22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22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25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24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28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27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24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18687</v>
      </c>
      <c r="C18237" s="2">
        <v>24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18688</v>
      </c>
      <c r="C18238" s="2">
        <v>24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18689</v>
      </c>
      <c r="C18239" s="2">
        <v>25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18690</v>
      </c>
      <c r="C18240" s="2">
        <v>11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12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13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14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15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15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15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14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18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18699</v>
      </c>
      <c r="C18249" s="2">
        <v>21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18700</v>
      </c>
      <c r="C18250" s="2">
        <v>22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18701</v>
      </c>
      <c r="C18251" s="2">
        <v>23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18702</v>
      </c>
      <c r="C18252" s="2">
        <v>23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18703</v>
      </c>
      <c r="C18253" s="2">
        <v>23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18704</v>
      </c>
      <c r="C18254" s="2">
        <v>24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18705</v>
      </c>
      <c r="C18255" s="2">
        <v>16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18706</v>
      </c>
      <c r="C18256" s="2">
        <v>15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18707</v>
      </c>
      <c r="C18257" s="2">
        <v>16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18708</v>
      </c>
      <c r="C18258" s="2">
        <v>10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18709</v>
      </c>
      <c r="C18259" s="2">
        <v>10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18710</v>
      </c>
      <c r="C18260" s="2">
        <v>29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26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33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18718</v>
      </c>
      <c r="C18268" s="2">
        <v>32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18719</v>
      </c>
      <c r="C18269" s="2">
        <v>30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18720</v>
      </c>
      <c r="C18270" s="2">
        <v>28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18721</v>
      </c>
      <c r="C18271" s="2">
        <v>36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34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32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25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23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23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22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22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21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22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23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18733</v>
      </c>
      <c r="C18283" s="2">
        <v>24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18734</v>
      </c>
      <c r="C18284" s="2">
        <v>23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18735</v>
      </c>
      <c r="C18285" s="2">
        <v>24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18736</v>
      </c>
      <c r="C18286" s="2">
        <v>25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18737</v>
      </c>
      <c r="C18287" s="2">
        <v>28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18738</v>
      </c>
      <c r="C18288" s="2">
        <v>28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18739</v>
      </c>
      <c r="C18289" s="2">
        <v>24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18740</v>
      </c>
      <c r="C18290" s="2">
        <v>24</v>
      </c>
      <c r="D18290" s="2" t="s">
        <v>456</v>
      </c>
      <c r="E18290" s="2"/>
      <c r="F18290" s="2"/>
      <c r="G18290" s="2"/>
      <c r="H18290" s="2"/>
    </row>
    <row r="18291" spans="2:8">
      <c r="B18291" s="2" t="s">
        <v>18741</v>
      </c>
      <c r="C18291" s="2">
        <v>26</v>
      </c>
      <c r="D18291" s="2" t="s">
        <v>456</v>
      </c>
      <c r="E18291" s="2"/>
      <c r="F18291" s="2"/>
      <c r="G18291" s="2"/>
      <c r="H18291" s="2"/>
    </row>
    <row r="18292" spans="2:8">
      <c r="B18292" s="2" t="s">
        <v>18742</v>
      </c>
      <c r="C18292" s="2">
        <v>29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26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24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23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24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40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35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24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23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21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19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15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23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18757</v>
      </c>
      <c r="C18307" s="2">
        <v>26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18758</v>
      </c>
      <c r="C18308" s="2">
        <v>27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18759</v>
      </c>
      <c r="C18309" s="2">
        <v>28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18760</v>
      </c>
      <c r="C18310" s="2">
        <v>8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37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18763</v>
      </c>
      <c r="C18313" s="2">
        <v>41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18764</v>
      </c>
      <c r="C18314" s="2">
        <v>41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18765</v>
      </c>
      <c r="C18315" s="2">
        <v>27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28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27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27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25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25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18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16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26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25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25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23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28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28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24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18784</v>
      </c>
      <c r="C18334" s="2">
        <v>25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18785</v>
      </c>
      <c r="C18335" s="2">
        <v>19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18786</v>
      </c>
      <c r="C18336" s="2">
        <v>9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18787</v>
      </c>
      <c r="C18337" s="2">
        <v>12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18788</v>
      </c>
      <c r="C18338" s="2">
        <v>18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18789</v>
      </c>
      <c r="C18339" s="2">
        <v>14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18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18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27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22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19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18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9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18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19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20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19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18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18810</v>
      </c>
      <c r="C18360" s="2">
        <v>21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18811</v>
      </c>
      <c r="C18361" s="2">
        <v>22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18812</v>
      </c>
      <c r="C18362" s="2">
        <v>21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18813</v>
      </c>
      <c r="C18363" s="2">
        <v>20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18814</v>
      </c>
      <c r="C18364" s="2">
        <v>18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18815</v>
      </c>
      <c r="C18365" s="2">
        <v>18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18816</v>
      </c>
      <c r="C18366" s="2">
        <v>18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18817</v>
      </c>
      <c r="C18367" s="2">
        <v>19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18818</v>
      </c>
      <c r="C18368" s="2">
        <v>19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18819</v>
      </c>
      <c r="C18369" s="2">
        <v>21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18820</v>
      </c>
      <c r="C18370" s="2">
        <v>21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18821</v>
      </c>
      <c r="C18371" s="2">
        <v>19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18822</v>
      </c>
      <c r="C18372" s="2">
        <v>22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18823</v>
      </c>
      <c r="C18373" s="2">
        <v>22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18824</v>
      </c>
      <c r="C18374" s="2">
        <v>20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18825</v>
      </c>
      <c r="C18375" s="2">
        <v>18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18826</v>
      </c>
      <c r="C18376" s="2">
        <v>15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36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39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36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32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20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18832</v>
      </c>
      <c r="C18382" s="2">
        <v>21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18833</v>
      </c>
      <c r="C18383" s="2">
        <v>22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18834</v>
      </c>
      <c r="C18384" s="2">
        <v>23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18835</v>
      </c>
      <c r="C18385" s="2">
        <v>21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18836</v>
      </c>
      <c r="C18386" s="2">
        <v>24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18837</v>
      </c>
      <c r="C18387" s="2">
        <v>29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18838</v>
      </c>
      <c r="C18388" s="2">
        <v>32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18839</v>
      </c>
      <c r="C18389" s="2">
        <v>30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18840</v>
      </c>
      <c r="C18390" s="2">
        <v>29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18841</v>
      </c>
      <c r="C18391" s="2">
        <v>29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18842</v>
      </c>
      <c r="C18392" s="2">
        <v>29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18843</v>
      </c>
      <c r="C18393" s="2">
        <v>32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18844</v>
      </c>
      <c r="C18394" s="2">
        <v>33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18845</v>
      </c>
      <c r="C18395" s="2">
        <v>23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18846</v>
      </c>
      <c r="C18396" s="2">
        <v>22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18847</v>
      </c>
      <c r="C18397" s="2">
        <v>25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18848</v>
      </c>
      <c r="C18398" s="2">
        <v>16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18849</v>
      </c>
      <c r="C18399" s="2">
        <v>20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18850</v>
      </c>
      <c r="C18400" s="2">
        <v>20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18851</v>
      </c>
      <c r="C18401" s="2">
        <v>19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18852</v>
      </c>
      <c r="C18402" s="2">
        <v>24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18853</v>
      </c>
      <c r="C18403" s="2">
        <v>25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18854</v>
      </c>
      <c r="C18404" s="2">
        <v>22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18855</v>
      </c>
      <c r="C18405" s="2">
        <v>23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18856</v>
      </c>
      <c r="C18406" s="2">
        <v>26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18857</v>
      </c>
      <c r="C18407" s="2">
        <v>18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20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19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18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22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21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16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16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21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18866</v>
      </c>
      <c r="C18416" s="2">
        <v>22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18867</v>
      </c>
      <c r="C18417" s="2">
        <v>25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18868</v>
      </c>
      <c r="C18418" s="2">
        <v>25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18869</v>
      </c>
      <c r="C18419" s="2">
        <v>20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22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22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21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20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13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18875</v>
      </c>
      <c r="C18425" s="2">
        <v>13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18876</v>
      </c>
      <c r="C18426" s="2">
        <v>13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18877</v>
      </c>
      <c r="C18427" s="2">
        <v>28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18878</v>
      </c>
      <c r="C18428" s="2">
        <v>27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18880</v>
      </c>
      <c r="C18430" s="2">
        <v>24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18881</v>
      </c>
      <c r="C18431" s="2">
        <v>18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18882</v>
      </c>
      <c r="C18432" s="2">
        <v>19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18883</v>
      </c>
      <c r="C18433" s="2">
        <v>19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18884</v>
      </c>
      <c r="C18434" s="2">
        <v>19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18885</v>
      </c>
      <c r="C18435" s="2">
        <v>20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18886</v>
      </c>
      <c r="C18436" s="2">
        <v>20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18887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29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27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26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17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18894</v>
      </c>
      <c r="C18444" s="2">
        <v>15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18895</v>
      </c>
      <c r="C18445" s="2">
        <v>14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18896</v>
      </c>
      <c r="C18446" s="2">
        <v>15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18897</v>
      </c>
      <c r="C18447" s="2">
        <v>14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18898</v>
      </c>
      <c r="C18448" s="2">
        <v>15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18899</v>
      </c>
      <c r="C18449" s="2">
        <v>15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18900</v>
      </c>
      <c r="C18450" s="2">
        <v>15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18901</v>
      </c>
      <c r="C18451" s="2">
        <v>20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18902</v>
      </c>
      <c r="C18452" s="2">
        <v>19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18903</v>
      </c>
      <c r="C18453" s="2">
        <v>21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18904</v>
      </c>
      <c r="C18454" s="2">
        <v>24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18905</v>
      </c>
      <c r="C18455" s="2">
        <v>24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18906</v>
      </c>
      <c r="C18456" s="2">
        <v>25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18907</v>
      </c>
      <c r="C18457" s="2">
        <v>25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18908</v>
      </c>
      <c r="C18458" s="2">
        <v>20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18909</v>
      </c>
      <c r="C18459" s="2">
        <v>20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18910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26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27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25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29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18921</v>
      </c>
      <c r="C18471" s="2">
        <v>30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18922</v>
      </c>
      <c r="C18472" s="2">
        <v>30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18923</v>
      </c>
      <c r="C18473" s="2">
        <v>30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18924</v>
      </c>
      <c r="C18474" s="2">
        <v>25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18925</v>
      </c>
      <c r="C18475" s="2">
        <v>23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18926</v>
      </c>
      <c r="C18476" s="2">
        <v>22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18927</v>
      </c>
      <c r="C18477" s="2">
        <v>22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18928</v>
      </c>
      <c r="C18478" s="2">
        <v>22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18929</v>
      </c>
      <c r="C18479" s="2">
        <v>20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18930</v>
      </c>
      <c r="C18480" s="2">
        <v>20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18931</v>
      </c>
      <c r="C18481" s="2">
        <v>21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18932</v>
      </c>
      <c r="C18482" s="2">
        <v>21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18933</v>
      </c>
      <c r="C18483" s="2">
        <v>20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18934</v>
      </c>
      <c r="C18484" s="2">
        <v>27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18935</v>
      </c>
      <c r="C18485" s="2">
        <v>27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18936</v>
      </c>
      <c r="C18486" s="2">
        <v>26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18937</v>
      </c>
      <c r="C18487" s="2">
        <v>27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18938</v>
      </c>
      <c r="C18488" s="2">
        <v>26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18939</v>
      </c>
      <c r="C18489" s="2">
        <v>14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18940</v>
      </c>
      <c r="C18490" s="2">
        <v>15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18941</v>
      </c>
      <c r="C18491" s="2">
        <v>12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18942</v>
      </c>
      <c r="C18492" s="2">
        <v>15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18943</v>
      </c>
      <c r="C18493" s="2">
        <v>17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18944</v>
      </c>
      <c r="C18494" s="2">
        <v>17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18945</v>
      </c>
      <c r="C18495" s="2">
        <v>15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18946</v>
      </c>
      <c r="C18496" s="2">
        <v>12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18947</v>
      </c>
      <c r="C18497" s="2">
        <v>8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18948</v>
      </c>
      <c r="C18498" s="2">
        <v>6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18949</v>
      </c>
      <c r="C18499" s="2">
        <v>17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18950</v>
      </c>
      <c r="C18500" s="2">
        <v>20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18951</v>
      </c>
      <c r="C18501" s="2">
        <v>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11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12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13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12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11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25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18959</v>
      </c>
      <c r="C18509" s="2">
        <v>27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18960</v>
      </c>
      <c r="C18510" s="2">
        <v>29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18961</v>
      </c>
      <c r="C18511" s="2">
        <v>28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18962</v>
      </c>
      <c r="C18512" s="2">
        <v>26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18963</v>
      </c>
      <c r="C18513" s="2">
        <v>18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18964</v>
      </c>
      <c r="C18514" s="2">
        <v>21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18965</v>
      </c>
      <c r="C18515" s="2">
        <v>22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18966</v>
      </c>
      <c r="C18516" s="2">
        <v>21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18967</v>
      </c>
      <c r="C18517" s="2">
        <v>23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18968</v>
      </c>
      <c r="C18518" s="2">
        <v>24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18969</v>
      </c>
      <c r="C18519" s="2">
        <v>24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18970</v>
      </c>
      <c r="C18520" s="2">
        <v>26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18971</v>
      </c>
      <c r="C18521" s="2">
        <v>25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18972</v>
      </c>
      <c r="C18522" s="2">
        <v>19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18973</v>
      </c>
      <c r="C18523" s="2">
        <v>22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18974</v>
      </c>
      <c r="C18524" s="2">
        <v>23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18975</v>
      </c>
      <c r="C18525" s="2">
        <v>25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18976</v>
      </c>
      <c r="C18526" s="2">
        <v>26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18977</v>
      </c>
      <c r="C18527" s="2">
        <v>26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18978</v>
      </c>
      <c r="C18528" s="2">
        <v>24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18979</v>
      </c>
      <c r="C18529" s="2">
        <v>24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18980</v>
      </c>
      <c r="C18530" s="2">
        <v>23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18981</v>
      </c>
      <c r="C18531" s="2">
        <v>23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18982</v>
      </c>
      <c r="C18532" s="2">
        <v>25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18983</v>
      </c>
      <c r="C18533" s="2">
        <v>24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18984</v>
      </c>
      <c r="C18534" s="2">
        <v>24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23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21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18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17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18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22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18991</v>
      </c>
      <c r="C18541" s="2">
        <v>22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18992</v>
      </c>
      <c r="C18542" s="2">
        <v>24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18993</v>
      </c>
      <c r="C18543" s="2">
        <v>24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18994</v>
      </c>
      <c r="C18544" s="2">
        <v>25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18995</v>
      </c>
      <c r="C18545" s="2">
        <v>15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18996</v>
      </c>
      <c r="C18546" s="2">
        <v>20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18997</v>
      </c>
      <c r="C18547" s="2">
        <v>21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18998</v>
      </c>
      <c r="C18548" s="2">
        <v>22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18999</v>
      </c>
      <c r="C18549" s="2">
        <v>23</v>
      </c>
      <c r="D18549" s="2" t="s">
        <v>456</v>
      </c>
      <c r="E18549" s="2"/>
      <c r="F18549" s="2"/>
      <c r="G18549" s="2"/>
      <c r="H18549" s="2"/>
    </row>
    <row r="18550" spans="2:8">
      <c r="B18550" s="2" t="s">
        <v>19000</v>
      </c>
      <c r="C18550" s="2">
        <v>24</v>
      </c>
      <c r="D18550" s="2" t="s">
        <v>456</v>
      </c>
      <c r="E18550" s="2"/>
      <c r="F18550" s="2"/>
      <c r="G18550" s="2"/>
      <c r="H18550" s="2"/>
    </row>
    <row r="18551" spans="2:8">
      <c r="B18551" s="2" t="s">
        <v>19001</v>
      </c>
      <c r="C18551" s="2">
        <v>22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19002</v>
      </c>
      <c r="C18552" s="2">
        <v>25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19003</v>
      </c>
      <c r="C18553" s="2">
        <v>24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19004</v>
      </c>
      <c r="C18554" s="2">
        <v>25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19005</v>
      </c>
      <c r="C18555" s="2">
        <v>26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19006</v>
      </c>
      <c r="C18556" s="2">
        <v>27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19007</v>
      </c>
      <c r="C18557" s="2">
        <v>27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19008</v>
      </c>
      <c r="C18558" s="2">
        <v>32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19009</v>
      </c>
      <c r="C18559" s="2">
        <v>34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19010</v>
      </c>
      <c r="C18560" s="2">
        <v>33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19011</v>
      </c>
      <c r="C18561" s="2">
        <v>32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19012</v>
      </c>
      <c r="C18562" s="2">
        <v>14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19013</v>
      </c>
      <c r="C18563" s="2">
        <v>14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19014</v>
      </c>
      <c r="C18564" s="2">
        <v>14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19015</v>
      </c>
      <c r="C18565" s="2">
        <v>18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15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13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12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11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10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10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23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19023</v>
      </c>
      <c r="C18573" s="2">
        <v>25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19024</v>
      </c>
      <c r="C18574" s="2">
        <v>27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19025</v>
      </c>
      <c r="C18575" s="2">
        <v>29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19026</v>
      </c>
      <c r="C18576" s="2">
        <v>30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19027</v>
      </c>
      <c r="C18577" s="2">
        <v>29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19028</v>
      </c>
      <c r="C18578" s="2">
        <v>30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24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23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26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26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25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21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19037</v>
      </c>
      <c r="C18587" s="2">
        <v>24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19038</v>
      </c>
      <c r="C18588" s="2">
        <v>21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19039</v>
      </c>
      <c r="C18589" s="2">
        <v>21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19040</v>
      </c>
      <c r="C18590" s="2">
        <v>21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19041</v>
      </c>
      <c r="C18591" s="2">
        <v>28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26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23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13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16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16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16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16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15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15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30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29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29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24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19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19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5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29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24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34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31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27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23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19072</v>
      </c>
      <c r="C18622" s="2">
        <v>25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19073</v>
      </c>
      <c r="C18623" s="2">
        <v>26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19074</v>
      </c>
      <c r="C18624" s="2">
        <v>27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19075</v>
      </c>
      <c r="C18625" s="2">
        <v>24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19076</v>
      </c>
      <c r="C18626" s="2">
        <v>20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19077</v>
      </c>
      <c r="C18627" s="2">
        <v>22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19078</v>
      </c>
      <c r="C18628" s="2">
        <v>20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19079</v>
      </c>
      <c r="C18629" s="2">
        <v>21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19080</v>
      </c>
      <c r="C18630" s="2">
        <v>16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21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22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22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22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27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27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22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19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19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23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19092</v>
      </c>
      <c r="C18642" s="2">
        <v>25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19093</v>
      </c>
      <c r="C18643" s="2">
        <v>22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19094</v>
      </c>
      <c r="C18644" s="2">
        <v>20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19095</v>
      </c>
      <c r="C18645" s="2">
        <v>20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19096</v>
      </c>
      <c r="C18646" s="2">
        <v>22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19097</v>
      </c>
      <c r="C18647" s="2">
        <v>22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19098</v>
      </c>
      <c r="C18648" s="2">
        <v>35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28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28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20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19102</v>
      </c>
      <c r="C18652" s="2">
        <v>24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19103</v>
      </c>
      <c r="C18653" s="2">
        <v>26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19104</v>
      </c>
      <c r="C18654" s="2">
        <v>26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19105</v>
      </c>
      <c r="C18655" s="2">
        <v>26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19106</v>
      </c>
      <c r="C18656" s="2">
        <v>26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19107</v>
      </c>
      <c r="C18657" s="2">
        <v>20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19108</v>
      </c>
      <c r="C18658" s="2">
        <v>24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19109</v>
      </c>
      <c r="C18659" s="2">
        <v>25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19110</v>
      </c>
      <c r="C18660" s="2">
        <v>27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19111</v>
      </c>
      <c r="C18661" s="2">
        <v>27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19112</v>
      </c>
      <c r="C18662" s="2">
        <v>18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22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26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22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14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19118</v>
      </c>
      <c r="C18668" s="2">
        <v>22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19119</v>
      </c>
      <c r="C18669" s="2">
        <v>25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19120</v>
      </c>
      <c r="C18670" s="2">
        <v>26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19121</v>
      </c>
      <c r="C18671" s="2">
        <v>29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19122</v>
      </c>
      <c r="C18672" s="2">
        <v>28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19123</v>
      </c>
      <c r="C18673" s="2">
        <v>25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25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24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26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28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28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22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23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22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15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19134</v>
      </c>
      <c r="C18684" s="2">
        <v>15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19135</v>
      </c>
      <c r="C18685" s="2">
        <v>15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19136</v>
      </c>
      <c r="C18686" s="2">
        <v>15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19137</v>
      </c>
      <c r="C18687" s="2">
        <v>14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19138</v>
      </c>
      <c r="C18688" s="2">
        <v>15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19139</v>
      </c>
      <c r="C18689" s="2">
        <v>14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19140</v>
      </c>
      <c r="C18690" s="2">
        <v>11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19141</v>
      </c>
      <c r="C18691" s="2">
        <v>12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19142</v>
      </c>
      <c r="C18692" s="2">
        <v>19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17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16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16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17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17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16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14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21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19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20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20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19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36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19158</v>
      </c>
      <c r="C18708" s="2">
        <v>39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19159</v>
      </c>
      <c r="C18709" s="2">
        <v>36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19160</v>
      </c>
      <c r="C18710" s="2">
        <v>33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19161</v>
      </c>
      <c r="C18711" s="2">
        <v>20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21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20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18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17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16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14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12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13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15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17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31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28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23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22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25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16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19178</v>
      </c>
      <c r="C18728" s="2">
        <v>14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19179</v>
      </c>
      <c r="C18729" s="2">
        <v>13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19180</v>
      </c>
      <c r="C18730" s="2">
        <v>13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19181</v>
      </c>
      <c r="C18731" s="2">
        <v>12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19182</v>
      </c>
      <c r="C18732" s="2">
        <v>14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19183</v>
      </c>
      <c r="C18733" s="2">
        <v>14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19184</v>
      </c>
      <c r="C18734" s="2">
        <v>26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23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22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20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34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19190</v>
      </c>
      <c r="C18740" s="2">
        <v>34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19191</v>
      </c>
      <c r="C18741" s="2">
        <v>35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19192</v>
      </c>
      <c r="C18742" s="2">
        <v>23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19193</v>
      </c>
      <c r="C18743" s="2">
        <v>22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19194</v>
      </c>
      <c r="C18744" s="2">
        <v>21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19195</v>
      </c>
      <c r="C18745" s="2">
        <v>17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19196</v>
      </c>
      <c r="C18746" s="2">
        <v>11</v>
      </c>
      <c r="D18746" s="2" t="s">
        <v>456</v>
      </c>
      <c r="E18746" s="2"/>
      <c r="F18746" s="2"/>
      <c r="G18746" s="2"/>
      <c r="H18746" s="2"/>
    </row>
    <row r="18747" spans="2:8">
      <c r="B18747" s="2" t="s">
        <v>19197</v>
      </c>
      <c r="C18747" s="2">
        <v>25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19198</v>
      </c>
      <c r="C18748" s="2">
        <v>26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19199</v>
      </c>
      <c r="C18749" s="2">
        <v>26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19200</v>
      </c>
      <c r="C18750" s="2">
        <v>27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19201</v>
      </c>
      <c r="C18751" s="2">
        <v>25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19202</v>
      </c>
      <c r="C18752" s="2">
        <v>25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19203</v>
      </c>
      <c r="C18753" s="2">
        <v>29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19205</v>
      </c>
      <c r="C18755" s="2">
        <v>29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19206</v>
      </c>
      <c r="C18756" s="2">
        <v>28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19207</v>
      </c>
      <c r="C18757" s="2">
        <v>25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19208</v>
      </c>
      <c r="C18758" s="2">
        <v>26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19209</v>
      </c>
      <c r="C18759" s="2">
        <v>25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19210</v>
      </c>
      <c r="C18760" s="2">
        <v>25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19211</v>
      </c>
      <c r="C18761" s="2">
        <v>22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23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23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22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22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23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17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19220</v>
      </c>
      <c r="C18770" s="2">
        <v>15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19221</v>
      </c>
      <c r="C18771" s="2">
        <v>14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19222</v>
      </c>
      <c r="C18772" s="2">
        <v>14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19223</v>
      </c>
      <c r="C18773" s="2">
        <v>15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19224</v>
      </c>
      <c r="C18774" s="2">
        <v>15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19225</v>
      </c>
      <c r="C18775" s="2">
        <v>14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19226</v>
      </c>
      <c r="C18776" s="2">
        <v>17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19227</v>
      </c>
      <c r="C18777" s="2">
        <v>17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19228</v>
      </c>
      <c r="C18778" s="2">
        <v>21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21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20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18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17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15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25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19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19237</v>
      </c>
      <c r="C18787" s="2">
        <v>19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19238</v>
      </c>
      <c r="C18788" s="2">
        <v>19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19239</v>
      </c>
      <c r="C18789" s="2">
        <v>19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19240</v>
      </c>
      <c r="C18790" s="2">
        <v>19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19241</v>
      </c>
      <c r="C18791" s="2">
        <v>19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19242</v>
      </c>
      <c r="C18792" s="2">
        <v>20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19243</v>
      </c>
      <c r="C18793" s="2">
        <v>20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19244</v>
      </c>
      <c r="C18794" s="2">
        <v>19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19245</v>
      </c>
      <c r="C18795" s="2">
        <v>18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19246</v>
      </c>
      <c r="C18796" s="2">
        <v>18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19247</v>
      </c>
      <c r="C18797" s="2">
        <v>20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19248</v>
      </c>
      <c r="C18798" s="2">
        <v>19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19249</v>
      </c>
      <c r="C18799" s="2">
        <v>17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19250</v>
      </c>
      <c r="C18800" s="2">
        <v>17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19251</v>
      </c>
      <c r="C18801" s="2">
        <v>13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19252</v>
      </c>
      <c r="C18802" s="2">
        <v>27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25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14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19257</v>
      </c>
      <c r="C18807" s="2">
        <v>28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28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27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25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20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40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41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39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36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34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33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33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31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29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30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30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29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27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28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19277</v>
      </c>
      <c r="C18827" s="2">
        <v>28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19278</v>
      </c>
      <c r="C18828" s="2">
        <v>28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19279</v>
      </c>
      <c r="C18829" s="2">
        <v>28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19280</v>
      </c>
      <c r="C18830" s="2">
        <v>15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18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20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20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19285</v>
      </c>
      <c r="C18835" s="2">
        <v>21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19286</v>
      </c>
      <c r="C18836" s="2">
        <v>22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19287</v>
      </c>
      <c r="C18837" s="2">
        <v>21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19288</v>
      </c>
      <c r="C18838" s="2">
        <v>21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19289</v>
      </c>
      <c r="C18839" s="2">
        <v>20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19290</v>
      </c>
      <c r="C18840" s="2">
        <v>22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19291</v>
      </c>
      <c r="C18841" s="2">
        <v>32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19292</v>
      </c>
      <c r="C18842" s="2">
        <v>33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19293</v>
      </c>
      <c r="C18843" s="2">
        <v>32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19294</v>
      </c>
      <c r="C18844" s="2">
        <v>30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19295</v>
      </c>
      <c r="C18845" s="2">
        <v>32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19296</v>
      </c>
      <c r="C18846" s="2">
        <v>32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19297</v>
      </c>
      <c r="C18847" s="2">
        <v>31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19298</v>
      </c>
      <c r="C18848" s="2">
        <v>21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21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20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19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19304</v>
      </c>
      <c r="C18854" s="2">
        <v>22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19305</v>
      </c>
      <c r="C18855" s="2">
        <v>22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19306</v>
      </c>
      <c r="C18856" s="2">
        <v>21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19307</v>
      </c>
      <c r="C18857" s="2">
        <v>19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19308</v>
      </c>
      <c r="C18858" s="2">
        <v>19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19309</v>
      </c>
      <c r="C18859" s="2">
        <v>14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19310</v>
      </c>
      <c r="C18860" s="2">
        <v>14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19311</v>
      </c>
      <c r="C18861" s="2">
        <v>14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19312</v>
      </c>
      <c r="C18862" s="2">
        <v>14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19313</v>
      </c>
      <c r="C18863" s="2">
        <v>30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29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27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29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19318</v>
      </c>
      <c r="C18868" s="2">
        <v>29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19319</v>
      </c>
      <c r="C18869" s="2">
        <v>28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19321</v>
      </c>
      <c r="C18871" s="2">
        <v>32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19322</v>
      </c>
      <c r="C18872" s="2">
        <v>32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19323</v>
      </c>
      <c r="C18873" s="2">
        <v>31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19324</v>
      </c>
      <c r="C18874" s="2">
        <v>30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19325</v>
      </c>
      <c r="C18875" s="2">
        <v>33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34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33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31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12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30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19331</v>
      </c>
      <c r="C18881" s="2">
        <v>29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19332</v>
      </c>
      <c r="C18882" s="2">
        <v>27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19333</v>
      </c>
      <c r="C18883" s="2">
        <v>28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19334</v>
      </c>
      <c r="C18884" s="2">
        <v>27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19335</v>
      </c>
      <c r="C18885" s="2">
        <v>23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19336</v>
      </c>
      <c r="C18886" s="2">
        <v>21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19337</v>
      </c>
      <c r="C18887" s="2">
        <v>19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19338</v>
      </c>
      <c r="C18888" s="2">
        <v>16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19339</v>
      </c>
      <c r="C18889" s="2">
        <v>18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19340</v>
      </c>
      <c r="C18890" s="2">
        <v>22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19341</v>
      </c>
      <c r="C18891" s="2">
        <v>12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13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14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14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14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10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10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10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26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19351</v>
      </c>
      <c r="C18901" s="2">
        <v>29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19352</v>
      </c>
      <c r="C18902" s="2">
        <v>27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19353</v>
      </c>
      <c r="C18903" s="2">
        <v>26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19354</v>
      </c>
      <c r="C18904" s="2">
        <v>18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19355</v>
      </c>
      <c r="C18905" s="2">
        <v>17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19356</v>
      </c>
      <c r="C18906" s="2">
        <v>18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19357</v>
      </c>
      <c r="C18907" s="2">
        <v>18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19358</v>
      </c>
      <c r="C18908" s="2">
        <v>19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19359</v>
      </c>
      <c r="C18909" s="2">
        <v>21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19360</v>
      </c>
      <c r="C18910" s="2">
        <v>21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19361</v>
      </c>
      <c r="C18911" s="2">
        <v>19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19362</v>
      </c>
      <c r="C18912" s="2">
        <v>20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19363</v>
      </c>
      <c r="C18913" s="2">
        <v>21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19364</v>
      </c>
      <c r="C18914" s="2">
        <v>22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19365</v>
      </c>
      <c r="C18915" s="2">
        <v>14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16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16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27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19369</v>
      </c>
      <c r="C18919" s="2">
        <v>28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19370</v>
      </c>
      <c r="C18920" s="2">
        <v>28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19371</v>
      </c>
      <c r="C18921" s="2">
        <v>27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19372</v>
      </c>
      <c r="C18922" s="2">
        <v>29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19373</v>
      </c>
      <c r="C18923" s="2">
        <v>28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19374</v>
      </c>
      <c r="C18924" s="2">
        <v>27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19375</v>
      </c>
      <c r="C18925" s="2">
        <v>29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19376</v>
      </c>
      <c r="C18926" s="2">
        <v>6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7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6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17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18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17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16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15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12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31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30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28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25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19393</v>
      </c>
      <c r="C18943" s="2">
        <v>27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19394</v>
      </c>
      <c r="C18944" s="2">
        <v>26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19395</v>
      </c>
      <c r="C18945" s="2">
        <v>26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19396</v>
      </c>
      <c r="C18946" s="2">
        <v>15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19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18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18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19400</v>
      </c>
      <c r="C18950" s="2">
        <v>20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19401</v>
      </c>
      <c r="C18951" s="2">
        <v>25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19402</v>
      </c>
      <c r="C18952" s="2">
        <v>24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19403</v>
      </c>
      <c r="C18953" s="2">
        <v>15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19404</v>
      </c>
      <c r="C18954" s="2">
        <v>16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19405</v>
      </c>
      <c r="C18955" s="2">
        <v>16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19406</v>
      </c>
      <c r="C18956" s="2">
        <v>15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19407</v>
      </c>
      <c r="C18957" s="2">
        <v>11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19408</v>
      </c>
      <c r="C18958" s="2">
        <v>12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19409</v>
      </c>
      <c r="C18959" s="2">
        <v>14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19410</v>
      </c>
      <c r="C18960" s="2">
        <v>14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19411</v>
      </c>
      <c r="C18961" s="2">
        <v>15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19412</v>
      </c>
      <c r="C18962" s="2">
        <v>17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19413</v>
      </c>
      <c r="C18963" s="2">
        <v>23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27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27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26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23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19420</v>
      </c>
      <c r="C18970" s="2">
        <v>22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19421</v>
      </c>
      <c r="C18971" s="2">
        <v>20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19422</v>
      </c>
      <c r="C18972" s="2">
        <v>17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19423</v>
      </c>
      <c r="C18973" s="2">
        <v>20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19424</v>
      </c>
      <c r="C18974" s="2">
        <v>22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19425</v>
      </c>
      <c r="C18975" s="2">
        <v>30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19426</v>
      </c>
      <c r="C18976" s="2">
        <v>30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19427</v>
      </c>
      <c r="C18977" s="2">
        <v>27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19428</v>
      </c>
      <c r="C18978" s="2">
        <v>27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19429</v>
      </c>
      <c r="C18979" s="2">
        <v>24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19430</v>
      </c>
      <c r="C18980" s="2">
        <v>31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19431</v>
      </c>
      <c r="C18981" s="2">
        <v>32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19432</v>
      </c>
      <c r="C18982" s="2">
        <v>31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19433</v>
      </c>
      <c r="C18983" s="2">
        <v>32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19434</v>
      </c>
      <c r="C18984" s="2">
        <v>11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19435</v>
      </c>
      <c r="C18985" s="2">
        <v>14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19437</v>
      </c>
      <c r="C18987" s="2">
        <v>26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19438</v>
      </c>
      <c r="C18988" s="2">
        <v>25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19439</v>
      </c>
      <c r="C18989" s="2">
        <v>23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19440</v>
      </c>
      <c r="C18990" s="2">
        <v>23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19441</v>
      </c>
      <c r="C18991" s="2">
        <v>23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27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29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19446</v>
      </c>
      <c r="C18996" s="2">
        <v>31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19447</v>
      </c>
      <c r="C18997" s="2">
        <v>33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19448</v>
      </c>
      <c r="C18998" s="2">
        <v>33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19449</v>
      </c>
      <c r="C18999" s="2">
        <v>31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19450</v>
      </c>
      <c r="C19000" s="2">
        <v>32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34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33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29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29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29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28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11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19459</v>
      </c>
      <c r="C19009" s="2">
        <v>12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19460</v>
      </c>
      <c r="C19010" s="2">
        <v>12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19461</v>
      </c>
      <c r="C19011" s="2">
        <v>12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19462</v>
      </c>
      <c r="C19012" s="2">
        <v>12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19463</v>
      </c>
      <c r="C19013" s="2">
        <v>11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19464</v>
      </c>
      <c r="C19014" s="2">
        <v>10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19465</v>
      </c>
      <c r="C19015" s="2">
        <v>11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19466</v>
      </c>
      <c r="C19016" s="2">
        <v>33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32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31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25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19470</v>
      </c>
      <c r="C19020" s="2">
        <v>24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19471</v>
      </c>
      <c r="C19021" s="2">
        <v>23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19472</v>
      </c>
      <c r="C19022" s="2">
        <v>24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19473</v>
      </c>
      <c r="C19023" s="2">
        <v>23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19474</v>
      </c>
      <c r="C19024" s="2">
        <v>21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19475</v>
      </c>
      <c r="C19025" s="2">
        <v>21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19476</v>
      </c>
      <c r="C19026" s="2">
        <v>21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19477</v>
      </c>
      <c r="C19027" s="2">
        <v>22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19478</v>
      </c>
      <c r="C19028" s="2">
        <v>23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19479</v>
      </c>
      <c r="C19029" s="2">
        <v>23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19480</v>
      </c>
      <c r="C19030" s="2">
        <v>18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23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25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23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27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19485</v>
      </c>
      <c r="C19035" s="2">
        <v>28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19486</v>
      </c>
      <c r="C19036" s="2">
        <v>29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19487</v>
      </c>
      <c r="C19037" s="2">
        <v>29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19488</v>
      </c>
      <c r="C19038" s="2">
        <v>28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19489</v>
      </c>
      <c r="C19039" s="2">
        <v>25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19490</v>
      </c>
      <c r="C19040" s="2">
        <v>24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19491</v>
      </c>
      <c r="C19041" s="2">
        <v>24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19492</v>
      </c>
      <c r="C19042" s="2">
        <v>24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19493</v>
      </c>
      <c r="C19043" s="2">
        <v>23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19494</v>
      </c>
      <c r="C19044" s="2">
        <v>23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19495</v>
      </c>
      <c r="C19045" s="2">
        <v>31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19496</v>
      </c>
      <c r="C19046" s="2">
        <v>32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19497</v>
      </c>
      <c r="C19047" s="2">
        <v>32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19498</v>
      </c>
      <c r="C19048" s="2">
        <v>31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19499</v>
      </c>
      <c r="C19049" s="2">
        <v>25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24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34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30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19506</v>
      </c>
      <c r="C19056" s="2">
        <v>29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19507</v>
      </c>
      <c r="C19057" s="2">
        <v>28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19508</v>
      </c>
      <c r="C19058" s="2">
        <v>27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19509</v>
      </c>
      <c r="C19059" s="2">
        <v>26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19510</v>
      </c>
      <c r="C19060" s="2">
        <v>16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19511</v>
      </c>
      <c r="C19061" s="2">
        <v>31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19512</v>
      </c>
      <c r="C19062" s="2">
        <v>31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19513</v>
      </c>
      <c r="C19063" s="2">
        <v>30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19514</v>
      </c>
      <c r="C19064" s="2">
        <v>27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19515</v>
      </c>
      <c r="C19065" s="2">
        <v>27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19516</v>
      </c>
      <c r="C19066" s="2">
        <v>26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19517</v>
      </c>
      <c r="C19067" s="2">
        <v>27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19518</v>
      </c>
      <c r="C19068" s="2">
        <v>27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19519</v>
      </c>
      <c r="C19069" s="2">
        <v>24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19520</v>
      </c>
      <c r="C19070" s="2">
        <v>25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19521</v>
      </c>
      <c r="C19071" s="2">
        <v>27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19522</v>
      </c>
      <c r="C19072" s="2">
        <v>28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19523</v>
      </c>
      <c r="C19073" s="2">
        <v>28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19524</v>
      </c>
      <c r="C19074" s="2">
        <v>26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25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24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23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34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34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34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28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15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14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19536</v>
      </c>
      <c r="C19086" s="2">
        <v>9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19537</v>
      </c>
      <c r="C19087" s="2">
        <v>10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19538</v>
      </c>
      <c r="C19088" s="2">
        <v>11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19539</v>
      </c>
      <c r="C19089" s="2">
        <v>8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19540</v>
      </c>
      <c r="C19090" s="2">
        <v>35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19541</v>
      </c>
      <c r="C19091" s="2">
        <v>34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19542</v>
      </c>
      <c r="C19092" s="2">
        <v>28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19543</v>
      </c>
      <c r="C19093" s="2">
        <v>30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19544</v>
      </c>
      <c r="C19094" s="2">
        <v>17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20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19546</v>
      </c>
      <c r="C19096" s="2">
        <v>22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19547</v>
      </c>
      <c r="C19097" s="2">
        <v>26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19548</v>
      </c>
      <c r="C19098" s="2">
        <v>28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19549</v>
      </c>
      <c r="C19099" s="2">
        <v>27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19550</v>
      </c>
      <c r="C19100" s="2">
        <v>11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19552</v>
      </c>
      <c r="C19102" s="2">
        <v>25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19553</v>
      </c>
      <c r="C19103" s="2">
        <v>15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20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22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23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24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25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22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9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8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24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24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23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20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19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32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24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17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27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19579</v>
      </c>
      <c r="C19129" s="2">
        <v>28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19580</v>
      </c>
      <c r="C19130" s="2">
        <v>28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19581</v>
      </c>
      <c r="C19131" s="2">
        <v>27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19582</v>
      </c>
      <c r="C19132" s="2">
        <v>26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19583</v>
      </c>
      <c r="C19133" s="2">
        <v>37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19584</v>
      </c>
      <c r="C19134" s="2">
        <v>33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19585</v>
      </c>
      <c r="C19135" s="2">
        <v>25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19586</v>
      </c>
      <c r="C19136" s="2">
        <v>26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19587</v>
      </c>
      <c r="C19137" s="2">
        <v>13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22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21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20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20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27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27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30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17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19599</v>
      </c>
      <c r="C19149" s="2">
        <v>16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19600</v>
      </c>
      <c r="C19150" s="2">
        <v>24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19601</v>
      </c>
      <c r="C19151" s="2">
        <v>22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19602</v>
      </c>
      <c r="C19152" s="2">
        <v>13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16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19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20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19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20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19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22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16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17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17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16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23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19616</v>
      </c>
      <c r="C19166" s="2">
        <v>24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19617</v>
      </c>
      <c r="C19167" s="2">
        <v>23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19618</v>
      </c>
      <c r="C19168" s="2">
        <v>24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19619</v>
      </c>
      <c r="C19169" s="2">
        <v>25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19620</v>
      </c>
      <c r="C19170" s="2">
        <v>25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19621</v>
      </c>
      <c r="C19171" s="2">
        <v>25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19622</v>
      </c>
      <c r="C19172" s="2">
        <v>26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19623</v>
      </c>
      <c r="C19173" s="2">
        <v>25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19624</v>
      </c>
      <c r="C19174" s="2">
        <v>24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19625</v>
      </c>
      <c r="C19175" s="2">
        <v>11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16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20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23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22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10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19632</v>
      </c>
      <c r="C19182" s="2">
        <v>13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19633</v>
      </c>
      <c r="C19183" s="2">
        <v>9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19634</v>
      </c>
      <c r="C19184" s="2">
        <v>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13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19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31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34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35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30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29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29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29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28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18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19650</v>
      </c>
      <c r="C19200" s="2">
        <v>11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31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32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32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31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29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23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19658</v>
      </c>
      <c r="C19208" s="2">
        <v>27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19659</v>
      </c>
      <c r="C19209" s="2">
        <v>26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19660</v>
      </c>
      <c r="C19210" s="2">
        <v>20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19661</v>
      </c>
      <c r="C19211" s="2">
        <v>22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19662</v>
      </c>
      <c r="C19212" s="2">
        <v>25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19663</v>
      </c>
      <c r="C19213" s="2">
        <v>33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30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30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22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19669</v>
      </c>
      <c r="C19219" s="2">
        <v>22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19670</v>
      </c>
      <c r="C19220" s="2">
        <v>21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19671</v>
      </c>
      <c r="C19221" s="2">
        <v>20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19672</v>
      </c>
      <c r="C19222" s="2">
        <v>30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24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27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25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23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28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28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29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28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25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11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15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17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18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19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37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19694</v>
      </c>
      <c r="C19244" s="2">
        <v>34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19695</v>
      </c>
      <c r="C19245" s="2">
        <v>28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19696</v>
      </c>
      <c r="C19246" s="2">
        <v>31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19697</v>
      </c>
      <c r="C19247" s="2">
        <v>34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19698</v>
      </c>
      <c r="C19248" s="2">
        <v>35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19699</v>
      </c>
      <c r="C19249" s="2">
        <v>33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19700</v>
      </c>
      <c r="C19250" s="2">
        <v>32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19701</v>
      </c>
      <c r="C19251" s="2">
        <v>33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32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31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30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31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19706</v>
      </c>
      <c r="C19256" s="2">
        <v>32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19707</v>
      </c>
      <c r="C19257" s="2">
        <v>32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19708</v>
      </c>
      <c r="C19258" s="2">
        <v>31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19709</v>
      </c>
      <c r="C19259" s="2">
        <v>29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19710</v>
      </c>
      <c r="C19260" s="2">
        <v>18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19711</v>
      </c>
      <c r="C19261" s="2">
        <v>24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26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24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19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19717</v>
      </c>
      <c r="C19267" s="2">
        <v>26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19718</v>
      </c>
      <c r="C19268" s="2">
        <v>28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19719</v>
      </c>
      <c r="C19269" s="2">
        <v>27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19720</v>
      </c>
      <c r="C19270" s="2">
        <v>22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19721</v>
      </c>
      <c r="C19271" s="2">
        <v>25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19722</v>
      </c>
      <c r="C19272" s="2">
        <v>26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19723</v>
      </c>
      <c r="C19273" s="2">
        <v>23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19724</v>
      </c>
      <c r="C19274" s="2">
        <v>23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19725</v>
      </c>
      <c r="C19275" s="2">
        <v>27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19726</v>
      </c>
      <c r="C19276" s="2">
        <v>26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19727</v>
      </c>
      <c r="C19277" s="2">
        <v>20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19728</v>
      </c>
      <c r="C19278" s="2">
        <v>18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19729</v>
      </c>
      <c r="C19279" s="2">
        <v>17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19730</v>
      </c>
      <c r="C19280" s="2">
        <v>18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19731</v>
      </c>
      <c r="C19281" s="2">
        <v>19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19732</v>
      </c>
      <c r="C19282" s="2">
        <v>25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19733</v>
      </c>
      <c r="C19283" s="2">
        <v>28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19734</v>
      </c>
      <c r="C19284" s="2">
        <v>30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19735</v>
      </c>
      <c r="C19285" s="2">
        <v>22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24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24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21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27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27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16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34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37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37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37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36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27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28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28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29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29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11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11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19763</v>
      </c>
      <c r="C19313" s="2">
        <v>28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19764</v>
      </c>
      <c r="C19314" s="2">
        <v>27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19765</v>
      </c>
      <c r="C19315" s="2">
        <v>28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19766</v>
      </c>
      <c r="C19316" s="2">
        <v>24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19768</v>
      </c>
      <c r="C19318" s="2">
        <v>29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19769</v>
      </c>
      <c r="C19319" s="2">
        <v>29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19770</v>
      </c>
      <c r="C19320" s="2">
        <v>26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19771</v>
      </c>
      <c r="C19321" s="2">
        <v>24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19772</v>
      </c>
      <c r="C19322" s="2">
        <v>23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19773</v>
      </c>
      <c r="C19323" s="2">
        <v>30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19774</v>
      </c>
      <c r="C19324" s="2">
        <v>29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19775</v>
      </c>
      <c r="C19325" s="2">
        <v>30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19776</v>
      </c>
      <c r="C19326" s="2">
        <v>30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19777</v>
      </c>
      <c r="C19327" s="2">
        <v>25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19778</v>
      </c>
      <c r="C19328" s="2">
        <v>25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19779</v>
      </c>
      <c r="C19329" s="2">
        <v>28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19780</v>
      </c>
      <c r="C19330" s="2">
        <v>26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19781</v>
      </c>
      <c r="C19331" s="2">
        <v>25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19782</v>
      </c>
      <c r="C19332" s="2">
        <v>13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19783</v>
      </c>
      <c r="C19333" s="2">
        <v>14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19784</v>
      </c>
      <c r="C19334" s="2">
        <v>14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19785</v>
      </c>
      <c r="C19335" s="2">
        <v>15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19786</v>
      </c>
      <c r="C19336" s="2">
        <v>15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19787</v>
      </c>
      <c r="C19337" s="2">
        <v>15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19788</v>
      </c>
      <c r="C19338" s="2">
        <v>15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19789</v>
      </c>
      <c r="C19339" s="2">
        <v>15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19790</v>
      </c>
      <c r="C19340" s="2">
        <v>38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19791</v>
      </c>
      <c r="C19341" s="2">
        <v>37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19792</v>
      </c>
      <c r="C19342" s="2">
        <v>37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19793</v>
      </c>
      <c r="C19343" s="2">
        <v>35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19794</v>
      </c>
      <c r="C19344" s="2">
        <v>20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24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26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26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21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19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30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19803</v>
      </c>
      <c r="C19353" s="2">
        <v>31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19804</v>
      </c>
      <c r="C19354" s="2">
        <v>30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19805</v>
      </c>
      <c r="C19355" s="2">
        <v>28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19806</v>
      </c>
      <c r="C19356" s="2">
        <v>21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19807</v>
      </c>
      <c r="C19357" s="2">
        <v>19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19808</v>
      </c>
      <c r="C19358" s="2">
        <v>17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19809</v>
      </c>
      <c r="C19359" s="2">
        <v>15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19810</v>
      </c>
      <c r="C19360" s="2">
        <v>39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38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38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37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36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23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25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25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27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27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28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18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10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19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19825</v>
      </c>
      <c r="C19375" s="2">
        <v>21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19826</v>
      </c>
      <c r="C19376" s="2">
        <v>22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19827</v>
      </c>
      <c r="C19377" s="2">
        <v>21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19828</v>
      </c>
      <c r="C19378" s="2">
        <v>21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19829</v>
      </c>
      <c r="C19379" s="2">
        <v>24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29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31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9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19833</v>
      </c>
      <c r="C19383" s="2">
        <v>15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19834</v>
      </c>
      <c r="C19384" s="2">
        <v>17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19835</v>
      </c>
      <c r="C19385" s="2">
        <v>18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19836</v>
      </c>
      <c r="C19386" s="2">
        <v>17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19837</v>
      </c>
      <c r="C19387" s="2">
        <v>15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19838</v>
      </c>
      <c r="C19388" s="2">
        <v>12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19839</v>
      </c>
      <c r="C19389" s="2">
        <v>10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19840</v>
      </c>
      <c r="C19390" s="2">
        <v>23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24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24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24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24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24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24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24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11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11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25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27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27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25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20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18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24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27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26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24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22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22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29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25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23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22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21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24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19876</v>
      </c>
      <c r="C19426" s="2">
        <v>28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19877</v>
      </c>
      <c r="C19427" s="2">
        <v>28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19878</v>
      </c>
      <c r="C19428" s="2">
        <v>26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19879</v>
      </c>
      <c r="C19429" s="2">
        <v>26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19880</v>
      </c>
      <c r="C19430" s="2">
        <v>26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19881</v>
      </c>
      <c r="C19431" s="2">
        <v>23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19882</v>
      </c>
      <c r="C19432" s="2">
        <v>26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19883</v>
      </c>
      <c r="C19433" s="2">
        <v>27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19884</v>
      </c>
      <c r="C19434" s="2">
        <v>28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19885</v>
      </c>
      <c r="C19435" s="2">
        <v>27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19886</v>
      </c>
      <c r="C19436" s="2">
        <v>25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19887</v>
      </c>
      <c r="C19437" s="2">
        <v>23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19888</v>
      </c>
      <c r="C19438" s="2">
        <v>24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19889</v>
      </c>
      <c r="C19439" s="2">
        <v>24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19890</v>
      </c>
      <c r="C19440" s="2">
        <v>23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19891</v>
      </c>
      <c r="C19441" s="2">
        <v>22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19892</v>
      </c>
      <c r="C19442" s="2">
        <v>22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19893</v>
      </c>
      <c r="C19443" s="2">
        <v>35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19894</v>
      </c>
      <c r="C19444" s="2">
        <v>35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19895</v>
      </c>
      <c r="C19445" s="2">
        <v>33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19896</v>
      </c>
      <c r="C19446" s="2">
        <v>33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19897</v>
      </c>
      <c r="C19447" s="2">
        <v>28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29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28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18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32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36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37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31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19906</v>
      </c>
      <c r="C19456" s="2">
        <v>29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19907</v>
      </c>
      <c r="C19457" s="2">
        <v>28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19908</v>
      </c>
      <c r="C19458" s="2">
        <v>27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19909</v>
      </c>
      <c r="C19459" s="2">
        <v>28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19910</v>
      </c>
      <c r="C19460" s="2">
        <v>26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19911</v>
      </c>
      <c r="C19461" s="2">
        <v>27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19912</v>
      </c>
      <c r="C19462" s="2">
        <v>25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19913</v>
      </c>
      <c r="C19463" s="2">
        <v>15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19914</v>
      </c>
      <c r="C19464" s="2">
        <v>37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18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24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27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23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22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36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39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37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35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33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17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17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18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17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22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19932</v>
      </c>
      <c r="C19482" s="2">
        <v>23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19933</v>
      </c>
      <c r="C19483" s="2">
        <v>23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19934</v>
      </c>
      <c r="C19484" s="2">
        <v>24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19935</v>
      </c>
      <c r="C19485" s="2">
        <v>23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19936</v>
      </c>
      <c r="C19486" s="2">
        <v>24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19937</v>
      </c>
      <c r="C19487" s="2">
        <v>22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19938</v>
      </c>
      <c r="C19488" s="2">
        <v>32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19939</v>
      </c>
      <c r="C19489" s="2">
        <v>32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19940</v>
      </c>
      <c r="C19490" s="2">
        <v>33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19941</v>
      </c>
      <c r="C19491" s="2">
        <v>32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19942</v>
      </c>
      <c r="C19492" s="2">
        <v>28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19943</v>
      </c>
      <c r="C19493" s="2">
        <v>37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19944</v>
      </c>
      <c r="C19494" s="2">
        <v>36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19945</v>
      </c>
      <c r="C19495" s="2">
        <v>34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19946</v>
      </c>
      <c r="C19496" s="2">
        <v>33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19947</v>
      </c>
      <c r="C19497" s="2">
        <v>30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19948</v>
      </c>
      <c r="C19498" s="2">
        <v>30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31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32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32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31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36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19956</v>
      </c>
      <c r="C19506" s="2">
        <v>33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19957</v>
      </c>
      <c r="C19507" s="2">
        <v>29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19959</v>
      </c>
      <c r="C19509" s="2">
        <v>25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19960</v>
      </c>
      <c r="C19510" s="2">
        <v>24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19961</v>
      </c>
      <c r="C19511" s="2">
        <v>14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37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19963</v>
      </c>
      <c r="C19513" s="2">
        <v>36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19964</v>
      </c>
      <c r="C19514" s="2">
        <v>35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19965</v>
      </c>
      <c r="C19515" s="2">
        <v>35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19966</v>
      </c>
      <c r="C19516" s="2">
        <v>20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20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21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21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21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15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19972</v>
      </c>
      <c r="C19522" s="2">
        <v>15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19973</v>
      </c>
      <c r="C19523" s="2">
        <v>15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19974</v>
      </c>
      <c r="C19524" s="2">
        <v>15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19975</v>
      </c>
      <c r="C19525" s="2">
        <v>32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32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31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39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44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45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44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43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41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35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36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36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34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26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25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25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31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19997</v>
      </c>
      <c r="C19547" s="2">
        <v>31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19998</v>
      </c>
      <c r="C19548" s="2">
        <v>29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19999</v>
      </c>
      <c r="C19549" s="2">
        <v>26</v>
      </c>
      <c r="D19549" s="2" t="s">
        <v>456</v>
      </c>
      <c r="E19549" s="2"/>
      <c r="F19549" s="2"/>
      <c r="G19549" s="2"/>
      <c r="H19549" s="2"/>
    </row>
    <row r="19550" spans="2:8">
      <c r="B19550" s="2" t="s">
        <v>20000</v>
      </c>
      <c r="C19550" s="2">
        <v>23</v>
      </c>
      <c r="D19550" s="2" t="s">
        <v>456</v>
      </c>
      <c r="E19550" s="2"/>
      <c r="F19550" s="2"/>
      <c r="G19550" s="2"/>
      <c r="H19550" s="2"/>
    </row>
    <row r="19551" spans="2:8">
      <c r="B19551" s="2" t="s">
        <v>20001</v>
      </c>
      <c r="C19551" s="2">
        <v>21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20002</v>
      </c>
      <c r="C19552" s="2">
        <v>18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20003</v>
      </c>
      <c r="C19553" s="2">
        <v>12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20004</v>
      </c>
      <c r="C19554" s="2">
        <v>8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20005</v>
      </c>
      <c r="C19555" s="2">
        <v>24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20006</v>
      </c>
      <c r="C19556" s="2">
        <v>23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20007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34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27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24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20013</v>
      </c>
      <c r="C19563" s="2">
        <v>27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20014</v>
      </c>
      <c r="C19564" s="2">
        <v>28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20015</v>
      </c>
      <c r="C19565" s="2">
        <v>28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20016</v>
      </c>
      <c r="C19566" s="2">
        <v>29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20017</v>
      </c>
      <c r="C19567" s="2">
        <v>25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20018</v>
      </c>
      <c r="C19568" s="2">
        <v>22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20019</v>
      </c>
      <c r="C19569" s="2">
        <v>10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11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28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20022</v>
      </c>
      <c r="C19572" s="2">
        <v>30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20023</v>
      </c>
      <c r="C19573" s="2">
        <v>30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20024</v>
      </c>
      <c r="C19574" s="2">
        <v>31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20025</v>
      </c>
      <c r="C19575" s="2">
        <v>31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20026</v>
      </c>
      <c r="C19576" s="2">
        <v>29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20027</v>
      </c>
      <c r="C19577" s="2">
        <v>28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20028</v>
      </c>
      <c r="C19578" s="2">
        <v>29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30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30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30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32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32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32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32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32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28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27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28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26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24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30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30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30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30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28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20055</v>
      </c>
      <c r="C19605" s="2">
        <v>29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20056</v>
      </c>
      <c r="C19606" s="2">
        <v>29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20057</v>
      </c>
      <c r="C19607" s="2">
        <v>27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20058</v>
      </c>
      <c r="C19608" s="2">
        <v>27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20059</v>
      </c>
      <c r="C19609" s="2">
        <v>25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20060</v>
      </c>
      <c r="C19610" s="2">
        <v>12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10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14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16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16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11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8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32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34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34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31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29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30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14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20075</v>
      </c>
      <c r="C19625" s="2">
        <v>14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20076</v>
      </c>
      <c r="C19626" s="2">
        <v>13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20077</v>
      </c>
      <c r="C19627" s="2">
        <v>13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20078</v>
      </c>
      <c r="C19628" s="2">
        <v>13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20079</v>
      </c>
      <c r="C19629" s="2">
        <v>14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20080</v>
      </c>
      <c r="C19630" s="2">
        <v>14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20081</v>
      </c>
      <c r="C19631" s="2">
        <v>14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20082</v>
      </c>
      <c r="C19632" s="2">
        <v>14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20083</v>
      </c>
      <c r="C19633" s="2">
        <v>21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20084</v>
      </c>
      <c r="C19634" s="2">
        <v>20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20085</v>
      </c>
      <c r="C19635" s="2">
        <v>19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20086</v>
      </c>
      <c r="C19636" s="2">
        <v>19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20087</v>
      </c>
      <c r="C19637" s="2">
        <v>20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20088</v>
      </c>
      <c r="C19638" s="2">
        <v>23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20089</v>
      </c>
      <c r="C19639" s="2">
        <v>27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20090</v>
      </c>
      <c r="C19640" s="2">
        <v>25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20091</v>
      </c>
      <c r="C19641" s="2">
        <v>25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20092</v>
      </c>
      <c r="C19642" s="2">
        <v>24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20093</v>
      </c>
      <c r="C19643" s="2">
        <v>35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20094</v>
      </c>
      <c r="C19644" s="2">
        <v>35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20095</v>
      </c>
      <c r="C19645" s="2">
        <v>34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20096</v>
      </c>
      <c r="C19646" s="2">
        <v>7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16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21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22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19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15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28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20105</v>
      </c>
      <c r="C19655" s="2">
        <v>28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20106</v>
      </c>
      <c r="C19656" s="2">
        <v>29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20107</v>
      </c>
      <c r="C19657" s="2">
        <v>25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20108</v>
      </c>
      <c r="C19658" s="2">
        <v>37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36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25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23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19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20114</v>
      </c>
      <c r="C19664" s="2">
        <v>20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20115</v>
      </c>
      <c r="C19665" s="2">
        <v>17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20116</v>
      </c>
      <c r="C19666" s="2">
        <v>20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20117</v>
      </c>
      <c r="C19667" s="2">
        <v>26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20118</v>
      </c>
      <c r="C19668" s="2">
        <v>28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20119</v>
      </c>
      <c r="C19669" s="2">
        <v>22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20120</v>
      </c>
      <c r="C19670" s="2">
        <v>21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20121</v>
      </c>
      <c r="C19671" s="2">
        <v>21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20122</v>
      </c>
      <c r="C19672" s="2">
        <v>19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20123</v>
      </c>
      <c r="C19673" s="2">
        <v>33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34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33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30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22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31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20130</v>
      </c>
      <c r="C19680" s="2">
        <v>32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20131</v>
      </c>
      <c r="C19681" s="2">
        <v>31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20132</v>
      </c>
      <c r="C19682" s="2">
        <v>29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20133</v>
      </c>
      <c r="C19683" s="2">
        <v>26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20134</v>
      </c>
      <c r="C19684" s="2">
        <v>26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20135</v>
      </c>
      <c r="C19685" s="2">
        <v>32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20136</v>
      </c>
      <c r="C19686" s="2">
        <v>33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20137</v>
      </c>
      <c r="C19687" s="2">
        <v>33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20138</v>
      </c>
      <c r="C19688" s="2">
        <v>31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20139</v>
      </c>
      <c r="C19689" s="2">
        <v>29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20140</v>
      </c>
      <c r="C19690" s="2">
        <v>23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20141</v>
      </c>
      <c r="C19691" s="2">
        <v>25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20142</v>
      </c>
      <c r="C19692" s="2">
        <v>26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20143</v>
      </c>
      <c r="C19693" s="2">
        <v>27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20144</v>
      </c>
      <c r="C19694" s="2">
        <v>26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20145</v>
      </c>
      <c r="C19695" s="2">
        <v>25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20146</v>
      </c>
      <c r="C19696" s="2">
        <v>24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20147</v>
      </c>
      <c r="C19697" s="2">
        <v>24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20148</v>
      </c>
      <c r="C19698" s="2">
        <v>26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20149</v>
      </c>
      <c r="C19699" s="2">
        <v>25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20150</v>
      </c>
      <c r="C19700" s="2">
        <v>28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20151</v>
      </c>
      <c r="C19701" s="2">
        <v>28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20152</v>
      </c>
      <c r="C19702" s="2">
        <v>28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20153</v>
      </c>
      <c r="C19703" s="2">
        <v>28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20154</v>
      </c>
      <c r="C19704" s="2">
        <v>27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20155</v>
      </c>
      <c r="C19705" s="2">
        <v>16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20156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28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29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25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22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20168</v>
      </c>
      <c r="C19718" s="2">
        <v>24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20169</v>
      </c>
      <c r="C19719" s="2">
        <v>22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20170</v>
      </c>
      <c r="C19720" s="2">
        <v>21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20171</v>
      </c>
      <c r="C19721" s="2">
        <v>21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20172</v>
      </c>
      <c r="C19722" s="2">
        <v>25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20173</v>
      </c>
      <c r="C19723" s="2">
        <v>36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20174</v>
      </c>
      <c r="C19724" s="2">
        <v>37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20175</v>
      </c>
      <c r="C19725" s="2">
        <v>37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20176</v>
      </c>
      <c r="C19726" s="2">
        <v>38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20177</v>
      </c>
      <c r="C19727" s="2">
        <v>35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20178</v>
      </c>
      <c r="C19728" s="2">
        <v>33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34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29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20184</v>
      </c>
      <c r="C19734" s="2">
        <v>28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20185</v>
      </c>
      <c r="C19735" s="2">
        <v>27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20186</v>
      </c>
      <c r="C19736" s="2">
        <v>27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20187</v>
      </c>
      <c r="C19737" s="2">
        <v>28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30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30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27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33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34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34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33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28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20197</v>
      </c>
      <c r="C19747" s="2">
        <v>29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20198</v>
      </c>
      <c r="C19748" s="2">
        <v>32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20199</v>
      </c>
      <c r="C19749" s="2">
        <v>33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20200</v>
      </c>
      <c r="C19750" s="2">
        <v>33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20201</v>
      </c>
      <c r="C19751" s="2">
        <v>30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20202</v>
      </c>
      <c r="C19752" s="2">
        <v>29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22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20205</v>
      </c>
      <c r="C19755" s="2">
        <v>27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20206</v>
      </c>
      <c r="C19756" s="2">
        <v>27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20207</v>
      </c>
      <c r="C19757" s="2">
        <v>25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20208</v>
      </c>
      <c r="C19758" s="2">
        <v>27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20209</v>
      </c>
      <c r="C19759" s="2">
        <v>14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28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20211</v>
      </c>
      <c r="C19761" s="2">
        <v>28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20212</v>
      </c>
      <c r="C19762" s="2">
        <v>26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20213</v>
      </c>
      <c r="C19763" s="2">
        <v>26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20214</v>
      </c>
      <c r="C19764" s="2">
        <v>27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20215</v>
      </c>
      <c r="C19765" s="2">
        <v>10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13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14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16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18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28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23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15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14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13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13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13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19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20229</v>
      </c>
      <c r="C19779" s="2">
        <v>20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20230</v>
      </c>
      <c r="C19780" s="2">
        <v>20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20231</v>
      </c>
      <c r="C19781" s="2">
        <v>20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20232</v>
      </c>
      <c r="C19782" s="2">
        <v>19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20233</v>
      </c>
      <c r="C19783" s="2">
        <v>20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20234</v>
      </c>
      <c r="C19784" s="2">
        <v>20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20235</v>
      </c>
      <c r="C19785" s="2">
        <v>21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20236</v>
      </c>
      <c r="C19786" s="2">
        <v>17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20237</v>
      </c>
      <c r="C19787" s="2">
        <v>16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20238</v>
      </c>
      <c r="C19788" s="2">
        <v>16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20239</v>
      </c>
      <c r="C19789" s="2">
        <v>16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20240</v>
      </c>
      <c r="C19790" s="2">
        <v>15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20241</v>
      </c>
      <c r="C19791" s="2">
        <v>15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20242</v>
      </c>
      <c r="C19792" s="2">
        <v>14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20243</v>
      </c>
      <c r="C19793" s="2">
        <v>15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20244</v>
      </c>
      <c r="C19794" s="2">
        <v>31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20245</v>
      </c>
      <c r="C19795" s="2">
        <v>31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20246</v>
      </c>
      <c r="C19796" s="2">
        <v>30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20247</v>
      </c>
      <c r="C19797" s="2">
        <v>29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20248</v>
      </c>
      <c r="C19798" s="2">
        <v>28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20249</v>
      </c>
      <c r="C19799" s="2">
        <v>26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26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25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23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9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29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31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31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32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32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32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27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20264</v>
      </c>
      <c r="C19814" s="2">
        <v>29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20265</v>
      </c>
      <c r="C19815" s="2">
        <v>28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20266</v>
      </c>
      <c r="C19816" s="2">
        <v>28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20267</v>
      </c>
      <c r="C19817" s="2">
        <v>29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20268</v>
      </c>
      <c r="C19818" s="2">
        <v>29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20269</v>
      </c>
      <c r="C19819" s="2">
        <v>27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20270</v>
      </c>
      <c r="C19820" s="2">
        <v>35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20271</v>
      </c>
      <c r="C19821" s="2">
        <v>37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20272</v>
      </c>
      <c r="C19822" s="2">
        <v>33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20273</v>
      </c>
      <c r="C19823" s="2">
        <v>30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30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28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19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18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19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19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19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30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20283</v>
      </c>
      <c r="C19833" s="2">
        <v>32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20284</v>
      </c>
      <c r="C19834" s="2">
        <v>31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20285</v>
      </c>
      <c r="C19835" s="2">
        <v>30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20286</v>
      </c>
      <c r="C19836" s="2">
        <v>20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20287</v>
      </c>
      <c r="C19837" s="2">
        <v>21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20288</v>
      </c>
      <c r="C19838" s="2">
        <v>22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20289</v>
      </c>
      <c r="C19839" s="2">
        <v>24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20290</v>
      </c>
      <c r="C19840" s="2">
        <v>24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20291</v>
      </c>
      <c r="C19841" s="2">
        <v>23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20292</v>
      </c>
      <c r="C19842" s="2">
        <v>23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20293</v>
      </c>
      <c r="C19843" s="2">
        <v>23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20294</v>
      </c>
      <c r="C19844" s="2">
        <v>23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20295</v>
      </c>
      <c r="C19845" s="2">
        <v>44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42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13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13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13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14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28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20302</v>
      </c>
      <c r="C19852" s="2">
        <v>27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20303</v>
      </c>
      <c r="C19853" s="2">
        <v>26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20304</v>
      </c>
      <c r="C19854" s="2">
        <v>27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20305</v>
      </c>
      <c r="C19855" s="2">
        <v>26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27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28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26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12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19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20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23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23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26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20316</v>
      </c>
      <c r="C19866" s="2">
        <v>28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20317</v>
      </c>
      <c r="C19867" s="2">
        <v>28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20318</v>
      </c>
      <c r="C19868" s="2">
        <v>28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20319</v>
      </c>
      <c r="C19869" s="2">
        <v>28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20320</v>
      </c>
      <c r="C19870" s="2">
        <v>21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20321</v>
      </c>
      <c r="C19871" s="2">
        <v>37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38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37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36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30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20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20328</v>
      </c>
      <c r="C19878" s="2">
        <v>20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20329</v>
      </c>
      <c r="C19879" s="2">
        <v>21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20330</v>
      </c>
      <c r="C19880" s="2">
        <v>21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20331</v>
      </c>
      <c r="C19881" s="2">
        <v>34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36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37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30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20339</v>
      </c>
      <c r="C19889" s="2">
        <v>30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20340</v>
      </c>
      <c r="C19890" s="2">
        <v>30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20341</v>
      </c>
      <c r="C19891" s="2">
        <v>30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20342</v>
      </c>
      <c r="C19892" s="2">
        <v>29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20343</v>
      </c>
      <c r="C19893" s="2">
        <v>30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20344</v>
      </c>
      <c r="C19894" s="2">
        <v>29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20345</v>
      </c>
      <c r="C19895" s="2">
        <v>29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20346</v>
      </c>
      <c r="C19896" s="2">
        <v>34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20347</v>
      </c>
      <c r="C19897" s="2">
        <v>33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20348</v>
      </c>
      <c r="C19898" s="2">
        <v>30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20349</v>
      </c>
      <c r="C19899" s="2">
        <v>19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20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21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21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21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21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21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20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20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19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41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44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43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41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39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20365</v>
      </c>
      <c r="C19915" s="2">
        <v>39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20366</v>
      </c>
      <c r="C19916" s="2">
        <v>26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20367</v>
      </c>
      <c r="C19917" s="2">
        <v>26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20368</v>
      </c>
      <c r="C19918" s="2">
        <v>29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20369</v>
      </c>
      <c r="C19919" s="2">
        <v>13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13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24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20372</v>
      </c>
      <c r="C19922" s="2">
        <v>26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20373</v>
      </c>
      <c r="C19923" s="2">
        <v>26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20374</v>
      </c>
      <c r="C19924" s="2">
        <v>27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20375</v>
      </c>
      <c r="C19925" s="2">
        <v>27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20376</v>
      </c>
      <c r="C19926" s="2">
        <v>27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20377</v>
      </c>
      <c r="C19927" s="2">
        <v>26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27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28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28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26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20383</v>
      </c>
      <c r="C19933" s="2">
        <v>25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20384</v>
      </c>
      <c r="C19934" s="2">
        <v>24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20385</v>
      </c>
      <c r="C19935" s="2">
        <v>23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20386</v>
      </c>
      <c r="C19936" s="2">
        <v>21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20387</v>
      </c>
      <c r="C19937" s="2">
        <v>21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20388</v>
      </c>
      <c r="C19938" s="2">
        <v>7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20389</v>
      </c>
      <c r="C19939" s="2">
        <v>7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20390</v>
      </c>
      <c r="C19940" s="2">
        <v>6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20391</v>
      </c>
      <c r="C19941" s="2">
        <v>7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20392</v>
      </c>
      <c r="C19942" s="2">
        <v>7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20393</v>
      </c>
      <c r="C19943" s="2">
        <v>6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20394</v>
      </c>
      <c r="C19944" s="2">
        <v>32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33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33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32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31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28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28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26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33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20409</v>
      </c>
      <c r="C19959" s="2">
        <v>33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20410</v>
      </c>
      <c r="C19960" s="2">
        <v>32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20411</v>
      </c>
      <c r="C19961" s="2">
        <v>32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20412</v>
      </c>
      <c r="C19962" s="2">
        <v>31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34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20416</v>
      </c>
      <c r="C19966" s="2">
        <v>32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20417</v>
      </c>
      <c r="C19967" s="2">
        <v>30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20418</v>
      </c>
      <c r="C19968" s="2">
        <v>29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20419</v>
      </c>
      <c r="C19969" s="2">
        <v>20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20420</v>
      </c>
      <c r="C19970" s="2">
        <v>18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20421</v>
      </c>
      <c r="C19971" s="2">
        <v>15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20422</v>
      </c>
      <c r="C19972" s="2">
        <v>36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36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35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35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35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31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20428</v>
      </c>
      <c r="C19978" s="2">
        <v>31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20429</v>
      </c>
      <c r="C19979" s="2">
        <v>31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20430</v>
      </c>
      <c r="C19980" s="2">
        <v>29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20431</v>
      </c>
      <c r="C19981" s="2">
        <v>48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50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48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33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20435</v>
      </c>
      <c r="C19985" s="2">
        <v>34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20436</v>
      </c>
      <c r="C19986" s="2">
        <v>33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20437</v>
      </c>
      <c r="C19987" s="2">
        <v>31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20438</v>
      </c>
      <c r="C19988" s="2">
        <v>38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20439</v>
      </c>
      <c r="C19989" s="2">
        <v>38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20440</v>
      </c>
      <c r="C19990" s="2">
        <v>37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20441</v>
      </c>
      <c r="C19991" s="2">
        <v>35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20442</v>
      </c>
      <c r="C19992" s="2">
        <v>26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20443</v>
      </c>
      <c r="C19993" s="2">
        <v>29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20444</v>
      </c>
      <c r="C19994" s="2">
        <v>30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20445</v>
      </c>
      <c r="C19995" s="2">
        <v>29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20446</v>
      </c>
      <c r="C19996" s="2">
        <v>28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20447</v>
      </c>
      <c r="C19997" s="2">
        <v>24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20448</v>
      </c>
      <c r="C19998" s="2">
        <v>23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20449</v>
      </c>
      <c r="C19999" s="2">
        <v>24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20450</v>
      </c>
      <c r="C20000" s="2">
        <v>16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20451</v>
      </c>
      <c r="C20001" s="2">
        <v>16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20452</v>
      </c>
      <c r="C20002" s="2">
        <v>16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20453</v>
      </c>
      <c r="C20003" s="2">
        <v>16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20454</v>
      </c>
      <c r="C20004" s="2">
        <v>15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20455</v>
      </c>
      <c r="C20005" s="2">
        <v>15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20456</v>
      </c>
      <c r="C20006" s="2">
        <v>14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20457</v>
      </c>
      <c r="C20007" s="2">
        <v>15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20458</v>
      </c>
      <c r="C20008" s="2">
        <v>8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20459</v>
      </c>
      <c r="C20009" s="2">
        <v>12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34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20461</v>
      </c>
      <c r="C20011" s="2">
        <v>35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20462</v>
      </c>
      <c r="C20012" s="2">
        <v>34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20463</v>
      </c>
      <c r="C20013" s="2">
        <v>33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20464</v>
      </c>
      <c r="C20014" s="2">
        <v>32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20465</v>
      </c>
      <c r="C20015" s="2">
        <v>19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20466</v>
      </c>
      <c r="C20016" s="2">
        <v>19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20467</v>
      </c>
      <c r="C20017" s="2">
        <v>19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20468</v>
      </c>
      <c r="C20018" s="2">
        <v>18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20469</v>
      </c>
      <c r="C20019" s="2">
        <v>16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20470</v>
      </c>
      <c r="C20020" s="2">
        <v>21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20471</v>
      </c>
      <c r="C20021" s="2">
        <v>10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20472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27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23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22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23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21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20480</v>
      </c>
      <c r="C20030" s="2">
        <v>22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20481</v>
      </c>
      <c r="C20031" s="2">
        <v>23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20482</v>
      </c>
      <c r="C20032" s="2">
        <v>24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20483</v>
      </c>
      <c r="C20033" s="2">
        <v>25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20484</v>
      </c>
      <c r="C20034" s="2">
        <v>24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20485</v>
      </c>
      <c r="C20035" s="2">
        <v>23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20486</v>
      </c>
      <c r="C20036" s="2">
        <v>24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20487</v>
      </c>
      <c r="C20037" s="2">
        <v>24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20488</v>
      </c>
      <c r="C20038" s="2">
        <v>23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20489</v>
      </c>
      <c r="C20039" s="2">
        <v>24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20490</v>
      </c>
      <c r="C20040" s="2">
        <v>23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20491</v>
      </c>
      <c r="C20041" s="2">
        <v>24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20492</v>
      </c>
      <c r="C20042" s="2">
        <v>23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20493</v>
      </c>
      <c r="C20043" s="2">
        <v>24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20494</v>
      </c>
      <c r="C20044" s="2">
        <v>25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20495</v>
      </c>
      <c r="C20045" s="2">
        <v>25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20496</v>
      </c>
      <c r="C20046" s="2">
        <v>11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20497</v>
      </c>
      <c r="C20047" s="2">
        <v>13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20498</v>
      </c>
      <c r="C20048" s="2">
        <v>14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20499</v>
      </c>
      <c r="C20049" s="2">
        <v>16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20500</v>
      </c>
      <c r="C20050" s="2">
        <v>18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20501</v>
      </c>
      <c r="C20051" s="2">
        <v>20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20502</v>
      </c>
      <c r="C20052" s="2">
        <v>20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20503</v>
      </c>
      <c r="C20053" s="2">
        <v>21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20504</v>
      </c>
      <c r="C20054" s="2">
        <v>29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31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32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30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30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30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29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7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20512</v>
      </c>
      <c r="C20062" s="2">
        <v>33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34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34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35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33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35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20518</v>
      </c>
      <c r="C20068" s="2">
        <v>29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20519</v>
      </c>
      <c r="C20069" s="2">
        <v>26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20520</v>
      </c>
      <c r="C20070" s="2">
        <v>29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20521</v>
      </c>
      <c r="C20071" s="2">
        <v>18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20522</v>
      </c>
      <c r="C20072" s="2">
        <v>18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20523</v>
      </c>
      <c r="C20073" s="2">
        <v>18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20524</v>
      </c>
      <c r="C20074" s="2">
        <v>26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20525</v>
      </c>
      <c r="C20075" s="2">
        <v>24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20526</v>
      </c>
      <c r="C20076" s="2">
        <v>25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20527</v>
      </c>
      <c r="C20077" s="2">
        <v>25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20528</v>
      </c>
      <c r="C20078" s="2">
        <v>24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20529</v>
      </c>
      <c r="C20079" s="2">
        <v>22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20530</v>
      </c>
      <c r="C20080" s="2">
        <v>20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20531</v>
      </c>
      <c r="C20081" s="2">
        <v>15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20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20533</v>
      </c>
      <c r="C20083" s="2">
        <v>20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20534</v>
      </c>
      <c r="C20084" s="2">
        <v>20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20535</v>
      </c>
      <c r="C20085" s="2">
        <v>19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20536</v>
      </c>
      <c r="C20086" s="2">
        <v>19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20537</v>
      </c>
      <c r="C20087" s="2">
        <v>19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20538</v>
      </c>
      <c r="C20088" s="2">
        <v>23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20539</v>
      </c>
      <c r="C20089" s="2">
        <v>24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20540</v>
      </c>
      <c r="C20090" s="2">
        <v>25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20541</v>
      </c>
      <c r="C20091" s="2">
        <v>26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20542</v>
      </c>
      <c r="C20092" s="2">
        <v>25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20543</v>
      </c>
      <c r="C20093" s="2">
        <v>23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20544</v>
      </c>
      <c r="C20094" s="2">
        <v>30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20545</v>
      </c>
      <c r="C20095" s="2">
        <v>31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20546</v>
      </c>
      <c r="C20096" s="2">
        <v>29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20547</v>
      </c>
      <c r="C20097" s="2">
        <v>28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20548</v>
      </c>
      <c r="C20098" s="2">
        <v>25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20549</v>
      </c>
      <c r="C20099" s="2">
        <v>30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20550</v>
      </c>
      <c r="C20100" s="2">
        <v>29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20551</v>
      </c>
      <c r="C20101" s="2">
        <v>27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20552</v>
      </c>
      <c r="C20102" s="2">
        <v>28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20553</v>
      </c>
      <c r="C20103" s="2">
        <v>27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20554</v>
      </c>
      <c r="C20104" s="2">
        <v>26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20555</v>
      </c>
      <c r="C20105" s="2">
        <v>24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20556</v>
      </c>
      <c r="C20106" s="2">
        <v>26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20557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26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28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28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28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26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20564</v>
      </c>
      <c r="C20114" s="2">
        <v>26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20565</v>
      </c>
      <c r="C20115" s="2">
        <v>28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20566</v>
      </c>
      <c r="C20116" s="2">
        <v>28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20567</v>
      </c>
      <c r="C20117" s="2">
        <v>28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20568</v>
      </c>
      <c r="C20118" s="2">
        <v>27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20569</v>
      </c>
      <c r="C20119" s="2">
        <v>26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20570</v>
      </c>
      <c r="C20120" s="2">
        <v>30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20571</v>
      </c>
      <c r="C20121" s="2">
        <v>29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20572</v>
      </c>
      <c r="C20122" s="2">
        <v>28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20573</v>
      </c>
      <c r="C20123" s="2">
        <v>27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20574</v>
      </c>
      <c r="C20124" s="2">
        <v>26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20575</v>
      </c>
      <c r="C20125" s="2">
        <v>30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20576</v>
      </c>
      <c r="C20126" s="2">
        <v>31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20577</v>
      </c>
      <c r="C20127" s="2">
        <v>31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20578</v>
      </c>
      <c r="C20128" s="2">
        <v>32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20579</v>
      </c>
      <c r="C20129" s="2">
        <v>30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20580</v>
      </c>
      <c r="C20130" s="2">
        <v>26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20581</v>
      </c>
      <c r="C20131" s="2">
        <v>25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20582</v>
      </c>
      <c r="C20132" s="2">
        <v>28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20583</v>
      </c>
      <c r="C20133" s="2">
        <v>28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20584</v>
      </c>
      <c r="C20134" s="2">
        <v>27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20585</v>
      </c>
      <c r="C20135" s="2">
        <v>26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20586</v>
      </c>
      <c r="C20136" s="2">
        <v>24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20587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25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25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25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24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23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33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20594</v>
      </c>
      <c r="C20144" s="2">
        <v>34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20595</v>
      </c>
      <c r="C20145" s="2">
        <v>33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20596</v>
      </c>
      <c r="C20146" s="2">
        <v>31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20597</v>
      </c>
      <c r="C20147" s="2">
        <v>28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20598</v>
      </c>
      <c r="C20148" s="2">
        <v>27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27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27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18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20602</v>
      </c>
      <c r="C20152" s="2">
        <v>28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20603</v>
      </c>
      <c r="C20153" s="2">
        <v>29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20604</v>
      </c>
      <c r="C20154" s="2">
        <v>29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20605</v>
      </c>
      <c r="C20155" s="2">
        <v>31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20606</v>
      </c>
      <c r="C20156" s="2">
        <v>30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20607</v>
      </c>
      <c r="C20157" s="2">
        <v>28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20608</v>
      </c>
      <c r="C20158" s="2">
        <v>26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20610</v>
      </c>
      <c r="C20160" s="2">
        <v>16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20611</v>
      </c>
      <c r="C20161" s="2">
        <v>16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20612</v>
      </c>
      <c r="C20162" s="2">
        <v>16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20613</v>
      </c>
      <c r="C20163" s="2">
        <v>17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20614</v>
      </c>
      <c r="C20164" s="2">
        <v>10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20615</v>
      </c>
      <c r="C20165" s="2">
        <v>16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23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23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22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23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24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24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23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23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23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40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42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42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39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37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18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20632</v>
      </c>
      <c r="C20182" s="2">
        <v>21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20633</v>
      </c>
      <c r="C20183" s="2">
        <v>16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16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16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15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29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29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29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28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27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35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20644</v>
      </c>
      <c r="C20194" s="2">
        <v>33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20645</v>
      </c>
      <c r="C20195" s="2">
        <v>26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20646</v>
      </c>
      <c r="C20196" s="2">
        <v>24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20647</v>
      </c>
      <c r="C20197" s="2">
        <v>29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20648</v>
      </c>
      <c r="C20198" s="2">
        <v>13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13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13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13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17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20653</v>
      </c>
      <c r="C20203" s="2">
        <v>18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20654</v>
      </c>
      <c r="C20204" s="2">
        <v>17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20655</v>
      </c>
      <c r="C20205" s="2">
        <v>26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20656</v>
      </c>
      <c r="C20206" s="2">
        <v>25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20657</v>
      </c>
      <c r="C20207" s="2">
        <v>23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20658</v>
      </c>
      <c r="C20208" s="2">
        <v>32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20659</v>
      </c>
      <c r="C20209" s="2">
        <v>32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20660</v>
      </c>
      <c r="C20210" s="2">
        <v>28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20661</v>
      </c>
      <c r="C20211" s="2">
        <v>24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20662</v>
      </c>
      <c r="C20212" s="2">
        <v>15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17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32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29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30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30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27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26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28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20675</v>
      </c>
      <c r="C20225" s="2">
        <v>28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20676</v>
      </c>
      <c r="C20226" s="2">
        <v>28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20677</v>
      </c>
      <c r="C20227" s="2">
        <v>26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20678</v>
      </c>
      <c r="C20228" s="2">
        <v>25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20679</v>
      </c>
      <c r="C20229" s="2">
        <v>26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20680</v>
      </c>
      <c r="C20230" s="2">
        <v>33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20681</v>
      </c>
      <c r="C20231" s="2">
        <v>32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20682</v>
      </c>
      <c r="C20232" s="2">
        <v>28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20683</v>
      </c>
      <c r="C20233" s="2">
        <v>25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20684</v>
      </c>
      <c r="C20234" s="2">
        <v>14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20685</v>
      </c>
      <c r="C20235" s="2">
        <v>15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20686</v>
      </c>
      <c r="C20236" s="2">
        <v>21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20687</v>
      </c>
      <c r="C20237" s="2">
        <v>16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19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20689</v>
      </c>
      <c r="C20239" s="2">
        <v>33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20690</v>
      </c>
      <c r="C20240" s="2">
        <v>34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20691</v>
      </c>
      <c r="C20241" s="2">
        <v>33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20692</v>
      </c>
      <c r="C20242" s="2">
        <v>32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20693</v>
      </c>
      <c r="C20243" s="2">
        <v>22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20694</v>
      </c>
      <c r="C20244" s="2">
        <v>23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20695</v>
      </c>
      <c r="C20245" s="2">
        <v>23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20696</v>
      </c>
      <c r="C20246" s="2">
        <v>24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20697</v>
      </c>
      <c r="C20247" s="2">
        <v>24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20699</v>
      </c>
      <c r="C20249" s="2">
        <v>24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20700</v>
      </c>
      <c r="C20250" s="2">
        <v>22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20701</v>
      </c>
      <c r="C20251" s="2">
        <v>21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20702</v>
      </c>
      <c r="C20252" s="2">
        <v>22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20703</v>
      </c>
      <c r="C20253" s="2">
        <v>23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20704</v>
      </c>
      <c r="C20254" s="2">
        <v>37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20705</v>
      </c>
      <c r="C20255" s="2">
        <v>37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20706</v>
      </c>
      <c r="C20256" s="2">
        <v>37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20707</v>
      </c>
      <c r="C20257" s="2">
        <v>37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20708</v>
      </c>
      <c r="C20258" s="2">
        <v>37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20709</v>
      </c>
      <c r="C20259" s="2">
        <v>35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20710</v>
      </c>
      <c r="C20260" s="2">
        <v>14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16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39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39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39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39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39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14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11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14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24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22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20723</v>
      </c>
      <c r="C20273" s="2">
        <v>23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20724</v>
      </c>
      <c r="C20274" s="2">
        <v>22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20725</v>
      </c>
      <c r="C20275" s="2">
        <v>23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20726</v>
      </c>
      <c r="C20276" s="2">
        <v>20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20727</v>
      </c>
      <c r="C20277" s="2">
        <v>21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20728</v>
      </c>
      <c r="C20278" s="2">
        <v>19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20729</v>
      </c>
      <c r="C20279" s="2">
        <v>18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20730</v>
      </c>
      <c r="C20280" s="2">
        <v>14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20731</v>
      </c>
      <c r="C20281" s="2">
        <v>8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20732</v>
      </c>
      <c r="C20282" s="2">
        <v>7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20733</v>
      </c>
      <c r="C20283" s="2">
        <v>10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20734</v>
      </c>
      <c r="C20284" s="2">
        <v>16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20735</v>
      </c>
      <c r="C20285" s="2">
        <v>17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20736</v>
      </c>
      <c r="C20286" s="2">
        <v>32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20737</v>
      </c>
      <c r="C20287" s="2">
        <v>32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20738</v>
      </c>
      <c r="C20288" s="2">
        <v>31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20739</v>
      </c>
      <c r="C20289" s="2">
        <v>30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20740</v>
      </c>
      <c r="C20290" s="2">
        <v>29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20741</v>
      </c>
      <c r="C20291" s="2">
        <v>29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20742</v>
      </c>
      <c r="C20292" s="2">
        <v>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5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29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30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31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31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28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32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33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32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34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35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35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32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32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31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17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36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20761</v>
      </c>
      <c r="C20311" s="2">
        <v>37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20762</v>
      </c>
      <c r="C20312" s="2">
        <v>32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20763</v>
      </c>
      <c r="C20313" s="2">
        <v>26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20764</v>
      </c>
      <c r="C20314" s="2">
        <v>32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20765</v>
      </c>
      <c r="C20315" s="2">
        <v>26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20766</v>
      </c>
      <c r="C20316" s="2">
        <v>26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20767</v>
      </c>
      <c r="C20317" s="2">
        <v>26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20768</v>
      </c>
      <c r="C20318" s="2">
        <v>26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20769</v>
      </c>
      <c r="C20319" s="2">
        <v>25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20770</v>
      </c>
      <c r="C20320" s="2">
        <v>28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20771</v>
      </c>
      <c r="C20321" s="2">
        <v>29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20772</v>
      </c>
      <c r="C20322" s="2">
        <v>27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20773</v>
      </c>
      <c r="C20323" s="2">
        <v>28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20774</v>
      </c>
      <c r="C20324" s="2">
        <v>27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20775</v>
      </c>
      <c r="C20325" s="2">
        <v>26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20776</v>
      </c>
      <c r="C20326" s="2">
        <v>26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29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29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21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20782</v>
      </c>
      <c r="C20332" s="2">
        <v>21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20783</v>
      </c>
      <c r="C20333" s="2">
        <v>22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20784</v>
      </c>
      <c r="C20334" s="2">
        <v>20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20785</v>
      </c>
      <c r="C20335" s="2">
        <v>28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28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28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26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27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19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20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20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20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20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20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20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8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25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20799</v>
      </c>
      <c r="C20349" s="2">
        <v>26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20800</v>
      </c>
      <c r="C20350" s="2">
        <v>26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20801</v>
      </c>
      <c r="C20351" s="2">
        <v>26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20802</v>
      </c>
      <c r="C20352" s="2">
        <v>25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20803</v>
      </c>
      <c r="C20353" s="2">
        <v>24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20804</v>
      </c>
      <c r="C20354" s="2">
        <v>22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20805</v>
      </c>
      <c r="C20355" s="2">
        <v>30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31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31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32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31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17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20811</v>
      </c>
      <c r="C20361" s="2">
        <v>18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20812</v>
      </c>
      <c r="C20362" s="2">
        <v>18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20813</v>
      </c>
      <c r="C20363" s="2">
        <v>18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20814</v>
      </c>
      <c r="C20364" s="2">
        <v>15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20815</v>
      </c>
      <c r="C20365" s="2">
        <v>16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20816</v>
      </c>
      <c r="C20366" s="2">
        <v>17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20817</v>
      </c>
      <c r="C20367" s="2">
        <v>17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20818</v>
      </c>
      <c r="C20368" s="2">
        <v>17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20819</v>
      </c>
      <c r="C20369" s="2">
        <v>27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20820</v>
      </c>
      <c r="C20370" s="2">
        <v>28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20821</v>
      </c>
      <c r="C20371" s="2">
        <v>30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20822</v>
      </c>
      <c r="C20372" s="2">
        <v>29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20823</v>
      </c>
      <c r="C20373" s="2">
        <v>27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20824</v>
      </c>
      <c r="C20374" s="2">
        <v>35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20825</v>
      </c>
      <c r="C20375" s="2">
        <v>35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20826</v>
      </c>
      <c r="C20376" s="2">
        <v>32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20827</v>
      </c>
      <c r="C20377" s="2">
        <v>29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20828</v>
      </c>
      <c r="C20378" s="2">
        <v>30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20829</v>
      </c>
      <c r="C20379" s="2">
        <v>30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20830</v>
      </c>
      <c r="C20380" s="2">
        <v>31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20831</v>
      </c>
      <c r="C20381" s="2">
        <v>30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20832</v>
      </c>
      <c r="C20382" s="2">
        <v>27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20833</v>
      </c>
      <c r="C20383" s="2">
        <v>25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20834</v>
      </c>
      <c r="C20384" s="2">
        <v>27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20835</v>
      </c>
      <c r="C20385" s="2">
        <v>25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20836</v>
      </c>
      <c r="C20386" s="2">
        <v>25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20837</v>
      </c>
      <c r="C20387" s="2">
        <v>25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20838</v>
      </c>
      <c r="C20388" s="2">
        <v>23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20839</v>
      </c>
      <c r="C20389" s="2">
        <v>23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20840</v>
      </c>
      <c r="C20390" s="2">
        <v>29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31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32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32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30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34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34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33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29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28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27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18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19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22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20857</v>
      </c>
      <c r="C20407" s="2">
        <v>22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20858</v>
      </c>
      <c r="C20408" s="2">
        <v>11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20859</v>
      </c>
      <c r="C20409" s="2">
        <v>14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20860</v>
      </c>
      <c r="C20410" s="2">
        <v>21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20861</v>
      </c>
      <c r="C20411" s="2">
        <v>29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20862</v>
      </c>
      <c r="C20412" s="2">
        <v>5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20863</v>
      </c>
      <c r="C20413" s="2">
        <v>5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20864</v>
      </c>
      <c r="C20414" s="2">
        <v>5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20865</v>
      </c>
      <c r="C20415" s="2">
        <v>6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20866</v>
      </c>
      <c r="C20416" s="2">
        <v>10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20867</v>
      </c>
      <c r="C20417" s="2">
        <v>19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18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17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16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15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15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16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16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15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15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16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28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20879</v>
      </c>
      <c r="C20429" s="2">
        <v>29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20880</v>
      </c>
      <c r="C20430" s="2">
        <v>28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20881</v>
      </c>
      <c r="C20431" s="2">
        <v>27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20882</v>
      </c>
      <c r="C20432" s="2">
        <v>26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20883</v>
      </c>
      <c r="C20433" s="2">
        <v>25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20884</v>
      </c>
      <c r="C20434" s="2">
        <v>23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20885</v>
      </c>
      <c r="C20435" s="2">
        <v>33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20886</v>
      </c>
      <c r="C20436" s="2">
        <v>34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20887</v>
      </c>
      <c r="C20437" s="2">
        <v>30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20888</v>
      </c>
      <c r="C20438" s="2">
        <v>21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20889</v>
      </c>
      <c r="C20439" s="2">
        <v>21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20890</v>
      </c>
      <c r="C20440" s="2">
        <v>24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20891</v>
      </c>
      <c r="C20441" s="2">
        <v>24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20892</v>
      </c>
      <c r="C20442" s="2">
        <v>25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20893</v>
      </c>
      <c r="C20443" s="2">
        <v>26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20894</v>
      </c>
      <c r="C20444" s="2">
        <v>28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20895</v>
      </c>
      <c r="C20445" s="2">
        <v>32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20896</v>
      </c>
      <c r="C20446" s="2">
        <v>31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20897</v>
      </c>
      <c r="C20447" s="2">
        <v>30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20898</v>
      </c>
      <c r="C20448" s="2">
        <v>22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22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22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21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21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20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33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35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35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34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34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27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28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28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28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28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26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20922</v>
      </c>
      <c r="C20472" s="2">
        <v>31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20923</v>
      </c>
      <c r="C20473" s="2">
        <v>31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20924</v>
      </c>
      <c r="C20474" s="2">
        <v>31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20925</v>
      </c>
      <c r="C20475" s="2">
        <v>31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20926</v>
      </c>
      <c r="C20476" s="2">
        <v>29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20927</v>
      </c>
      <c r="C20477" s="2">
        <v>28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20928</v>
      </c>
      <c r="C20478" s="2">
        <v>29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20929</v>
      </c>
      <c r="C20479" s="2">
        <v>29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20930</v>
      </c>
      <c r="C20480" s="2">
        <v>28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20931</v>
      </c>
      <c r="C20481" s="2">
        <v>39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39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38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37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35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20936</v>
      </c>
      <c r="C20486" s="2">
        <v>35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20937</v>
      </c>
      <c r="C20487" s="2">
        <v>35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20938</v>
      </c>
      <c r="C20488" s="2">
        <v>34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20939</v>
      </c>
      <c r="C20489" s="2">
        <v>20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19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19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18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17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16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15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23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20948</v>
      </c>
      <c r="C20498" s="2">
        <v>24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20949</v>
      </c>
      <c r="C20499" s="2">
        <v>25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20950</v>
      </c>
      <c r="C20500" s="2">
        <v>24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20951</v>
      </c>
      <c r="C20501" s="2">
        <v>24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20952</v>
      </c>
      <c r="C20502" s="2">
        <v>30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31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31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29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27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25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20958</v>
      </c>
      <c r="C20508" s="2">
        <v>26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20959</v>
      </c>
      <c r="C20509" s="2">
        <v>25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20960</v>
      </c>
      <c r="C20510" s="2">
        <v>23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20961</v>
      </c>
      <c r="C20511" s="2">
        <v>23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20962</v>
      </c>
      <c r="C20512" s="2">
        <v>32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34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35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35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35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30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29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20969</v>
      </c>
      <c r="C20519" s="2">
        <v>29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20970</v>
      </c>
      <c r="C20520" s="2">
        <v>29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20971</v>
      </c>
      <c r="C20521" s="2">
        <v>29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20972</v>
      </c>
      <c r="C20522" s="2">
        <v>28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20973</v>
      </c>
      <c r="C20523" s="2">
        <v>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5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19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19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19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18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17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18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19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20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24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25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17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27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20988</v>
      </c>
      <c r="C20538" s="2">
        <v>27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20989</v>
      </c>
      <c r="C20539" s="2">
        <v>25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20990</v>
      </c>
      <c r="C20540" s="2">
        <v>23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20991</v>
      </c>
      <c r="C20541" s="2">
        <v>20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20992</v>
      </c>
      <c r="C20542" s="2">
        <v>21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23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18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23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20997</v>
      </c>
      <c r="C20547" s="2">
        <v>25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20998</v>
      </c>
      <c r="C20548" s="2">
        <v>26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20999</v>
      </c>
      <c r="C20549" s="2">
        <v>27</v>
      </c>
      <c r="D20549" s="2" t="s">
        <v>456</v>
      </c>
      <c r="E20549" s="2"/>
      <c r="F20549" s="2"/>
      <c r="G20549" s="2"/>
      <c r="H20549" s="2"/>
    </row>
    <row r="20550" spans="2:8">
      <c r="B20550" s="2" t="s">
        <v>21000</v>
      </c>
      <c r="C20550" s="2">
        <v>27</v>
      </c>
      <c r="D20550" s="2" t="s">
        <v>456</v>
      </c>
      <c r="E20550" s="2"/>
      <c r="F20550" s="2"/>
      <c r="G20550" s="2"/>
      <c r="H20550" s="2"/>
    </row>
    <row r="20551" spans="2:8">
      <c r="B20551" s="2" t="s">
        <v>21001</v>
      </c>
      <c r="C20551" s="2">
        <v>28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21002</v>
      </c>
      <c r="C20552" s="2">
        <v>13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15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16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22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21006</v>
      </c>
      <c r="C20556" s="2">
        <v>24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21007</v>
      </c>
      <c r="C20557" s="2">
        <v>25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21008</v>
      </c>
      <c r="C20558" s="2">
        <v>26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21009</v>
      </c>
      <c r="C20559" s="2">
        <v>26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21010</v>
      </c>
      <c r="C20560" s="2">
        <v>25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21011</v>
      </c>
      <c r="C20561" s="2">
        <v>30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21012</v>
      </c>
      <c r="C20562" s="2">
        <v>31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21013</v>
      </c>
      <c r="C20563" s="2">
        <v>31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21014</v>
      </c>
      <c r="C20564" s="2">
        <v>32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21015</v>
      </c>
      <c r="C20565" s="2">
        <v>32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21016</v>
      </c>
      <c r="C20566" s="2">
        <v>31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21017</v>
      </c>
      <c r="C20567" s="2">
        <v>27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21018</v>
      </c>
      <c r="C20568" s="2">
        <v>26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21019</v>
      </c>
      <c r="C20569" s="2">
        <v>26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21020</v>
      </c>
      <c r="C20570" s="2">
        <v>25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21021</v>
      </c>
      <c r="C20571" s="2">
        <v>24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21022</v>
      </c>
      <c r="C20572" s="2">
        <v>28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21023</v>
      </c>
      <c r="C20573" s="2">
        <v>24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21024</v>
      </c>
      <c r="C20574" s="2">
        <v>33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33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32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32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38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21031</v>
      </c>
      <c r="C20581" s="2">
        <v>38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21032</v>
      </c>
      <c r="C20582" s="2">
        <v>36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21033</v>
      </c>
      <c r="C20583" s="2">
        <v>33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21034</v>
      </c>
      <c r="C20584" s="2">
        <v>21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21035</v>
      </c>
      <c r="C20585" s="2">
        <v>21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21036</v>
      </c>
      <c r="C20586" s="2">
        <v>22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21037</v>
      </c>
      <c r="C20587" s="2">
        <v>22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21038</v>
      </c>
      <c r="C20588" s="2">
        <v>21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21039</v>
      </c>
      <c r="C20589" s="2">
        <v>17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21040</v>
      </c>
      <c r="C20590" s="2">
        <v>29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21041</v>
      </c>
      <c r="C20591" s="2">
        <v>9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21042</v>
      </c>
      <c r="C20592" s="2">
        <v>15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21043</v>
      </c>
      <c r="C20593" s="2">
        <v>37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38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38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36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17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21048</v>
      </c>
      <c r="C20598" s="2">
        <v>17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21049</v>
      </c>
      <c r="C20599" s="2">
        <v>17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21050</v>
      </c>
      <c r="C20600" s="2">
        <v>17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21051</v>
      </c>
      <c r="C20601" s="2">
        <v>17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21052</v>
      </c>
      <c r="C20602" s="2">
        <v>16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21053</v>
      </c>
      <c r="C20603" s="2">
        <v>16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21054</v>
      </c>
      <c r="C20604" s="2">
        <v>16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21055</v>
      </c>
      <c r="C20605" s="2">
        <v>15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21056</v>
      </c>
      <c r="C20606" s="2">
        <v>15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21057</v>
      </c>
      <c r="C20607" s="2">
        <v>15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21058</v>
      </c>
      <c r="C20608" s="2">
        <v>26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27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27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25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26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24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23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22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21072</v>
      </c>
      <c r="C20622" s="2">
        <v>28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21073</v>
      </c>
      <c r="C20623" s="2">
        <v>18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21074</v>
      </c>
      <c r="C20624" s="2">
        <v>10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21075</v>
      </c>
      <c r="C20625" s="2">
        <v>31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21076</v>
      </c>
      <c r="C20626" s="2">
        <v>32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21077</v>
      </c>
      <c r="C20627" s="2">
        <v>30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21078</v>
      </c>
      <c r="C20628" s="2">
        <v>29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21079</v>
      </c>
      <c r="C20629" s="2">
        <v>27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21080</v>
      </c>
      <c r="C20630" s="2">
        <v>28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30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30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16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15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19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23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21088</v>
      </c>
      <c r="C20638" s="2">
        <v>25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21089</v>
      </c>
      <c r="C20639" s="2">
        <v>24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21090</v>
      </c>
      <c r="C20640" s="2">
        <v>24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21091</v>
      </c>
      <c r="C20641" s="2">
        <v>22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21092</v>
      </c>
      <c r="C20642" s="2">
        <v>24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21093</v>
      </c>
      <c r="C20643" s="2">
        <v>26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21094</v>
      </c>
      <c r="C20644" s="2">
        <v>8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21095</v>
      </c>
      <c r="C20645" s="2">
        <v>25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20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17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13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12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13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13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21103</v>
      </c>
      <c r="C20653" s="2">
        <v>22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21104</v>
      </c>
      <c r="C20654" s="2">
        <v>22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21105</v>
      </c>
      <c r="C20655" s="2">
        <v>22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21106</v>
      </c>
      <c r="C20656" s="2">
        <v>22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21107</v>
      </c>
      <c r="C20657" s="2">
        <v>22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21108</v>
      </c>
      <c r="C20658" s="2">
        <v>16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21109</v>
      </c>
      <c r="C20659" s="2">
        <v>13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21110</v>
      </c>
      <c r="C20660" s="2">
        <v>16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21111</v>
      </c>
      <c r="C20661" s="2">
        <v>35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38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39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38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39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40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38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32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21121</v>
      </c>
      <c r="C20671" s="2">
        <v>31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21122</v>
      </c>
      <c r="C20672" s="2">
        <v>30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21123</v>
      </c>
      <c r="C20673" s="2">
        <v>29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21124</v>
      </c>
      <c r="C20674" s="2">
        <v>29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21125</v>
      </c>
      <c r="C20675" s="2">
        <v>29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21126</v>
      </c>
      <c r="C20676" s="2">
        <v>17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21127</v>
      </c>
      <c r="C20677" s="2">
        <v>17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21128</v>
      </c>
      <c r="C20678" s="2">
        <v>18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21129</v>
      </c>
      <c r="C20679" s="2">
        <v>18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21130</v>
      </c>
      <c r="C20680" s="2">
        <v>18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21131</v>
      </c>
      <c r="C20681" s="2">
        <v>18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21132</v>
      </c>
      <c r="C20682" s="2">
        <v>17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21133</v>
      </c>
      <c r="C20683" s="2">
        <v>34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21134</v>
      </c>
      <c r="C20684" s="2">
        <v>33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21135</v>
      </c>
      <c r="C20685" s="2">
        <v>30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21136</v>
      </c>
      <c r="C20686" s="2">
        <v>28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21137</v>
      </c>
      <c r="C20687" s="2">
        <v>29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21138</v>
      </c>
      <c r="C20688" s="2">
        <v>29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21139</v>
      </c>
      <c r="C20689" s="2">
        <v>27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21140</v>
      </c>
      <c r="C20690" s="2">
        <v>28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21141</v>
      </c>
      <c r="C20691" s="2">
        <v>28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21142</v>
      </c>
      <c r="C20692" s="2">
        <v>27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21143</v>
      </c>
      <c r="C20693" s="2">
        <v>26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28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31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29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27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25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25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27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15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21153</v>
      </c>
      <c r="C20703" s="2">
        <v>22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21154</v>
      </c>
      <c r="C20704" s="2">
        <v>25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21155</v>
      </c>
      <c r="C20705" s="2">
        <v>25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21156</v>
      </c>
      <c r="C20706" s="2">
        <v>24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21157</v>
      </c>
      <c r="C20707" s="2">
        <v>23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21158</v>
      </c>
      <c r="C20708" s="2">
        <v>27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21159</v>
      </c>
      <c r="C20709" s="2">
        <v>28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21160</v>
      </c>
      <c r="C20710" s="2">
        <v>28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21161</v>
      </c>
      <c r="C20711" s="2">
        <v>27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21162</v>
      </c>
      <c r="C20712" s="2">
        <v>27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21163</v>
      </c>
      <c r="C20713" s="2">
        <v>28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21164</v>
      </c>
      <c r="C20714" s="2">
        <v>28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21165</v>
      </c>
      <c r="C20715" s="2">
        <v>28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21166</v>
      </c>
      <c r="C20716" s="2">
        <v>13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18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21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22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21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21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21173</v>
      </c>
      <c r="C20723" s="2">
        <v>23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21174</v>
      </c>
      <c r="C20724" s="2">
        <v>22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21175</v>
      </c>
      <c r="C20725" s="2">
        <v>17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21176</v>
      </c>
      <c r="C20726" s="2">
        <v>35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21177</v>
      </c>
      <c r="C20727" s="2">
        <v>35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21178</v>
      </c>
      <c r="C20728" s="2">
        <v>34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21179</v>
      </c>
      <c r="C20729" s="2">
        <v>32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21180</v>
      </c>
      <c r="C20730" s="2">
        <v>29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21181</v>
      </c>
      <c r="C20731" s="2">
        <v>30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21182</v>
      </c>
      <c r="C20732" s="2">
        <v>29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21183</v>
      </c>
      <c r="C20733" s="2">
        <v>29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21184</v>
      </c>
      <c r="C20734" s="2">
        <v>28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21185</v>
      </c>
      <c r="C20735" s="2">
        <v>27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21186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27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29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35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21191</v>
      </c>
      <c r="C20741" s="2">
        <v>33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21192</v>
      </c>
      <c r="C20742" s="2">
        <v>30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21193</v>
      </c>
      <c r="C20743" s="2">
        <v>30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21194</v>
      </c>
      <c r="C20744" s="2">
        <v>30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21195</v>
      </c>
      <c r="C20745" s="2">
        <v>29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21196</v>
      </c>
      <c r="C20746" s="2">
        <v>29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21197</v>
      </c>
      <c r="C20747" s="2">
        <v>32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21198</v>
      </c>
      <c r="C20748" s="2">
        <v>31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21199</v>
      </c>
      <c r="C20749" s="2">
        <v>27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21200</v>
      </c>
      <c r="C20750" s="2">
        <v>27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21201</v>
      </c>
      <c r="C20751" s="2">
        <v>23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21202</v>
      </c>
      <c r="C20752" s="2">
        <v>23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21203</v>
      </c>
      <c r="C20753" s="2">
        <v>24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21204</v>
      </c>
      <c r="C20754" s="2">
        <v>29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21205</v>
      </c>
      <c r="C20755" s="2">
        <v>31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21206</v>
      </c>
      <c r="C20756" s="2">
        <v>30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21207</v>
      </c>
      <c r="C20757" s="2">
        <v>26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21208</v>
      </c>
      <c r="C20758" s="2">
        <v>25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21209</v>
      </c>
      <c r="C20759" s="2">
        <v>25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21210</v>
      </c>
      <c r="C20760" s="2">
        <v>28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21211</v>
      </c>
      <c r="C20761" s="2">
        <v>29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21212</v>
      </c>
      <c r="C20762" s="2">
        <v>27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21213</v>
      </c>
      <c r="C20763" s="2">
        <v>26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21214</v>
      </c>
      <c r="C20764" s="2">
        <v>26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21215</v>
      </c>
      <c r="C20765" s="2">
        <v>33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21216</v>
      </c>
      <c r="C20766" s="2">
        <v>33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21217</v>
      </c>
      <c r="C20767" s="2">
        <v>29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21218</v>
      </c>
      <c r="C20768" s="2">
        <v>26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21220</v>
      </c>
      <c r="C20770" s="2">
        <v>28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21221</v>
      </c>
      <c r="C20771" s="2">
        <v>24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21222</v>
      </c>
      <c r="C20772" s="2">
        <v>30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31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30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30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29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19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21228</v>
      </c>
      <c r="C20778" s="2">
        <v>20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21229</v>
      </c>
      <c r="C20779" s="2">
        <v>20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21230</v>
      </c>
      <c r="C20780" s="2">
        <v>19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21231</v>
      </c>
      <c r="C20781" s="2">
        <v>16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21232</v>
      </c>
      <c r="C20782" s="2">
        <v>16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21233</v>
      </c>
      <c r="C20783" s="2">
        <v>10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21234</v>
      </c>
      <c r="C20784" s="2">
        <v>17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18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18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19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19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18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10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21241</v>
      </c>
      <c r="C20791" s="2">
        <v>19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21242</v>
      </c>
      <c r="C20792" s="2">
        <v>24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21243</v>
      </c>
      <c r="C20793" s="2">
        <v>27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21244</v>
      </c>
      <c r="C20794" s="2">
        <v>27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21245</v>
      </c>
      <c r="C20795" s="2">
        <v>25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21246</v>
      </c>
      <c r="C20796" s="2">
        <v>26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21247</v>
      </c>
      <c r="C20797" s="2">
        <v>25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21248</v>
      </c>
      <c r="C20798" s="2">
        <v>25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21249</v>
      </c>
      <c r="C20799" s="2">
        <v>28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28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26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35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35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31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24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24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24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24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23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25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21267</v>
      </c>
      <c r="C20817" s="2">
        <v>25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21268</v>
      </c>
      <c r="C20818" s="2">
        <v>25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21269</v>
      </c>
      <c r="C20819" s="2">
        <v>25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21270</v>
      </c>
      <c r="C20820" s="2">
        <v>29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21271</v>
      </c>
      <c r="C20821" s="2">
        <v>29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21272</v>
      </c>
      <c r="C20822" s="2">
        <v>28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21273</v>
      </c>
      <c r="C20823" s="2">
        <v>29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21274</v>
      </c>
      <c r="C20824" s="2">
        <v>19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21275</v>
      </c>
      <c r="C20825" s="2">
        <v>23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21276</v>
      </c>
      <c r="C20826" s="2">
        <v>27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21277</v>
      </c>
      <c r="C20827" s="2">
        <v>24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21278</v>
      </c>
      <c r="C20828" s="2">
        <v>37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21279</v>
      </c>
      <c r="C20829" s="2">
        <v>37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21280</v>
      </c>
      <c r="C20830" s="2">
        <v>37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21281</v>
      </c>
      <c r="C20831" s="2">
        <v>36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21282</v>
      </c>
      <c r="C20832" s="2">
        <v>35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21283</v>
      </c>
      <c r="C20833" s="2">
        <v>24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24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23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23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23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23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23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21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37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21297</v>
      </c>
      <c r="C20847" s="2">
        <v>40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21298</v>
      </c>
      <c r="C20848" s="2">
        <v>40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21299</v>
      </c>
      <c r="C20849" s="2">
        <v>38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21300</v>
      </c>
      <c r="C20850" s="2">
        <v>30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30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30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29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28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32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31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32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31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29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28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29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21315</v>
      </c>
      <c r="C20865" s="2">
        <v>29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21316</v>
      </c>
      <c r="C20866" s="2">
        <v>28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21317</v>
      </c>
      <c r="C20867" s="2">
        <v>24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21318</v>
      </c>
      <c r="C20868" s="2">
        <v>23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21319</v>
      </c>
      <c r="C20869" s="2">
        <v>25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21320</v>
      </c>
      <c r="C20870" s="2">
        <v>20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21321</v>
      </c>
      <c r="C20871" s="2">
        <v>18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21322</v>
      </c>
      <c r="C20872" s="2">
        <v>18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21323</v>
      </c>
      <c r="C20873" s="2">
        <v>18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21324</v>
      </c>
      <c r="C20874" s="2">
        <v>19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21325</v>
      </c>
      <c r="C20875" s="2">
        <v>18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21326</v>
      </c>
      <c r="C20876" s="2">
        <v>18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21327</v>
      </c>
      <c r="C20877" s="2">
        <v>18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21328</v>
      </c>
      <c r="C20878" s="2">
        <v>26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21329</v>
      </c>
      <c r="C20879" s="2">
        <v>27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21330</v>
      </c>
      <c r="C20880" s="2">
        <v>27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21331</v>
      </c>
      <c r="C20881" s="2">
        <v>27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21332</v>
      </c>
      <c r="C20882" s="2">
        <v>27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21333</v>
      </c>
      <c r="C20883" s="2">
        <v>29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21334</v>
      </c>
      <c r="C20884" s="2">
        <v>27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21335</v>
      </c>
      <c r="C20885" s="2">
        <v>27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21336</v>
      </c>
      <c r="C20886" s="2">
        <v>24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21337</v>
      </c>
      <c r="C20887" s="2">
        <v>24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21338</v>
      </c>
      <c r="C20888" s="2">
        <v>23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21339</v>
      </c>
      <c r="C20889" s="2">
        <v>23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21340</v>
      </c>
      <c r="C20890" s="2">
        <v>24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21341</v>
      </c>
      <c r="C20891" s="2">
        <v>22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21342</v>
      </c>
      <c r="C20892" s="2">
        <v>20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21343</v>
      </c>
      <c r="C20893" s="2">
        <v>36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39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39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40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38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36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18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21350</v>
      </c>
      <c r="C20900" s="2">
        <v>18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21351</v>
      </c>
      <c r="C20901" s="2">
        <v>19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21352</v>
      </c>
      <c r="C20902" s="2">
        <v>18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21353</v>
      </c>
      <c r="C20903" s="2">
        <v>18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21354</v>
      </c>
      <c r="C20904" s="2">
        <v>17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21355</v>
      </c>
      <c r="C20905" s="2">
        <v>18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21356</v>
      </c>
      <c r="C20906" s="2">
        <v>17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21357</v>
      </c>
      <c r="C20907" s="2">
        <v>17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21358</v>
      </c>
      <c r="C20908" s="2">
        <v>20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21359</v>
      </c>
      <c r="C20909" s="2">
        <v>18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21360</v>
      </c>
      <c r="C20910" s="2">
        <v>18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21361</v>
      </c>
      <c r="C20911" s="2">
        <v>17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21362</v>
      </c>
      <c r="C20912" s="2">
        <v>17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21363</v>
      </c>
      <c r="C20913" s="2">
        <v>17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21364</v>
      </c>
      <c r="C20914" s="2">
        <v>33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32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30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24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16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21370</v>
      </c>
      <c r="C20920" s="2">
        <v>17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21371</v>
      </c>
      <c r="C20921" s="2">
        <v>17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21372</v>
      </c>
      <c r="C20922" s="2">
        <v>17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21373</v>
      </c>
      <c r="C20923" s="2">
        <v>18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21374</v>
      </c>
      <c r="C20924" s="2">
        <v>18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21375</v>
      </c>
      <c r="C20925" s="2">
        <v>17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21376</v>
      </c>
      <c r="C20926" s="2">
        <v>30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21377</v>
      </c>
      <c r="C20927" s="2">
        <v>29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21378</v>
      </c>
      <c r="C20928" s="2">
        <v>27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21379</v>
      </c>
      <c r="C20929" s="2">
        <v>25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21380</v>
      </c>
      <c r="C20930" s="2">
        <v>25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21381</v>
      </c>
      <c r="C20931" s="2">
        <v>23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21382</v>
      </c>
      <c r="C20932" s="2">
        <v>16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21383</v>
      </c>
      <c r="C20933" s="2">
        <v>13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21384</v>
      </c>
      <c r="C20934" s="2">
        <v>5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21385</v>
      </c>
      <c r="C20935" s="2">
        <v>28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21386</v>
      </c>
      <c r="C20936" s="2">
        <v>27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21387</v>
      </c>
      <c r="C20937" s="2">
        <v>28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21388</v>
      </c>
      <c r="C20938" s="2">
        <v>28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21389</v>
      </c>
      <c r="C20939" s="2">
        <v>29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21390</v>
      </c>
      <c r="C20940" s="2">
        <v>29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21391</v>
      </c>
      <c r="C20941" s="2">
        <v>29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21392</v>
      </c>
      <c r="C20942" s="2">
        <v>29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21393</v>
      </c>
      <c r="C20943" s="2">
        <v>29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21394</v>
      </c>
      <c r="C20944" s="2">
        <v>31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21395</v>
      </c>
      <c r="C20945" s="2">
        <v>31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21396</v>
      </c>
      <c r="C20946" s="2">
        <v>31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21397</v>
      </c>
      <c r="C20947" s="2">
        <v>29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21398</v>
      </c>
      <c r="C20948" s="2">
        <v>29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21399</v>
      </c>
      <c r="C20949" s="2">
        <v>27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21400</v>
      </c>
      <c r="C20950" s="2">
        <v>28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21401</v>
      </c>
      <c r="C20951" s="2">
        <v>28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21402</v>
      </c>
      <c r="C20952" s="2">
        <v>19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21403</v>
      </c>
      <c r="C20953" s="2">
        <v>15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21404</v>
      </c>
      <c r="C20954" s="2">
        <v>20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21405</v>
      </c>
      <c r="C20955" s="2">
        <v>25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21406</v>
      </c>
      <c r="C20956" s="2">
        <v>22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21407</v>
      </c>
      <c r="C20957" s="2">
        <v>22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21408</v>
      </c>
      <c r="C20958" s="2">
        <v>23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21409</v>
      </c>
      <c r="C20959" s="2">
        <v>24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21410</v>
      </c>
      <c r="C20960" s="2">
        <v>23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21411</v>
      </c>
      <c r="C20961" s="2">
        <v>20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21412</v>
      </c>
      <c r="C20962" s="2">
        <v>23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21413</v>
      </c>
      <c r="C20963" s="2">
        <v>27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21414</v>
      </c>
      <c r="C20964" s="2">
        <v>21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21415</v>
      </c>
      <c r="C20965" s="2">
        <v>16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21416</v>
      </c>
      <c r="C20966" s="2">
        <v>18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21417</v>
      </c>
      <c r="C20967" s="2">
        <v>23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21418</v>
      </c>
      <c r="C20968" s="2">
        <v>31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21419</v>
      </c>
      <c r="C20969" s="2">
        <v>31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21420</v>
      </c>
      <c r="C20970" s="2">
        <v>31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21421</v>
      </c>
      <c r="C20971" s="2">
        <v>32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21422</v>
      </c>
      <c r="C20972" s="2">
        <v>30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21423</v>
      </c>
      <c r="C20973" s="2">
        <v>29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21424</v>
      </c>
      <c r="C20974" s="2">
        <v>29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21425</v>
      </c>
      <c r="C20975" s="2">
        <v>25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21426</v>
      </c>
      <c r="C20976" s="2">
        <v>27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21427</v>
      </c>
      <c r="C20977" s="2">
        <v>25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21428</v>
      </c>
      <c r="C20978" s="2">
        <v>25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21429</v>
      </c>
      <c r="C20979" s="2">
        <v>22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21430</v>
      </c>
      <c r="C20980" s="2">
        <v>24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21431</v>
      </c>
      <c r="C20981" s="2">
        <v>24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21432</v>
      </c>
      <c r="C20982" s="2">
        <v>25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21433</v>
      </c>
      <c r="C20983" s="2">
        <v>24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21434</v>
      </c>
      <c r="C20984" s="2">
        <v>23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21435</v>
      </c>
      <c r="C20985" s="2">
        <v>22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21436</v>
      </c>
      <c r="C20986" s="2">
        <v>30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21437</v>
      </c>
      <c r="C20987" s="2">
        <v>31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21438</v>
      </c>
      <c r="C20988" s="2">
        <v>30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21439</v>
      </c>
      <c r="C20989" s="2">
        <v>29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21440</v>
      </c>
      <c r="C20990" s="2">
        <v>30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21441</v>
      </c>
      <c r="C20991" s="2">
        <v>29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21442</v>
      </c>
      <c r="C20992" s="2">
        <v>13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21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21444</v>
      </c>
      <c r="C20994" s="2">
        <v>24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21445</v>
      </c>
      <c r="C20995" s="2">
        <v>21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21446</v>
      </c>
      <c r="C20996" s="2">
        <v>16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21447</v>
      </c>
      <c r="C20997" s="2">
        <v>29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21448</v>
      </c>
      <c r="C20998" s="2">
        <v>28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21449</v>
      </c>
      <c r="C20999" s="2">
        <v>31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21450</v>
      </c>
      <c r="C21000" s="2">
        <v>18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21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23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24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22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27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21457</v>
      </c>
      <c r="C21007" s="2">
        <v>26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21458</v>
      </c>
      <c r="C21008" s="2">
        <v>30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21459</v>
      </c>
      <c r="C21009" s="2">
        <v>32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21460</v>
      </c>
      <c r="C21010" s="2">
        <v>27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21461</v>
      </c>
      <c r="C21011" s="2">
        <v>25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21462</v>
      </c>
      <c r="C21012" s="2">
        <v>26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21463</v>
      </c>
      <c r="C21013" s="2">
        <v>25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21464</v>
      </c>
      <c r="C21014" s="2">
        <v>25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21465</v>
      </c>
      <c r="C21015" s="2">
        <v>25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21466</v>
      </c>
      <c r="C21016" s="2">
        <v>24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21467</v>
      </c>
      <c r="C21017" s="2">
        <v>23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21468</v>
      </c>
      <c r="C21018" s="2">
        <v>20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21469</v>
      </c>
      <c r="C21019" s="2">
        <v>26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21470</v>
      </c>
      <c r="C21020" s="2">
        <v>28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21471</v>
      </c>
      <c r="C21021" s="2">
        <v>27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21472</v>
      </c>
      <c r="C21022" s="2">
        <v>26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21473</v>
      </c>
      <c r="C21023" s="2">
        <v>31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21474</v>
      </c>
      <c r="C21024" s="2">
        <v>32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21475</v>
      </c>
      <c r="C21025" s="2">
        <v>32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21476</v>
      </c>
      <c r="C21026" s="2">
        <v>32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21477</v>
      </c>
      <c r="C21027" s="2">
        <v>30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21478</v>
      </c>
      <c r="C21028" s="2">
        <v>31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21479</v>
      </c>
      <c r="C21029" s="2">
        <v>32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21480</v>
      </c>
      <c r="C21030" s="2">
        <v>33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21481</v>
      </c>
      <c r="C21031" s="2">
        <v>34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21482</v>
      </c>
      <c r="C21032" s="2">
        <v>33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21483</v>
      </c>
      <c r="C21033" s="2">
        <v>32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21484</v>
      </c>
      <c r="C21034" s="2">
        <v>33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31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33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33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32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31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30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42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41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40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39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37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36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28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21503</v>
      </c>
      <c r="C21053" s="2">
        <v>27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21504</v>
      </c>
      <c r="C21054" s="2">
        <v>26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21505</v>
      </c>
      <c r="C21055" s="2">
        <v>25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21506</v>
      </c>
      <c r="C21056" s="2">
        <v>24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21507</v>
      </c>
      <c r="C21057" s="2">
        <v>31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32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33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30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22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21514</v>
      </c>
      <c r="C21064" s="2">
        <v>23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21515</v>
      </c>
      <c r="C21065" s="2">
        <v>25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21517</v>
      </c>
      <c r="C21067" s="2">
        <v>35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21518</v>
      </c>
      <c r="C21068" s="2">
        <v>35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21519</v>
      </c>
      <c r="C21069" s="2">
        <v>25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21520</v>
      </c>
      <c r="C21070" s="2">
        <v>28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21521</v>
      </c>
      <c r="C21071" s="2">
        <v>13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27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26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27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28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23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35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33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30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16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21535</v>
      </c>
      <c r="C21085" s="2">
        <v>31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33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21537</v>
      </c>
      <c r="C21087" s="2">
        <v>34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21538</v>
      </c>
      <c r="C21088" s="2">
        <v>34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21539</v>
      </c>
      <c r="C21089" s="2">
        <v>33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21540</v>
      </c>
      <c r="C21090" s="2">
        <v>31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21541</v>
      </c>
      <c r="C21091" s="2">
        <v>30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21542</v>
      </c>
      <c r="C21092" s="2">
        <v>29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21543</v>
      </c>
      <c r="C21093" s="2">
        <v>30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31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30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29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28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32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29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27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19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21555</v>
      </c>
      <c r="C21105" s="2">
        <v>28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21556</v>
      </c>
      <c r="C21106" s="2">
        <v>33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21557</v>
      </c>
      <c r="C21107" s="2">
        <v>32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21558</v>
      </c>
      <c r="C21108" s="2">
        <v>31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21559</v>
      </c>
      <c r="C21109" s="2">
        <v>20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21560</v>
      </c>
      <c r="C21110" s="2">
        <v>24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21561</v>
      </c>
      <c r="C21111" s="2">
        <v>23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21562</v>
      </c>
      <c r="C21112" s="2">
        <v>22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21563</v>
      </c>
      <c r="C21113" s="2">
        <v>20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21564</v>
      </c>
      <c r="C21114" s="2">
        <v>18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21565</v>
      </c>
      <c r="C21115" s="2">
        <v>17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21566</v>
      </c>
      <c r="C21116" s="2">
        <v>19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21567</v>
      </c>
      <c r="C21117" s="2">
        <v>28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21568</v>
      </c>
      <c r="C21118" s="2">
        <v>30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21569</v>
      </c>
      <c r="C21119" s="2">
        <v>31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21570</v>
      </c>
      <c r="C21120" s="2">
        <v>31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21571</v>
      </c>
      <c r="C21121" s="2">
        <v>24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21572</v>
      </c>
      <c r="C21122" s="2">
        <v>37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21573</v>
      </c>
      <c r="C21123" s="2">
        <v>34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21574</v>
      </c>
      <c r="C21124" s="2">
        <v>30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21575</v>
      </c>
      <c r="C21125" s="2">
        <v>28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21576</v>
      </c>
      <c r="C21126" s="2">
        <v>25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21577</v>
      </c>
      <c r="C21127" s="2">
        <v>17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21578</v>
      </c>
      <c r="C21128" s="2">
        <v>16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21579</v>
      </c>
      <c r="C21129" s="2">
        <v>17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21580</v>
      </c>
      <c r="C21130" s="2">
        <v>19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21581</v>
      </c>
      <c r="C21131" s="2">
        <v>17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21582</v>
      </c>
      <c r="C21132" s="2">
        <v>17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21583</v>
      </c>
      <c r="C21133" s="2">
        <v>20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21584</v>
      </c>
      <c r="C21134" s="2">
        <v>19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21585</v>
      </c>
      <c r="C21135" s="2">
        <v>19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21586</v>
      </c>
      <c r="C21136" s="2">
        <v>23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26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27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26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25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24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15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14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15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14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25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21598</v>
      </c>
      <c r="C21148" s="2">
        <v>27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21599</v>
      </c>
      <c r="C21149" s="2">
        <v>28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21600</v>
      </c>
      <c r="C21150" s="2">
        <v>29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21601</v>
      </c>
      <c r="C21151" s="2">
        <v>28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21602</v>
      </c>
      <c r="C21152" s="2">
        <v>24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21603</v>
      </c>
      <c r="C21153" s="2">
        <v>21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21604</v>
      </c>
      <c r="C21154" s="2">
        <v>32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21605</v>
      </c>
      <c r="C21155" s="2">
        <v>29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21606</v>
      </c>
      <c r="C21156" s="2">
        <v>23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21607</v>
      </c>
      <c r="C21157" s="2">
        <v>23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24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25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24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23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22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28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30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24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21619</v>
      </c>
      <c r="C21169" s="2">
        <v>21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21620</v>
      </c>
      <c r="C21170" s="2">
        <v>14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21621</v>
      </c>
      <c r="C21171" s="2">
        <v>30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21622</v>
      </c>
      <c r="C21172" s="2">
        <v>29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21623</v>
      </c>
      <c r="C21173" s="2">
        <v>30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21624</v>
      </c>
      <c r="C21174" s="2">
        <v>31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21625</v>
      </c>
      <c r="C21175" s="2">
        <v>30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21626</v>
      </c>
      <c r="C21176" s="2">
        <v>15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21627</v>
      </c>
      <c r="C21177" s="2">
        <v>18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21628</v>
      </c>
      <c r="C21178" s="2">
        <v>17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21629</v>
      </c>
      <c r="C21179" s="2">
        <v>17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21630</v>
      </c>
      <c r="C21180" s="2">
        <v>17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21631</v>
      </c>
      <c r="C21181" s="2">
        <v>13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21632</v>
      </c>
      <c r="C21182" s="2">
        <v>14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21633</v>
      </c>
      <c r="C21183" s="2">
        <v>29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21634</v>
      </c>
      <c r="C21184" s="2">
        <v>28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21635</v>
      </c>
      <c r="C21185" s="2">
        <v>26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21636</v>
      </c>
      <c r="C21186" s="2">
        <v>36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21637</v>
      </c>
      <c r="C21187" s="2">
        <v>36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21638</v>
      </c>
      <c r="C21188" s="2">
        <v>35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21639</v>
      </c>
      <c r="C21189" s="2">
        <v>33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21640</v>
      </c>
      <c r="C21190" s="2">
        <v>29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21641</v>
      </c>
      <c r="C21191" s="2">
        <v>27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21642</v>
      </c>
      <c r="C21192" s="2">
        <v>25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21643</v>
      </c>
      <c r="C21193" s="2">
        <v>25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21644</v>
      </c>
      <c r="C21194" s="2">
        <v>24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21645</v>
      </c>
      <c r="C21195" s="2">
        <v>30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21646</v>
      </c>
      <c r="C21196" s="2">
        <v>32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21647</v>
      </c>
      <c r="C21197" s="2">
        <v>31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21648</v>
      </c>
      <c r="C21198" s="2">
        <v>27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21649</v>
      </c>
      <c r="C21199" s="2">
        <v>28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21650</v>
      </c>
      <c r="C21200" s="2">
        <v>36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35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34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22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22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30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27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27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29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27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21661</v>
      </c>
      <c r="C21211" s="2">
        <v>28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21662</v>
      </c>
      <c r="C21212" s="2">
        <v>29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21663</v>
      </c>
      <c r="C21213" s="2">
        <v>35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38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39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40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39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38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36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38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37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34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32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29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28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28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30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29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15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33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21684</v>
      </c>
      <c r="C21234" s="2">
        <v>34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21685</v>
      </c>
      <c r="C21235" s="2">
        <v>35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21686</v>
      </c>
      <c r="C21236" s="2">
        <v>33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21687</v>
      </c>
      <c r="C21237" s="2">
        <v>31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21688</v>
      </c>
      <c r="C21238" s="2">
        <v>28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31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31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30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30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28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21694</v>
      </c>
      <c r="C21244" s="2">
        <v>30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21695</v>
      </c>
      <c r="C21245" s="2">
        <v>30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21696</v>
      </c>
      <c r="C21246" s="2">
        <v>30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21697</v>
      </c>
      <c r="C21247" s="2">
        <v>29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21698</v>
      </c>
      <c r="C21248" s="2">
        <v>19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21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21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37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21706</v>
      </c>
      <c r="C21256" s="2">
        <v>35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21707</v>
      </c>
      <c r="C21257" s="2">
        <v>34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21708</v>
      </c>
      <c r="C21258" s="2">
        <v>34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21709</v>
      </c>
      <c r="C21259" s="2">
        <v>34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21710</v>
      </c>
      <c r="C21260" s="2">
        <v>24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26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27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27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26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24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23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25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34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34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33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37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40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40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41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31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31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30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30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30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28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31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31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29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20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21740</v>
      </c>
      <c r="C21290" s="2">
        <v>29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21741</v>
      </c>
      <c r="C21291" s="2">
        <v>31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21742</v>
      </c>
      <c r="C21292" s="2">
        <v>30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21743</v>
      </c>
      <c r="C21293" s="2">
        <v>26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21744</v>
      </c>
      <c r="C21294" s="2">
        <v>29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30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30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29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27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24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26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26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23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21758</v>
      </c>
      <c r="C21308" s="2">
        <v>23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21759</v>
      </c>
      <c r="C21309" s="2">
        <v>24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21760</v>
      </c>
      <c r="C21310" s="2">
        <v>24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21761</v>
      </c>
      <c r="C21311" s="2">
        <v>25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21762</v>
      </c>
      <c r="C21312" s="2">
        <v>26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21763</v>
      </c>
      <c r="C21313" s="2">
        <v>26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21764</v>
      </c>
      <c r="C21314" s="2">
        <v>21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21765</v>
      </c>
      <c r="C21315" s="2">
        <v>22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21766</v>
      </c>
      <c r="C21316" s="2">
        <v>23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21767</v>
      </c>
      <c r="C21317" s="2">
        <v>25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21768</v>
      </c>
      <c r="C21318" s="2">
        <v>22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21769</v>
      </c>
      <c r="C21319" s="2">
        <v>19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21770</v>
      </c>
      <c r="C21320" s="2">
        <v>21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26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21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20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21778</v>
      </c>
      <c r="C21328" s="2">
        <v>14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21779</v>
      </c>
      <c r="C21329" s="2">
        <v>17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21780</v>
      </c>
      <c r="C21330" s="2">
        <v>18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21781</v>
      </c>
      <c r="C21331" s="2">
        <v>30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21782</v>
      </c>
      <c r="C21332" s="2">
        <v>30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21783</v>
      </c>
      <c r="C21333" s="2">
        <v>30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21784</v>
      </c>
      <c r="C21334" s="2">
        <v>30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21785</v>
      </c>
      <c r="C21335" s="2">
        <v>29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21786</v>
      </c>
      <c r="C21336" s="2">
        <v>9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21787</v>
      </c>
      <c r="C21337" s="2">
        <v>11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21788</v>
      </c>
      <c r="C21338" s="2">
        <v>14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21789</v>
      </c>
      <c r="C21339" s="2">
        <v>18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21790</v>
      </c>
      <c r="C21340" s="2">
        <v>18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21791</v>
      </c>
      <c r="C21341" s="2">
        <v>13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21792</v>
      </c>
      <c r="C21342" s="2">
        <v>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14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16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27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27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30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37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21804</v>
      </c>
      <c r="C21354" s="2">
        <v>35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21805</v>
      </c>
      <c r="C21355" s="2">
        <v>34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21806</v>
      </c>
      <c r="C21356" s="2">
        <v>33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21807</v>
      </c>
      <c r="C21357" s="2">
        <v>25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25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25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26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26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16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30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21817</v>
      </c>
      <c r="C21367" s="2">
        <v>31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21818</v>
      </c>
      <c r="C21368" s="2">
        <v>32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21819</v>
      </c>
      <c r="C21369" s="2">
        <v>31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21820</v>
      </c>
      <c r="C21370" s="2">
        <v>30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21821</v>
      </c>
      <c r="C21371" s="2">
        <v>29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33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31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28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34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21827</v>
      </c>
      <c r="C21377" s="2">
        <v>35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21828</v>
      </c>
      <c r="C21378" s="2">
        <v>34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21830</v>
      </c>
      <c r="C21380" s="2">
        <v>32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21831</v>
      </c>
      <c r="C21381" s="2">
        <v>30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21832</v>
      </c>
      <c r="C21382" s="2">
        <v>25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21833</v>
      </c>
      <c r="C21383" s="2">
        <v>20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21834</v>
      </c>
      <c r="C21384" s="2">
        <v>23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21835</v>
      </c>
      <c r="C21385" s="2">
        <v>28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21836</v>
      </c>
      <c r="C21386" s="2">
        <v>27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21837</v>
      </c>
      <c r="C21387" s="2">
        <v>27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21838</v>
      </c>
      <c r="C21388" s="2">
        <v>27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21839</v>
      </c>
      <c r="C21389" s="2">
        <v>27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21840</v>
      </c>
      <c r="C21390" s="2">
        <v>27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21841</v>
      </c>
      <c r="C21391" s="2">
        <v>26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21842</v>
      </c>
      <c r="C21392" s="2">
        <v>24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21843</v>
      </c>
      <c r="C21393" s="2">
        <v>23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21844</v>
      </c>
      <c r="C21394" s="2">
        <v>21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21845</v>
      </c>
      <c r="C21395" s="2">
        <v>25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21846</v>
      </c>
      <c r="C21396" s="2">
        <v>23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21847</v>
      </c>
      <c r="C21397" s="2">
        <v>29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21848</v>
      </c>
      <c r="C21398" s="2">
        <v>31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21849</v>
      </c>
      <c r="C21399" s="2">
        <v>32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21850</v>
      </c>
      <c r="C21400" s="2">
        <v>33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21851</v>
      </c>
      <c r="C21401" s="2">
        <v>32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21852</v>
      </c>
      <c r="C21402" s="2">
        <v>25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21853</v>
      </c>
      <c r="C21403" s="2">
        <v>20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21854</v>
      </c>
      <c r="C21404" s="2">
        <v>25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21855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30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31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31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30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29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12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22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22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21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17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14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12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12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13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13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10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21882</v>
      </c>
      <c r="C21432" s="2">
        <v>11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21883</v>
      </c>
      <c r="C21433" s="2">
        <v>8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21884</v>
      </c>
      <c r="C21434" s="2">
        <v>22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21885</v>
      </c>
      <c r="C21435" s="2">
        <v>19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21886</v>
      </c>
      <c r="C21436" s="2">
        <v>18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21887</v>
      </c>
      <c r="C21437" s="2">
        <v>20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21888</v>
      </c>
      <c r="C21438" s="2">
        <v>22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21889</v>
      </c>
      <c r="C21439" s="2">
        <v>23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21890</v>
      </c>
      <c r="C21440" s="2">
        <v>37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21891</v>
      </c>
      <c r="C21441" s="2">
        <v>38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21892</v>
      </c>
      <c r="C21442" s="2">
        <v>38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35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37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21898</v>
      </c>
      <c r="C21448" s="2">
        <v>30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21899</v>
      </c>
      <c r="C21449" s="2">
        <v>24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21900</v>
      </c>
      <c r="C21450" s="2">
        <v>24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21901</v>
      </c>
      <c r="C21451" s="2">
        <v>15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21902</v>
      </c>
      <c r="C21452" s="2">
        <v>25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24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20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18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18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19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31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32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32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31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46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46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44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30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21919</v>
      </c>
      <c r="C21469" s="2">
        <v>30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21920</v>
      </c>
      <c r="C21470" s="2">
        <v>28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21921</v>
      </c>
      <c r="C21471" s="2">
        <v>26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21922</v>
      </c>
      <c r="C21472" s="2">
        <v>24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21923</v>
      </c>
      <c r="C21473" s="2">
        <v>13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11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11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13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33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21928</v>
      </c>
      <c r="C21478" s="2">
        <v>32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21929</v>
      </c>
      <c r="C21479" s="2">
        <v>32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21930</v>
      </c>
      <c r="C21480" s="2">
        <v>31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21931</v>
      </c>
      <c r="C21481" s="2">
        <v>32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33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33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32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30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30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21937</v>
      </c>
      <c r="C21487" s="2">
        <v>30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21938</v>
      </c>
      <c r="C21488" s="2">
        <v>29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21939</v>
      </c>
      <c r="C21489" s="2">
        <v>29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21940</v>
      </c>
      <c r="C21490" s="2">
        <v>30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21941</v>
      </c>
      <c r="C21491" s="2">
        <v>23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21942</v>
      </c>
      <c r="C21492" s="2">
        <v>23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21943</v>
      </c>
      <c r="C21493" s="2">
        <v>23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21944</v>
      </c>
      <c r="C21494" s="2">
        <v>21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21945</v>
      </c>
      <c r="C21495" s="2">
        <v>21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21946</v>
      </c>
      <c r="C21496" s="2">
        <v>21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21947</v>
      </c>
      <c r="C21497" s="2">
        <v>26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21948</v>
      </c>
      <c r="C21498" s="2">
        <v>21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24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25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26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18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21955</v>
      </c>
      <c r="C21505" s="2">
        <v>22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21956</v>
      </c>
      <c r="C21506" s="2">
        <v>24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21957</v>
      </c>
      <c r="C21507" s="2">
        <v>24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21958</v>
      </c>
      <c r="C21508" s="2">
        <v>25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21959</v>
      </c>
      <c r="C21509" s="2">
        <v>24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21960</v>
      </c>
      <c r="C21510" s="2">
        <v>29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21961</v>
      </c>
      <c r="C21511" s="2">
        <v>31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21962</v>
      </c>
      <c r="C21512" s="2">
        <v>30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21963</v>
      </c>
      <c r="C21513" s="2">
        <v>29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21964</v>
      </c>
      <c r="C21514" s="2">
        <v>28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21965</v>
      </c>
      <c r="C21515" s="2">
        <v>28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21966</v>
      </c>
      <c r="C21516" s="2">
        <v>10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21967</v>
      </c>
      <c r="C21517" s="2">
        <v>18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21968</v>
      </c>
      <c r="C21518" s="2">
        <v>18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21969</v>
      </c>
      <c r="C21519" s="2">
        <v>22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21970</v>
      </c>
      <c r="C21520" s="2">
        <v>29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21971</v>
      </c>
      <c r="C21521" s="2">
        <v>27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21972</v>
      </c>
      <c r="C21522" s="2">
        <v>26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21973</v>
      </c>
      <c r="C21523" s="2">
        <v>24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21974</v>
      </c>
      <c r="C21524" s="2">
        <v>22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21975</v>
      </c>
      <c r="C21525" s="2">
        <v>25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21976</v>
      </c>
      <c r="C21526" s="2">
        <v>17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38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21978</v>
      </c>
      <c r="C21528" s="2">
        <v>37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21979</v>
      </c>
      <c r="C21529" s="2">
        <v>34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21980</v>
      </c>
      <c r="C21530" s="2">
        <v>29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21981</v>
      </c>
      <c r="C21531" s="2">
        <v>25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21982</v>
      </c>
      <c r="C21532" s="2">
        <v>11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11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11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11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11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11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11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11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11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11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11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11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11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11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11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24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21998</v>
      </c>
      <c r="C21548" s="2">
        <v>17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21999</v>
      </c>
      <c r="C21549" s="2">
        <v>14</v>
      </c>
      <c r="D21549" s="2" t="s">
        <v>456</v>
      </c>
      <c r="E21549" s="2"/>
      <c r="F21549" s="2"/>
      <c r="G21549" s="2"/>
      <c r="H21549" s="2"/>
    </row>
    <row r="21550" spans="2:8">
      <c r="B21550" s="2" t="s">
        <v>22000</v>
      </c>
      <c r="C21550" s="2">
        <v>33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33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35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35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35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17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22006</v>
      </c>
      <c r="C21556" s="2">
        <v>14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22007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29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13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22012</v>
      </c>
      <c r="C21562" s="2">
        <v>14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22013</v>
      </c>
      <c r="C21563" s="2">
        <v>13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22014</v>
      </c>
      <c r="C21564" s="2">
        <v>12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22015</v>
      </c>
      <c r="C21565" s="2">
        <v>12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22016</v>
      </c>
      <c r="C21566" s="2">
        <v>10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22017</v>
      </c>
      <c r="C21567" s="2">
        <v>8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22018</v>
      </c>
      <c r="C21568" s="2">
        <v>8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22019</v>
      </c>
      <c r="C21569" s="2">
        <v>9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22020</v>
      </c>
      <c r="C21570" s="2">
        <v>10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22021</v>
      </c>
      <c r="C21571" s="2">
        <v>14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22022</v>
      </c>
      <c r="C21572" s="2">
        <v>13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22023</v>
      </c>
      <c r="C21573" s="2">
        <v>14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22024</v>
      </c>
      <c r="C21574" s="2">
        <v>20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22025</v>
      </c>
      <c r="C21575" s="2">
        <v>25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22026</v>
      </c>
      <c r="C21576" s="2">
        <v>24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22027</v>
      </c>
      <c r="C21577" s="2">
        <v>24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22028</v>
      </c>
      <c r="C21578" s="2">
        <v>23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22029</v>
      </c>
      <c r="C21579" s="2">
        <v>21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22030</v>
      </c>
      <c r="C21580" s="2">
        <v>22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22031</v>
      </c>
      <c r="C21581" s="2">
        <v>21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22032</v>
      </c>
      <c r="C21582" s="2">
        <v>25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22033</v>
      </c>
      <c r="C21583" s="2">
        <v>25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22034</v>
      </c>
      <c r="C21584" s="2">
        <v>24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22035</v>
      </c>
      <c r="C21585" s="2">
        <v>22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22036</v>
      </c>
      <c r="C21586" s="2">
        <v>17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22037</v>
      </c>
      <c r="C21587" s="2">
        <v>16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22038</v>
      </c>
      <c r="C21588" s="2">
        <v>21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22039</v>
      </c>
      <c r="C21589" s="2">
        <v>25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22040</v>
      </c>
      <c r="C21590" s="2">
        <v>12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41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22042</v>
      </c>
      <c r="C21592" s="2">
        <v>37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22043</v>
      </c>
      <c r="C21593" s="2">
        <v>31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22044</v>
      </c>
      <c r="C21594" s="2">
        <v>31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22045</v>
      </c>
      <c r="C21595" s="2">
        <v>33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22046</v>
      </c>
      <c r="C21596" s="2">
        <v>33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22047</v>
      </c>
      <c r="C21597" s="2">
        <v>33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22048</v>
      </c>
      <c r="C21598" s="2">
        <v>32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22049</v>
      </c>
      <c r="C21599" s="2">
        <v>22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22050</v>
      </c>
      <c r="C21600" s="2">
        <v>25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22051</v>
      </c>
      <c r="C21601" s="2">
        <v>27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22052</v>
      </c>
      <c r="C21602" s="2">
        <v>28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22053</v>
      </c>
      <c r="C21603" s="2">
        <v>27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22054</v>
      </c>
      <c r="C21604" s="2">
        <v>27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22055</v>
      </c>
      <c r="C21605" s="2">
        <v>23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28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22057</v>
      </c>
      <c r="C21607" s="2">
        <v>29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22058</v>
      </c>
      <c r="C21608" s="2">
        <v>29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22059</v>
      </c>
      <c r="C21609" s="2">
        <v>28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22060</v>
      </c>
      <c r="C21610" s="2">
        <v>27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22061</v>
      </c>
      <c r="C21611" s="2">
        <v>32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30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28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12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44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43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43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22070</v>
      </c>
      <c r="C21620" s="2">
        <v>28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22071</v>
      </c>
      <c r="C21621" s="2">
        <v>27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22072</v>
      </c>
      <c r="C21622" s="2">
        <v>25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22073</v>
      </c>
      <c r="C21623" s="2">
        <v>25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22074</v>
      </c>
      <c r="C21624" s="2">
        <v>24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22075</v>
      </c>
      <c r="C21625" s="2">
        <v>35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22076</v>
      </c>
      <c r="C21626" s="2">
        <v>35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22077</v>
      </c>
      <c r="C21627" s="2">
        <v>34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22078</v>
      </c>
      <c r="C21628" s="2">
        <v>32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22079</v>
      </c>
      <c r="C21629" s="2">
        <v>31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22080</v>
      </c>
      <c r="C21630" s="2">
        <v>32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33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32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24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22086</v>
      </c>
      <c r="C21636" s="2">
        <v>22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22087</v>
      </c>
      <c r="C21637" s="2">
        <v>21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22088</v>
      </c>
      <c r="C21638" s="2">
        <v>21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22089</v>
      </c>
      <c r="C21639" s="2">
        <v>22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22090</v>
      </c>
      <c r="C21640" s="2">
        <v>28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22091</v>
      </c>
      <c r="C21641" s="2">
        <v>28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22092</v>
      </c>
      <c r="C21642" s="2">
        <v>25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22093</v>
      </c>
      <c r="C21643" s="2">
        <v>24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22094</v>
      </c>
      <c r="C21644" s="2">
        <v>31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22095</v>
      </c>
      <c r="C21645" s="2">
        <v>30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22096</v>
      </c>
      <c r="C21646" s="2">
        <v>28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22097</v>
      </c>
      <c r="C21647" s="2">
        <v>24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22098</v>
      </c>
      <c r="C21648" s="2">
        <v>25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22099</v>
      </c>
      <c r="C21649" s="2">
        <v>26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22100</v>
      </c>
      <c r="C21650" s="2">
        <v>27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22101</v>
      </c>
      <c r="C21651" s="2">
        <v>28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22102</v>
      </c>
      <c r="C21652" s="2">
        <v>27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22103</v>
      </c>
      <c r="C21653" s="2">
        <v>25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25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22105</v>
      </c>
      <c r="C21655" s="2">
        <v>33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33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34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24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25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26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26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26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26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26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27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28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22118</v>
      </c>
      <c r="C21668" s="2">
        <v>28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22119</v>
      </c>
      <c r="C21669" s="2">
        <v>27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22120</v>
      </c>
      <c r="C21670" s="2">
        <v>24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22121</v>
      </c>
      <c r="C21671" s="2">
        <v>18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22122</v>
      </c>
      <c r="C21672" s="2">
        <v>18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22123</v>
      </c>
      <c r="C21673" s="2">
        <v>23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22124</v>
      </c>
      <c r="C21674" s="2">
        <v>22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22125</v>
      </c>
      <c r="C21675" s="2">
        <v>21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22126</v>
      </c>
      <c r="C21676" s="2">
        <v>20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22127</v>
      </c>
      <c r="C21677" s="2">
        <v>20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22128</v>
      </c>
      <c r="C21678" s="2">
        <v>37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22129</v>
      </c>
      <c r="C21679" s="2">
        <v>36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22130</v>
      </c>
      <c r="C21680" s="2">
        <v>35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22131</v>
      </c>
      <c r="C21681" s="2">
        <v>34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22132</v>
      </c>
      <c r="C21682" s="2">
        <v>33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22133</v>
      </c>
      <c r="C21683" s="2">
        <v>28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22134</v>
      </c>
      <c r="C21684" s="2">
        <v>28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22135</v>
      </c>
      <c r="C21685" s="2">
        <v>26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22136</v>
      </c>
      <c r="C21686" s="2">
        <v>27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22137</v>
      </c>
      <c r="C21687" s="2">
        <v>27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22138</v>
      </c>
      <c r="C21688" s="2">
        <v>26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22139</v>
      </c>
      <c r="C21689" s="2">
        <v>25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22140</v>
      </c>
      <c r="C21690" s="2">
        <v>24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22141</v>
      </c>
      <c r="C21691" s="2">
        <v>22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22142</v>
      </c>
      <c r="C21692" s="2">
        <v>20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22143</v>
      </c>
      <c r="C21693" s="2">
        <v>14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22144</v>
      </c>
      <c r="C21694" s="2">
        <v>29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22145</v>
      </c>
      <c r="C21695" s="2">
        <v>29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22146</v>
      </c>
      <c r="C21696" s="2">
        <v>29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22147</v>
      </c>
      <c r="C21697" s="2">
        <v>28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22148</v>
      </c>
      <c r="C21698" s="2">
        <v>26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22149</v>
      </c>
      <c r="C21699" s="2">
        <v>23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22150</v>
      </c>
      <c r="C21700" s="2">
        <v>29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22151</v>
      </c>
      <c r="C21701" s="2">
        <v>31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22152</v>
      </c>
      <c r="C21702" s="2">
        <v>31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22153</v>
      </c>
      <c r="C21703" s="2">
        <v>30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22154</v>
      </c>
      <c r="C21704" s="2">
        <v>28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22155</v>
      </c>
      <c r="C21705" s="2">
        <v>27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22156</v>
      </c>
      <c r="C21706" s="2">
        <v>32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34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32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26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22161</v>
      </c>
      <c r="C21711" s="2">
        <v>26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22162</v>
      </c>
      <c r="C21712" s="2">
        <v>27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22163</v>
      </c>
      <c r="C21713" s="2">
        <v>27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22164</v>
      </c>
      <c r="C21714" s="2">
        <v>26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22165</v>
      </c>
      <c r="C21715" s="2">
        <v>26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22166</v>
      </c>
      <c r="C21716" s="2">
        <v>31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32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30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27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22172</v>
      </c>
      <c r="C21722" s="2">
        <v>28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22173</v>
      </c>
      <c r="C21723" s="2">
        <v>28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22174</v>
      </c>
      <c r="C21724" s="2">
        <v>27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22175</v>
      </c>
      <c r="C21725" s="2">
        <v>27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22176</v>
      </c>
      <c r="C21726" s="2">
        <v>25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22177</v>
      </c>
      <c r="C21727" s="2">
        <v>27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22178</v>
      </c>
      <c r="C21728" s="2">
        <v>27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22179</v>
      </c>
      <c r="C21729" s="2">
        <v>30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22180</v>
      </c>
      <c r="C21730" s="2">
        <v>30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22181</v>
      </c>
      <c r="C21731" s="2">
        <v>28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22182</v>
      </c>
      <c r="C21732" s="2">
        <v>25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22183</v>
      </c>
      <c r="C21733" s="2">
        <v>22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22184</v>
      </c>
      <c r="C21734" s="2">
        <v>32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31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32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31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29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22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22190</v>
      </c>
      <c r="C21740" s="2">
        <v>22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22191</v>
      </c>
      <c r="C21741" s="2">
        <v>22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22192</v>
      </c>
      <c r="C21742" s="2">
        <v>22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22193</v>
      </c>
      <c r="C21743" s="2">
        <v>21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22194</v>
      </c>
      <c r="C21744" s="2">
        <v>32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22195</v>
      </c>
      <c r="C21745" s="2">
        <v>33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22196</v>
      </c>
      <c r="C21746" s="2">
        <v>31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22197</v>
      </c>
      <c r="C21747" s="2">
        <v>30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22198</v>
      </c>
      <c r="C21748" s="2">
        <v>29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22200</v>
      </c>
      <c r="C21750" s="2">
        <v>32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33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34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34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36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35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32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32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33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33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31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26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31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32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32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30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29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17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22222</v>
      </c>
      <c r="C21772" s="2">
        <v>18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22223</v>
      </c>
      <c r="C21773" s="2">
        <v>17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22224</v>
      </c>
      <c r="C21774" s="2">
        <v>16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22225</v>
      </c>
      <c r="C21775" s="2">
        <v>16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22226</v>
      </c>
      <c r="C21776" s="2">
        <v>29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22227</v>
      </c>
      <c r="C21777" s="2">
        <v>29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22228</v>
      </c>
      <c r="C21778" s="2">
        <v>27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22229</v>
      </c>
      <c r="C21779" s="2">
        <v>25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22230</v>
      </c>
      <c r="C21780" s="2">
        <v>26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22231</v>
      </c>
      <c r="C21781" s="2">
        <v>32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36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36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26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22235</v>
      </c>
      <c r="C21785" s="2">
        <v>28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22236</v>
      </c>
      <c r="C21786" s="2">
        <v>29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22237</v>
      </c>
      <c r="C21787" s="2">
        <v>28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22238</v>
      </c>
      <c r="C21788" s="2">
        <v>27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22239</v>
      </c>
      <c r="C21789" s="2">
        <v>26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22240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30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30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29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29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24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22246</v>
      </c>
      <c r="C21796" s="2">
        <v>25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22247</v>
      </c>
      <c r="C21797" s="2">
        <v>25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22248</v>
      </c>
      <c r="C21798" s="2">
        <v>21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22249</v>
      </c>
      <c r="C21799" s="2">
        <v>16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20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25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26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26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28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27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27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25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24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25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23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22261</v>
      </c>
      <c r="C21811" s="2">
        <v>24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22262</v>
      </c>
      <c r="C21812" s="2">
        <v>25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22263</v>
      </c>
      <c r="C21813" s="2">
        <v>25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22264</v>
      </c>
      <c r="C21814" s="2">
        <v>22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22265</v>
      </c>
      <c r="C21815" s="2">
        <v>14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22266</v>
      </c>
      <c r="C21816" s="2">
        <v>14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22267</v>
      </c>
      <c r="C21817" s="2">
        <v>17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22268</v>
      </c>
      <c r="C21818" s="2">
        <v>26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26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26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29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30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22280</v>
      </c>
      <c r="C21830" s="2">
        <v>30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22281</v>
      </c>
      <c r="C21831" s="2">
        <v>30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22282</v>
      </c>
      <c r="C21832" s="2">
        <v>30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22283</v>
      </c>
      <c r="C21833" s="2">
        <v>29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22284</v>
      </c>
      <c r="C21834" s="2">
        <v>18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22285</v>
      </c>
      <c r="C21835" s="2">
        <v>25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22286</v>
      </c>
      <c r="C21836" s="2">
        <v>29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22287</v>
      </c>
      <c r="C21837" s="2">
        <v>32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22288</v>
      </c>
      <c r="C21838" s="2">
        <v>31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22289</v>
      </c>
      <c r="C21839" s="2">
        <v>22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22290</v>
      </c>
      <c r="C21840" s="2">
        <v>23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22291</v>
      </c>
      <c r="C21841" s="2">
        <v>18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28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28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19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13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22299</v>
      </c>
      <c r="C21849" s="2">
        <v>21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22300</v>
      </c>
      <c r="C21850" s="2">
        <v>24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22301</v>
      </c>
      <c r="C21851" s="2">
        <v>28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22302</v>
      </c>
      <c r="C21852" s="2">
        <v>32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22303</v>
      </c>
      <c r="C21853" s="2">
        <v>27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22304</v>
      </c>
      <c r="C21854" s="2">
        <v>27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22305</v>
      </c>
      <c r="C21855" s="2">
        <v>28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22306</v>
      </c>
      <c r="C21856" s="2">
        <v>29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22307</v>
      </c>
      <c r="C21857" s="2">
        <v>29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22308</v>
      </c>
      <c r="C21858" s="2">
        <v>29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22309</v>
      </c>
      <c r="C21859" s="2">
        <v>27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22310</v>
      </c>
      <c r="C21860" s="2">
        <v>25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22311</v>
      </c>
      <c r="C21861" s="2">
        <v>32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31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16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22317</v>
      </c>
      <c r="C21867" s="2">
        <v>17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22318</v>
      </c>
      <c r="C21868" s="2">
        <v>19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22319</v>
      </c>
      <c r="C21869" s="2">
        <v>24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22320</v>
      </c>
      <c r="C21870" s="2">
        <v>28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22321</v>
      </c>
      <c r="C21871" s="2">
        <v>29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22322</v>
      </c>
      <c r="C21872" s="2">
        <v>29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22323</v>
      </c>
      <c r="C21873" s="2">
        <v>27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22324</v>
      </c>
      <c r="C21874" s="2">
        <v>27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22326</v>
      </c>
      <c r="C21876" s="2">
        <v>14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18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19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16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15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15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15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32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22334</v>
      </c>
      <c r="C21884" s="2">
        <v>33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22335</v>
      </c>
      <c r="C21885" s="2">
        <v>32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22336</v>
      </c>
      <c r="C21886" s="2">
        <v>31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22337</v>
      </c>
      <c r="C21887" s="2">
        <v>30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22338</v>
      </c>
      <c r="C21888" s="2">
        <v>18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18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17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17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18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20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20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19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10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22347</v>
      </c>
      <c r="C21897" s="2">
        <v>13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22348</v>
      </c>
      <c r="C21898" s="2">
        <v>19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22349</v>
      </c>
      <c r="C21899" s="2">
        <v>22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22350</v>
      </c>
      <c r="C21900" s="2">
        <v>23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22351</v>
      </c>
      <c r="C21901" s="2">
        <v>22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22352</v>
      </c>
      <c r="C21902" s="2">
        <v>21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22353</v>
      </c>
      <c r="C21903" s="2">
        <v>23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22354</v>
      </c>
      <c r="C21904" s="2">
        <v>25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22355</v>
      </c>
      <c r="C21905" s="2">
        <v>27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22356</v>
      </c>
      <c r="C21906" s="2">
        <v>24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22357</v>
      </c>
      <c r="C21907" s="2">
        <v>23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22358</v>
      </c>
      <c r="C21908" s="2">
        <v>33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33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31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32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30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28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22364</v>
      </c>
      <c r="C21914" s="2">
        <v>28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22365</v>
      </c>
      <c r="C21915" s="2">
        <v>27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22366</v>
      </c>
      <c r="C21916" s="2">
        <v>22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22367</v>
      </c>
      <c r="C21917" s="2">
        <v>22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22368</v>
      </c>
      <c r="C21918" s="2">
        <v>22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22369</v>
      </c>
      <c r="C21919" s="2">
        <v>21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22370</v>
      </c>
      <c r="C21920" s="2">
        <v>28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29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27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25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13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22376</v>
      </c>
      <c r="C21926" s="2">
        <v>12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22377</v>
      </c>
      <c r="C21927" s="2">
        <v>22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22378</v>
      </c>
      <c r="C21928" s="2">
        <v>26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22379</v>
      </c>
      <c r="C21929" s="2">
        <v>28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22380</v>
      </c>
      <c r="C21930" s="2">
        <v>27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22381</v>
      </c>
      <c r="C21931" s="2">
        <v>27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22382</v>
      </c>
      <c r="C21932" s="2">
        <v>31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32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33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33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31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28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22388</v>
      </c>
      <c r="C21938" s="2">
        <v>29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22389</v>
      </c>
      <c r="C21939" s="2">
        <v>30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22390</v>
      </c>
      <c r="C21940" s="2">
        <v>30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22391</v>
      </c>
      <c r="C21941" s="2">
        <v>29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22392</v>
      </c>
      <c r="C21942" s="2">
        <v>28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22393</v>
      </c>
      <c r="C21943" s="2">
        <v>31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22394</v>
      </c>
      <c r="C21944" s="2">
        <v>31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22395</v>
      </c>
      <c r="C21945" s="2">
        <v>29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22396</v>
      </c>
      <c r="C21946" s="2">
        <v>25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22397</v>
      </c>
      <c r="C21947" s="2">
        <v>27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22398</v>
      </c>
      <c r="C21948" s="2">
        <v>30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31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31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30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28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33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22405</v>
      </c>
      <c r="C21955" s="2">
        <v>34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22406</v>
      </c>
      <c r="C21956" s="2">
        <v>33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22407</v>
      </c>
      <c r="C21957" s="2">
        <v>30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22408</v>
      </c>
      <c r="C21958" s="2">
        <v>27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22409</v>
      </c>
      <c r="C21959" s="2">
        <v>22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23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25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23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15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39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23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22420</v>
      </c>
      <c r="C21970" s="2">
        <v>23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22421</v>
      </c>
      <c r="C21971" s="2">
        <v>23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22422</v>
      </c>
      <c r="C21972" s="2">
        <v>23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22423</v>
      </c>
      <c r="C21973" s="2">
        <v>24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22424</v>
      </c>
      <c r="C21974" s="2">
        <v>23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22425</v>
      </c>
      <c r="C21975" s="2">
        <v>23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22426</v>
      </c>
      <c r="C21976" s="2">
        <v>27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22427</v>
      </c>
      <c r="C21977" s="2">
        <v>30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22428</v>
      </c>
      <c r="C21978" s="2">
        <v>30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22429</v>
      </c>
      <c r="C21979" s="2">
        <v>30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22430</v>
      </c>
      <c r="C21980" s="2">
        <v>29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22431</v>
      </c>
      <c r="C21981" s="2">
        <v>29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22432</v>
      </c>
      <c r="C21982" s="2">
        <v>30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22433</v>
      </c>
      <c r="C21983" s="2">
        <v>31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22434</v>
      </c>
      <c r="C21984" s="2">
        <v>31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22435</v>
      </c>
      <c r="C21985" s="2">
        <v>29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22436</v>
      </c>
      <c r="C21986" s="2">
        <v>28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22437</v>
      </c>
      <c r="C21987" s="2">
        <v>32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32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31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30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28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22443</v>
      </c>
      <c r="C21993" s="2">
        <v>29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22444</v>
      </c>
      <c r="C21994" s="2">
        <v>28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22445</v>
      </c>
      <c r="C21995" s="2">
        <v>27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22446</v>
      </c>
      <c r="C21996" s="2">
        <v>24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22447</v>
      </c>
      <c r="C21997" s="2">
        <v>26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22448</v>
      </c>
      <c r="C21998" s="2">
        <v>27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22449</v>
      </c>
      <c r="C21999" s="2">
        <v>30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31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32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32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33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29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28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29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22458</v>
      </c>
      <c r="C22008" s="2">
        <v>30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22459</v>
      </c>
      <c r="C22009" s="2">
        <v>31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22460</v>
      </c>
      <c r="C22010" s="2">
        <v>29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22461</v>
      </c>
      <c r="C22011" s="2">
        <v>27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22462</v>
      </c>
      <c r="C22012" s="2">
        <v>27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22463</v>
      </c>
      <c r="C22013" s="2">
        <v>21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22464</v>
      </c>
      <c r="C22014" s="2">
        <v>21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22465</v>
      </c>
      <c r="C22015" s="2">
        <v>18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22466</v>
      </c>
      <c r="C22016" s="2">
        <v>11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22467</v>
      </c>
      <c r="C22017" s="2">
        <v>32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22468</v>
      </c>
      <c r="C22018" s="2">
        <v>30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22469</v>
      </c>
      <c r="C22019" s="2">
        <v>29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22470</v>
      </c>
      <c r="C22020" s="2">
        <v>28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22471</v>
      </c>
      <c r="C22021" s="2">
        <v>27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22472</v>
      </c>
      <c r="C22022" s="2">
        <v>25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22473</v>
      </c>
      <c r="C22023" s="2">
        <v>27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22474</v>
      </c>
      <c r="C22024" s="2">
        <v>26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22475</v>
      </c>
      <c r="C22025" s="2">
        <v>27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22476</v>
      </c>
      <c r="C22026" s="2">
        <v>27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22477</v>
      </c>
      <c r="C22027" s="2">
        <v>25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22478</v>
      </c>
      <c r="C22028" s="2">
        <v>23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22479</v>
      </c>
      <c r="C22029" s="2">
        <v>25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22480</v>
      </c>
      <c r="C22030" s="2">
        <v>35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36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36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33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22486</v>
      </c>
      <c r="C22036" s="2">
        <v>33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22487</v>
      </c>
      <c r="C22037" s="2">
        <v>32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22488</v>
      </c>
      <c r="C22038" s="2">
        <v>22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23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35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22493</v>
      </c>
      <c r="C22043" s="2">
        <v>35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22494</v>
      </c>
      <c r="C22044" s="2">
        <v>33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22495</v>
      </c>
      <c r="C22045" s="2">
        <v>30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22497</v>
      </c>
      <c r="C22047" s="2">
        <v>27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22499</v>
      </c>
      <c r="C22049" s="2">
        <v>26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22500</v>
      </c>
      <c r="C22050" s="2">
        <v>21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22501</v>
      </c>
      <c r="C22051" s="2">
        <v>16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22502</v>
      </c>
      <c r="C22052" s="2">
        <v>17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22503</v>
      </c>
      <c r="C22053" s="2">
        <v>21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22504</v>
      </c>
      <c r="C22054" s="2">
        <v>29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22506</v>
      </c>
      <c r="C22056" s="2">
        <v>29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22507</v>
      </c>
      <c r="C22057" s="2">
        <v>29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22509</v>
      </c>
      <c r="C22059" s="2">
        <v>38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22510</v>
      </c>
      <c r="C22060" s="2">
        <v>37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22511</v>
      </c>
      <c r="C22061" s="2">
        <v>36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22512</v>
      </c>
      <c r="C22062" s="2">
        <v>34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22513</v>
      </c>
      <c r="C22063" s="2">
        <v>26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22514</v>
      </c>
      <c r="C22064" s="2">
        <v>26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22515</v>
      </c>
      <c r="C22065" s="2">
        <v>25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22516</v>
      </c>
      <c r="C22066" s="2">
        <v>28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22517</v>
      </c>
      <c r="C22067" s="2">
        <v>27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22518</v>
      </c>
      <c r="C22068" s="2">
        <v>27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22519</v>
      </c>
      <c r="C22069" s="2">
        <v>32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22520</v>
      </c>
      <c r="C22070" s="2">
        <v>32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22521</v>
      </c>
      <c r="C22071" s="2">
        <v>31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22522</v>
      </c>
      <c r="C22072" s="2">
        <v>30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22523</v>
      </c>
      <c r="C22073" s="2">
        <v>29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22524</v>
      </c>
      <c r="C22074" s="2">
        <v>26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22525</v>
      </c>
      <c r="C22075" s="2">
        <v>38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38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36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31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22530</v>
      </c>
      <c r="C22080" s="2">
        <v>31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22531</v>
      </c>
      <c r="C22081" s="2">
        <v>30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22532</v>
      </c>
      <c r="C22082" s="2">
        <v>29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22533</v>
      </c>
      <c r="C22083" s="2">
        <v>29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22534</v>
      </c>
      <c r="C22084" s="2">
        <v>29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22535</v>
      </c>
      <c r="C22085" s="2">
        <v>29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22536</v>
      </c>
      <c r="C22086" s="2">
        <v>5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22537</v>
      </c>
      <c r="C22087" s="2">
        <v>30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33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33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33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29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29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13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34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34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33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32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37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22554</v>
      </c>
      <c r="C22104" s="2">
        <v>38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22555</v>
      </c>
      <c r="C22105" s="2">
        <v>36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22556</v>
      </c>
      <c r="C22106" s="2">
        <v>34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22557</v>
      </c>
      <c r="C22107" s="2">
        <v>33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22558</v>
      </c>
      <c r="C22108" s="2">
        <v>24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22559</v>
      </c>
      <c r="C22109" s="2">
        <v>24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22560</v>
      </c>
      <c r="C22110" s="2">
        <v>24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22561</v>
      </c>
      <c r="C22111" s="2">
        <v>24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22562</v>
      </c>
      <c r="C22112" s="2">
        <v>25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28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28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27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27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32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22569</v>
      </c>
      <c r="C22119" s="2">
        <v>32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22570</v>
      </c>
      <c r="C22120" s="2">
        <v>33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22571</v>
      </c>
      <c r="C22121" s="2">
        <v>33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22572</v>
      </c>
      <c r="C22122" s="2">
        <v>33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22573</v>
      </c>
      <c r="C22123" s="2">
        <v>33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22574</v>
      </c>
      <c r="C22124" s="2">
        <v>31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22575</v>
      </c>
      <c r="C22125" s="2">
        <v>31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22576</v>
      </c>
      <c r="C22126" s="2">
        <v>33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22577</v>
      </c>
      <c r="C22127" s="2">
        <v>34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22578</v>
      </c>
      <c r="C22128" s="2">
        <v>34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22579</v>
      </c>
      <c r="C22129" s="2">
        <v>36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38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36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31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34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22585</v>
      </c>
      <c r="C22135" s="2">
        <v>36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22586</v>
      </c>
      <c r="C22136" s="2">
        <v>28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22587</v>
      </c>
      <c r="C22137" s="2">
        <v>22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22588</v>
      </c>
      <c r="C22138" s="2">
        <v>35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22589</v>
      </c>
      <c r="C22139" s="2">
        <v>25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22590</v>
      </c>
      <c r="C22140" s="2">
        <v>25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22591</v>
      </c>
      <c r="C22141" s="2">
        <v>15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22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24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27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27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27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30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31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31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31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42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22604</v>
      </c>
      <c r="C22154" s="2">
        <v>44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22605</v>
      </c>
      <c r="C22155" s="2">
        <v>42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22606</v>
      </c>
      <c r="C22156" s="2">
        <v>38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22607</v>
      </c>
      <c r="C22157" s="2">
        <v>24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22608</v>
      </c>
      <c r="C22158" s="2">
        <v>23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22609</v>
      </c>
      <c r="C22159" s="2">
        <v>24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22610</v>
      </c>
      <c r="C22160" s="2">
        <v>25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22611</v>
      </c>
      <c r="C22161" s="2">
        <v>26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22612</v>
      </c>
      <c r="C22162" s="2">
        <v>25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22613</v>
      </c>
      <c r="C22163" s="2">
        <v>24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22614</v>
      </c>
      <c r="C22164" s="2">
        <v>29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30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32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22620</v>
      </c>
      <c r="C22170" s="2">
        <v>33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22621</v>
      </c>
      <c r="C22171" s="2">
        <v>33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22622</v>
      </c>
      <c r="C22172" s="2">
        <v>33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22623</v>
      </c>
      <c r="C22173" s="2">
        <v>30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22624</v>
      </c>
      <c r="C22174" s="2">
        <v>32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22625</v>
      </c>
      <c r="C22175" s="2">
        <v>31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22626</v>
      </c>
      <c r="C22176" s="2">
        <v>30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22627</v>
      </c>
      <c r="C22177" s="2">
        <v>30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22628</v>
      </c>
      <c r="C22178" s="2">
        <v>32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22629</v>
      </c>
      <c r="C22179" s="2">
        <v>32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22630</v>
      </c>
      <c r="C22180" s="2">
        <v>28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22631</v>
      </c>
      <c r="C22181" s="2">
        <v>27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24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23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24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22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22638</v>
      </c>
      <c r="C22188" s="2">
        <v>24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22639</v>
      </c>
      <c r="C22189" s="2">
        <v>24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22640</v>
      </c>
      <c r="C22190" s="2">
        <v>25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22641</v>
      </c>
      <c r="C22191" s="2">
        <v>25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22642</v>
      </c>
      <c r="C22192" s="2">
        <v>24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22643</v>
      </c>
      <c r="C22193" s="2">
        <v>23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22644</v>
      </c>
      <c r="C22194" s="2">
        <v>33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22645</v>
      </c>
      <c r="C22195" s="2">
        <v>34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22646</v>
      </c>
      <c r="C22196" s="2">
        <v>34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22647</v>
      </c>
      <c r="C22197" s="2">
        <v>29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22648</v>
      </c>
      <c r="C22198" s="2">
        <v>24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28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22650</v>
      </c>
      <c r="C22200" s="2">
        <v>29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29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33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22654</v>
      </c>
      <c r="C22204" s="2">
        <v>33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22655</v>
      </c>
      <c r="C22205" s="2">
        <v>32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22656</v>
      </c>
      <c r="C22206" s="2">
        <v>29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22657</v>
      </c>
      <c r="C22207" s="2">
        <v>29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22659</v>
      </c>
      <c r="C22209" s="2">
        <v>27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22660</v>
      </c>
      <c r="C22210" s="2">
        <v>30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22661</v>
      </c>
      <c r="C22211" s="2">
        <v>31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22662</v>
      </c>
      <c r="C22212" s="2">
        <v>28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22663</v>
      </c>
      <c r="C22213" s="2">
        <v>19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22664</v>
      </c>
      <c r="C22214" s="2">
        <v>18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22665</v>
      </c>
      <c r="C22215" s="2">
        <v>17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22666</v>
      </c>
      <c r="C22216" s="2">
        <v>25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22667</v>
      </c>
      <c r="C22217" s="2">
        <v>27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22668</v>
      </c>
      <c r="C22218" s="2">
        <v>28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22669</v>
      </c>
      <c r="C22219" s="2">
        <v>28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22670</v>
      </c>
      <c r="C22220" s="2">
        <v>29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22671</v>
      </c>
      <c r="C22221" s="2">
        <v>28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22672</v>
      </c>
      <c r="C22222" s="2">
        <v>26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22673</v>
      </c>
      <c r="C22223" s="2">
        <v>21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22674</v>
      </c>
      <c r="C22224" s="2">
        <v>25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22675</v>
      </c>
      <c r="C22225" s="2">
        <v>28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22676</v>
      </c>
      <c r="C22226" s="2">
        <v>27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22677</v>
      </c>
      <c r="C22227" s="2">
        <v>16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22678</v>
      </c>
      <c r="C22228" s="2">
        <v>11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22679</v>
      </c>
      <c r="C22229" s="2">
        <v>16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22680</v>
      </c>
      <c r="C22230" s="2">
        <v>22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22681</v>
      </c>
      <c r="C22231" s="2">
        <v>24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22682</v>
      </c>
      <c r="C22232" s="2">
        <v>28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22683</v>
      </c>
      <c r="C22233" s="2">
        <v>30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22684</v>
      </c>
      <c r="C22234" s="2">
        <v>28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22685</v>
      </c>
      <c r="C22235" s="2">
        <v>26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22686</v>
      </c>
      <c r="C22236" s="2">
        <v>20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22687</v>
      </c>
      <c r="C22237" s="2">
        <v>9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22688</v>
      </c>
      <c r="C22238" s="2">
        <v>25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22689</v>
      </c>
      <c r="C22239" s="2">
        <v>29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22690</v>
      </c>
      <c r="C22240" s="2">
        <v>27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22691</v>
      </c>
      <c r="C22241" s="2">
        <v>25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22692</v>
      </c>
      <c r="C22242" s="2">
        <v>22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22694</v>
      </c>
      <c r="C22244" s="2">
        <v>23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22695</v>
      </c>
      <c r="C22245" s="2">
        <v>23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22696</v>
      </c>
      <c r="C22246" s="2">
        <v>24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22697</v>
      </c>
      <c r="C22247" s="2">
        <v>24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22698</v>
      </c>
      <c r="C22248" s="2">
        <v>33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35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35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34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34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34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32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29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28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31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32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30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30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29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20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22716</v>
      </c>
      <c r="C22266" s="2">
        <v>22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22717</v>
      </c>
      <c r="C22267" s="2">
        <v>24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22718</v>
      </c>
      <c r="C22268" s="2">
        <v>25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22719</v>
      </c>
      <c r="C22269" s="2">
        <v>24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22720</v>
      </c>
      <c r="C22270" s="2">
        <v>24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22721</v>
      </c>
      <c r="C22271" s="2">
        <v>28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28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28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25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30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31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30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33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34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33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17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17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17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17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18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19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17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33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22742</v>
      </c>
      <c r="C22292" s="2">
        <v>36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22743</v>
      </c>
      <c r="C22293" s="2">
        <v>37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22744</v>
      </c>
      <c r="C22294" s="2">
        <v>36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22745</v>
      </c>
      <c r="C22295" s="2">
        <v>36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22746</v>
      </c>
      <c r="C22296" s="2">
        <v>24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22747</v>
      </c>
      <c r="C22297" s="2">
        <v>28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22748</v>
      </c>
      <c r="C22298" s="2">
        <v>28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22749</v>
      </c>
      <c r="C22299" s="2">
        <v>27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22750</v>
      </c>
      <c r="C22300" s="2">
        <v>24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22751</v>
      </c>
      <c r="C22301" s="2">
        <v>25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22752</v>
      </c>
      <c r="C22302" s="2">
        <v>34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22753</v>
      </c>
      <c r="C22303" s="2">
        <v>33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22754</v>
      </c>
      <c r="C22304" s="2">
        <v>27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22755</v>
      </c>
      <c r="C22305" s="2">
        <v>23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22756</v>
      </c>
      <c r="C22306" s="2">
        <v>25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22757</v>
      </c>
      <c r="C22307" s="2">
        <v>29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22758</v>
      </c>
      <c r="C22308" s="2">
        <v>28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22759</v>
      </c>
      <c r="C22309" s="2">
        <v>28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22760</v>
      </c>
      <c r="C22310" s="2">
        <v>27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22761</v>
      </c>
      <c r="C22311" s="2">
        <v>27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22762</v>
      </c>
      <c r="C22312" s="2">
        <v>27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22763</v>
      </c>
      <c r="C22313" s="2">
        <v>33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22764</v>
      </c>
      <c r="C22314" s="2">
        <v>32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22765</v>
      </c>
      <c r="C22315" s="2">
        <v>31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22766</v>
      </c>
      <c r="C22316" s="2">
        <v>26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22767</v>
      </c>
      <c r="C22317" s="2">
        <v>29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22768</v>
      </c>
      <c r="C22318" s="2">
        <v>20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24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30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28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27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28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45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47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47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44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25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25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24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29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22785</v>
      </c>
      <c r="C22335" s="2">
        <v>31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22786</v>
      </c>
      <c r="C22336" s="2">
        <v>29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22787</v>
      </c>
      <c r="C22337" s="2">
        <v>26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22788</v>
      </c>
      <c r="C22338" s="2">
        <v>23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22789</v>
      </c>
      <c r="C22339" s="2">
        <v>27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22790</v>
      </c>
      <c r="C22340" s="2">
        <v>29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22791</v>
      </c>
      <c r="C22341" s="2">
        <v>10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22792</v>
      </c>
      <c r="C22342" s="2">
        <v>18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22793</v>
      </c>
      <c r="C22343" s="2">
        <v>20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22794</v>
      </c>
      <c r="C22344" s="2">
        <v>32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12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12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13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28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22799</v>
      </c>
      <c r="C22349" s="2">
        <v>17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22800</v>
      </c>
      <c r="C22350" s="2">
        <v>25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22801</v>
      </c>
      <c r="C22351" s="2">
        <v>30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22802</v>
      </c>
      <c r="C22352" s="2">
        <v>30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22803</v>
      </c>
      <c r="C22353" s="2">
        <v>22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22806</v>
      </c>
      <c r="C22356" s="2">
        <v>29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22807</v>
      </c>
      <c r="C22357" s="2">
        <v>30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22808</v>
      </c>
      <c r="C22358" s="2">
        <v>30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30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28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18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22812</v>
      </c>
      <c r="C22362" s="2">
        <v>14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22813</v>
      </c>
      <c r="C22363" s="2">
        <v>22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22814</v>
      </c>
      <c r="C22364" s="2">
        <v>24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22815</v>
      </c>
      <c r="C22365" s="2">
        <v>15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22816</v>
      </c>
      <c r="C22366" s="2">
        <v>14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22817</v>
      </c>
      <c r="C22367" s="2">
        <v>14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22818</v>
      </c>
      <c r="C22368" s="2">
        <v>14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22819</v>
      </c>
      <c r="C22369" s="2">
        <v>32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22820</v>
      </c>
      <c r="C22370" s="2">
        <v>33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22821</v>
      </c>
      <c r="C22371" s="2">
        <v>34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22822</v>
      </c>
      <c r="C22372" s="2">
        <v>36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22823</v>
      </c>
      <c r="C22373" s="2">
        <v>36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22824</v>
      </c>
      <c r="C22374" s="2">
        <v>34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22825</v>
      </c>
      <c r="C22375" s="2">
        <v>35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34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34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34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33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33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35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35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32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29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21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22836</v>
      </c>
      <c r="C22386" s="2">
        <v>21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22837</v>
      </c>
      <c r="C22387" s="2">
        <v>21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22838</v>
      </c>
      <c r="C22388" s="2">
        <v>22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22839</v>
      </c>
      <c r="C22389" s="2">
        <v>21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22840</v>
      </c>
      <c r="C22390" s="2">
        <v>20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22841</v>
      </c>
      <c r="C22391" s="2">
        <v>20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22842</v>
      </c>
      <c r="C22392" s="2">
        <v>29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22843</v>
      </c>
      <c r="C22393" s="2">
        <v>30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22844</v>
      </c>
      <c r="C22394" s="2">
        <v>31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22845</v>
      </c>
      <c r="C22395" s="2">
        <v>31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22846</v>
      </c>
      <c r="C22396" s="2">
        <v>30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22847</v>
      </c>
      <c r="C22397" s="2">
        <v>32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22848</v>
      </c>
      <c r="C22398" s="2">
        <v>32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22849</v>
      </c>
      <c r="C22399" s="2">
        <v>32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22850</v>
      </c>
      <c r="C22400" s="2">
        <v>27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22851</v>
      </c>
      <c r="C22401" s="2">
        <v>21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22852</v>
      </c>
      <c r="C22402" s="2">
        <v>20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22853</v>
      </c>
      <c r="C22403" s="2">
        <v>21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22854</v>
      </c>
      <c r="C22404" s="2">
        <v>29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31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33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37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22858</v>
      </c>
      <c r="C22408" s="2">
        <v>38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22859</v>
      </c>
      <c r="C22409" s="2">
        <v>38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22860</v>
      </c>
      <c r="C22410" s="2">
        <v>37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22861</v>
      </c>
      <c r="C22411" s="2">
        <v>34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22862</v>
      </c>
      <c r="C22412" s="2">
        <v>29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22863</v>
      </c>
      <c r="C22413" s="2">
        <v>30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22864</v>
      </c>
      <c r="C22414" s="2">
        <v>30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22865</v>
      </c>
      <c r="C22415" s="2">
        <v>30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22866</v>
      </c>
      <c r="C22416" s="2">
        <v>30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22867</v>
      </c>
      <c r="C22417" s="2">
        <v>30</v>
      </c>
      <c r="D22417" s="2" t="s">
        <v>456</v>
      </c>
      <c r="E22417" s="2"/>
      <c r="F22417" s="2"/>
      <c r="G22417" s="2"/>
      <c r="H22417" s="2"/>
    </row>
    <row r="22418" spans="2:8">
      <c r="B22418" s="2" t="s">
        <v>22868</v>
      </c>
      <c r="C22418" s="2">
        <v>34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22869</v>
      </c>
      <c r="C22419" s="2">
        <v>35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22870</v>
      </c>
      <c r="C22420" s="2">
        <v>36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22871</v>
      </c>
      <c r="C22421" s="2">
        <v>35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22872</v>
      </c>
      <c r="C22422" s="2">
        <v>32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22873</v>
      </c>
      <c r="C22423" s="2">
        <v>31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33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33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33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32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32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35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22880</v>
      </c>
      <c r="C22430" s="2">
        <v>36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22881</v>
      </c>
      <c r="C22431" s="2">
        <v>36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22882</v>
      </c>
      <c r="C22432" s="2">
        <v>37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22883</v>
      </c>
      <c r="C22433" s="2">
        <v>37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22884</v>
      </c>
      <c r="C22434" s="2">
        <v>19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22885</v>
      </c>
      <c r="C22435" s="2">
        <v>21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22886</v>
      </c>
      <c r="C22436" s="2">
        <v>22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22887</v>
      </c>
      <c r="C22437" s="2">
        <v>31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22888</v>
      </c>
      <c r="C22438" s="2">
        <v>31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22889</v>
      </c>
      <c r="C22439" s="2">
        <v>23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22890</v>
      </c>
      <c r="C22440" s="2">
        <v>22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22891</v>
      </c>
      <c r="C22441" s="2">
        <v>29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22892</v>
      </c>
      <c r="C22442" s="2">
        <v>29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22893</v>
      </c>
      <c r="C22443" s="2">
        <v>28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22894</v>
      </c>
      <c r="C22444" s="2">
        <v>24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22895</v>
      </c>
      <c r="C22445" s="2">
        <v>24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22896</v>
      </c>
      <c r="C22446" s="2">
        <v>24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22897</v>
      </c>
      <c r="C22447" s="2">
        <v>27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29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25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26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28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30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30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29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29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28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27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28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23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19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26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22918</v>
      </c>
      <c r="C22468" s="2">
        <v>27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22919</v>
      </c>
      <c r="C22469" s="2">
        <v>27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22920</v>
      </c>
      <c r="C22470" s="2">
        <v>28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27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22922</v>
      </c>
      <c r="C22472" s="2">
        <v>30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28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22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19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9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8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10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20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22935</v>
      </c>
      <c r="C22485" s="2">
        <v>20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22936</v>
      </c>
      <c r="C22486" s="2">
        <v>22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22937</v>
      </c>
      <c r="C22487" s="2">
        <v>25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22938</v>
      </c>
      <c r="C22488" s="2">
        <v>28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22939</v>
      </c>
      <c r="C22489" s="2">
        <v>27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22940</v>
      </c>
      <c r="C22490" s="2">
        <v>24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22941</v>
      </c>
      <c r="C22491" s="2">
        <v>22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22942</v>
      </c>
      <c r="C22492" s="2">
        <v>34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22943</v>
      </c>
      <c r="C22493" s="2">
        <v>35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22944</v>
      </c>
      <c r="C22494" s="2">
        <v>35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22945</v>
      </c>
      <c r="C22495" s="2">
        <v>34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22946</v>
      </c>
      <c r="C22496" s="2">
        <v>33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22947</v>
      </c>
      <c r="C22497" s="2">
        <v>29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22948</v>
      </c>
      <c r="C22498" s="2">
        <v>30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22949</v>
      </c>
      <c r="C22499" s="2">
        <v>29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22950</v>
      </c>
      <c r="C22500" s="2">
        <v>29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22951</v>
      </c>
      <c r="C22501" s="2">
        <v>26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22952</v>
      </c>
      <c r="C22502" s="2">
        <v>25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22953</v>
      </c>
      <c r="C22503" s="2">
        <v>33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34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26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22957</v>
      </c>
      <c r="C22507" s="2">
        <v>26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22958</v>
      </c>
      <c r="C22508" s="2">
        <v>24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22959</v>
      </c>
      <c r="C22509" s="2">
        <v>19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22960</v>
      </c>
      <c r="C22510" s="2">
        <v>22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22961</v>
      </c>
      <c r="C22511" s="2">
        <v>24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22962</v>
      </c>
      <c r="C22512" s="2">
        <v>22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22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35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35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34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25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10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13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16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18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18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19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22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33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33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31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31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29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31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33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34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34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33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32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23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22989</v>
      </c>
      <c r="C22539" s="2">
        <v>25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22990</v>
      </c>
      <c r="C22540" s="2">
        <v>28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22991</v>
      </c>
      <c r="C22541" s="2">
        <v>27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22992</v>
      </c>
      <c r="C22542" s="2">
        <v>21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22993</v>
      </c>
      <c r="C22543" s="2">
        <v>22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22994</v>
      </c>
      <c r="C22544" s="2">
        <v>26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22995</v>
      </c>
      <c r="C22545" s="2">
        <v>28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22996</v>
      </c>
      <c r="C22546" s="2">
        <v>26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22997</v>
      </c>
      <c r="C22547" s="2">
        <v>23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22998</v>
      </c>
      <c r="C22548" s="2">
        <v>28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28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28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28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27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38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23005</v>
      </c>
      <c r="C22555" s="2">
        <v>38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23006</v>
      </c>
      <c r="C22556" s="2">
        <v>36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23007</v>
      </c>
      <c r="C22557" s="2">
        <v>31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23008</v>
      </c>
      <c r="C22558" s="2">
        <v>17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23009</v>
      </c>
      <c r="C22559" s="2">
        <v>9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23010</v>
      </c>
      <c r="C22560" s="2">
        <v>18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23011</v>
      </c>
      <c r="C22561" s="2">
        <v>37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23012</v>
      </c>
      <c r="C22562" s="2">
        <v>37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23013</v>
      </c>
      <c r="C22563" s="2">
        <v>33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23014</v>
      </c>
      <c r="C22564" s="2">
        <v>29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23015</v>
      </c>
      <c r="C22565" s="2">
        <v>38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43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45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14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16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15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28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23022</v>
      </c>
      <c r="C22572" s="2">
        <v>34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23023</v>
      </c>
      <c r="C22573" s="2">
        <v>34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23024</v>
      </c>
      <c r="C22574" s="2">
        <v>26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23025</v>
      </c>
      <c r="C22575" s="2">
        <v>28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23026</v>
      </c>
      <c r="C22576" s="2">
        <v>14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23027</v>
      </c>
      <c r="C22577" s="2">
        <v>24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23028</v>
      </c>
      <c r="C22578" s="2">
        <v>29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23029</v>
      </c>
      <c r="C22579" s="2">
        <v>23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23030</v>
      </c>
      <c r="C22580" s="2">
        <v>15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23031</v>
      </c>
      <c r="C22581" s="2">
        <v>9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18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23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24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28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28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28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28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26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35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35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35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34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32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23048</v>
      </c>
      <c r="C22598" s="2">
        <v>33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23049</v>
      </c>
      <c r="C22599" s="2">
        <v>33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23050</v>
      </c>
      <c r="C22600" s="2">
        <v>34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23051</v>
      </c>
      <c r="C22601" s="2">
        <v>33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23052</v>
      </c>
      <c r="C22602" s="2">
        <v>20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24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23054</v>
      </c>
      <c r="C22604" s="2">
        <v>24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23055</v>
      </c>
      <c r="C22605" s="2">
        <v>25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23056</v>
      </c>
      <c r="C22606" s="2">
        <v>24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23057</v>
      </c>
      <c r="C22607" s="2">
        <v>24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23058</v>
      </c>
      <c r="C22608" s="2">
        <v>24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23059</v>
      </c>
      <c r="C22609" s="2">
        <v>23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23060</v>
      </c>
      <c r="C22610" s="2">
        <v>23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23061</v>
      </c>
      <c r="C22611" s="2">
        <v>22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23062</v>
      </c>
      <c r="C22612" s="2">
        <v>22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23063</v>
      </c>
      <c r="C22613" s="2">
        <v>28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23064</v>
      </c>
      <c r="C22614" s="2">
        <v>28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23065</v>
      </c>
      <c r="C22615" s="2">
        <v>27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23066</v>
      </c>
      <c r="C22616" s="2">
        <v>27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23067</v>
      </c>
      <c r="C22617" s="2">
        <v>25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23069</v>
      </c>
      <c r="C22619" s="2">
        <v>35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36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35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32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27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23075</v>
      </c>
      <c r="C22625" s="2">
        <v>30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23076</v>
      </c>
      <c r="C22626" s="2">
        <v>30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23077</v>
      </c>
      <c r="C22627" s="2">
        <v>30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23078</v>
      </c>
      <c r="C22628" s="2">
        <v>28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23079</v>
      </c>
      <c r="C22629" s="2">
        <v>24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23080</v>
      </c>
      <c r="C22630" s="2">
        <v>14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23081</v>
      </c>
      <c r="C22631" s="2">
        <v>15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23082</v>
      </c>
      <c r="C22632" s="2">
        <v>15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23083</v>
      </c>
      <c r="C22633" s="2">
        <v>15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23084</v>
      </c>
      <c r="C22634" s="2">
        <v>15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23085</v>
      </c>
      <c r="C22635" s="2">
        <v>15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23086</v>
      </c>
      <c r="C22636" s="2">
        <v>15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23087</v>
      </c>
      <c r="C22637" s="2">
        <v>21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23088</v>
      </c>
      <c r="C22638" s="2">
        <v>27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23089</v>
      </c>
      <c r="C22639" s="2">
        <v>30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23090</v>
      </c>
      <c r="C22640" s="2">
        <v>33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23091</v>
      </c>
      <c r="C22641" s="2">
        <v>33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23092</v>
      </c>
      <c r="C22642" s="2">
        <v>31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23093</v>
      </c>
      <c r="C22643" s="2">
        <v>25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23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26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23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11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23107</v>
      </c>
      <c r="C22657" s="2">
        <v>15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23108</v>
      </c>
      <c r="C22658" s="2">
        <v>15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23109</v>
      </c>
      <c r="C22659" s="2">
        <v>14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23110</v>
      </c>
      <c r="C22660" s="2">
        <v>14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23111</v>
      </c>
      <c r="C22661" s="2">
        <v>17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23112</v>
      </c>
      <c r="C22662" s="2">
        <v>18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23113</v>
      </c>
      <c r="C22663" s="2">
        <v>28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29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30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30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32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33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34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33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35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23125</v>
      </c>
      <c r="C22675" s="2">
        <v>35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23126</v>
      </c>
      <c r="C22676" s="2">
        <v>34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23127</v>
      </c>
      <c r="C22677" s="2">
        <v>32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23128</v>
      </c>
      <c r="C22678" s="2">
        <v>31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23129</v>
      </c>
      <c r="C22679" s="2">
        <v>8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8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10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21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23134</v>
      </c>
      <c r="C22684" s="2">
        <v>24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23135</v>
      </c>
      <c r="C22685" s="2">
        <v>26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23136</v>
      </c>
      <c r="C22686" s="2">
        <v>27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23137</v>
      </c>
      <c r="C22687" s="2">
        <v>27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23138</v>
      </c>
      <c r="C22688" s="2">
        <v>25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23139</v>
      </c>
      <c r="C22689" s="2">
        <v>24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23140</v>
      </c>
      <c r="C22690" s="2">
        <v>30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23141</v>
      </c>
      <c r="C22691" s="2">
        <v>32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23142</v>
      </c>
      <c r="C22692" s="2">
        <v>30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23143</v>
      </c>
      <c r="C22693" s="2">
        <v>29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23144</v>
      </c>
      <c r="C22694" s="2">
        <v>27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23145</v>
      </c>
      <c r="C22695" s="2">
        <v>26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23146</v>
      </c>
      <c r="C22696" s="2">
        <v>36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23147</v>
      </c>
      <c r="C22697" s="2">
        <v>35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23148</v>
      </c>
      <c r="C22698" s="2">
        <v>33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23149</v>
      </c>
      <c r="C22699" s="2">
        <v>33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23150</v>
      </c>
      <c r="C22700" s="2">
        <v>32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23151</v>
      </c>
      <c r="C22701" s="2">
        <v>37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36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34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30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31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23157</v>
      </c>
      <c r="C22707" s="2">
        <v>30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23158</v>
      </c>
      <c r="C22708" s="2">
        <v>30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23159</v>
      </c>
      <c r="C22709" s="2">
        <v>26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23160</v>
      </c>
      <c r="C22710" s="2">
        <v>27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23161</v>
      </c>
      <c r="C22711" s="2">
        <v>28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23162</v>
      </c>
      <c r="C22712" s="2">
        <v>25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23163</v>
      </c>
      <c r="C22713" s="2">
        <v>23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23164</v>
      </c>
      <c r="C22714" s="2">
        <v>24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23165</v>
      </c>
      <c r="C22715" s="2">
        <v>26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23166</v>
      </c>
      <c r="C22716" s="2">
        <v>26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23167</v>
      </c>
      <c r="C22717" s="2">
        <v>26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23168</v>
      </c>
      <c r="C22718" s="2">
        <v>26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23169</v>
      </c>
      <c r="C22719" s="2">
        <v>26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23170</v>
      </c>
      <c r="C22720" s="2">
        <v>17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16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23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23173</v>
      </c>
      <c r="C22723" s="2">
        <v>25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23174</v>
      </c>
      <c r="C22724" s="2">
        <v>26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23175</v>
      </c>
      <c r="C22725" s="2">
        <v>25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23176</v>
      </c>
      <c r="C22726" s="2">
        <v>24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23177</v>
      </c>
      <c r="C22727" s="2">
        <v>23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23178</v>
      </c>
      <c r="C22728" s="2">
        <v>30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30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31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27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31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23184</v>
      </c>
      <c r="C22734" s="2">
        <v>32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23185</v>
      </c>
      <c r="C22735" s="2">
        <v>32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23186</v>
      </c>
      <c r="C22736" s="2">
        <v>32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23187</v>
      </c>
      <c r="C22737" s="2">
        <v>31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23188</v>
      </c>
      <c r="C22738" s="2">
        <v>31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23189</v>
      </c>
      <c r="C22739" s="2">
        <v>31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23190</v>
      </c>
      <c r="C22740" s="2">
        <v>29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23191</v>
      </c>
      <c r="C22741" s="2">
        <v>29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23192</v>
      </c>
      <c r="C22742" s="2">
        <v>30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23193</v>
      </c>
      <c r="C22743" s="2">
        <v>30</v>
      </c>
      <c r="D22743" s="2" t="s">
        <v>456</v>
      </c>
      <c r="E22743" s="2"/>
      <c r="F22743" s="2"/>
      <c r="G22743" s="2"/>
      <c r="H22743" s="2"/>
    </row>
    <row r="22744" spans="2:8">
      <c r="B22744" s="2" t="s">
        <v>23194</v>
      </c>
      <c r="C22744" s="2">
        <v>29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23195</v>
      </c>
      <c r="C22745" s="2">
        <v>42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23196</v>
      </c>
      <c r="C22746" s="2">
        <v>44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23197</v>
      </c>
      <c r="C22747" s="2">
        <v>43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23198</v>
      </c>
      <c r="C22748" s="2">
        <v>40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23199</v>
      </c>
      <c r="C22749" s="2">
        <v>31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23200</v>
      </c>
      <c r="C22750" s="2">
        <v>31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23201</v>
      </c>
      <c r="C22751" s="2">
        <v>32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23202</v>
      </c>
      <c r="C22752" s="2">
        <v>33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23203</v>
      </c>
      <c r="C22753" s="2">
        <v>31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23204</v>
      </c>
      <c r="C22754" s="2">
        <v>16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17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17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18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18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27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23210</v>
      </c>
      <c r="C22760" s="2">
        <v>28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23211</v>
      </c>
      <c r="C22761" s="2">
        <v>28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23212</v>
      </c>
      <c r="C22762" s="2">
        <v>29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23213</v>
      </c>
      <c r="C22763" s="2">
        <v>27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23214</v>
      </c>
      <c r="C22764" s="2">
        <v>27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23215</v>
      </c>
      <c r="C22765" s="2">
        <v>19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23216</v>
      </c>
      <c r="C22766" s="2">
        <v>15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23217</v>
      </c>
      <c r="C22767" s="2">
        <v>31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23218</v>
      </c>
      <c r="C22768" s="2">
        <v>32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23219</v>
      </c>
      <c r="C22769" s="2">
        <v>33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23220</v>
      </c>
      <c r="C22770" s="2">
        <v>32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23221</v>
      </c>
      <c r="C22771" s="2">
        <v>30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23222</v>
      </c>
      <c r="C22772" s="2">
        <v>29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26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25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22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23228</v>
      </c>
      <c r="C22778" s="2">
        <v>23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23229</v>
      </c>
      <c r="C22779" s="2">
        <v>25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23230</v>
      </c>
      <c r="C22780" s="2">
        <v>24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23231</v>
      </c>
      <c r="C22781" s="2">
        <v>21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23232</v>
      </c>
      <c r="C22782" s="2">
        <v>22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23233</v>
      </c>
      <c r="C22783" s="2">
        <v>29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23234</v>
      </c>
      <c r="C22784" s="2">
        <v>29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23235</v>
      </c>
      <c r="C22785" s="2">
        <v>29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23236</v>
      </c>
      <c r="C22786" s="2">
        <v>28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23237</v>
      </c>
      <c r="C22787" s="2">
        <v>28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23238</v>
      </c>
      <c r="C22788" s="2">
        <v>27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23239</v>
      </c>
      <c r="C22789" s="2">
        <v>11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23240</v>
      </c>
      <c r="C22790" s="2">
        <v>23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24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24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24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13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23249</v>
      </c>
      <c r="C22799" s="2">
        <v>14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23250</v>
      </c>
      <c r="C22800" s="2">
        <v>14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23251</v>
      </c>
      <c r="C22801" s="2">
        <v>14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23252</v>
      </c>
      <c r="C22802" s="2">
        <v>16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23253</v>
      </c>
      <c r="C22803" s="2">
        <v>17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23254</v>
      </c>
      <c r="C22804" s="2">
        <v>15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23255</v>
      </c>
      <c r="C22805" s="2">
        <v>10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23256</v>
      </c>
      <c r="C22806" s="2">
        <v>9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23257</v>
      </c>
      <c r="C22807" s="2">
        <v>6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23258</v>
      </c>
      <c r="C22808" s="2">
        <v>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19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23260</v>
      </c>
      <c r="C22810" s="2">
        <v>23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23261</v>
      </c>
      <c r="C22811" s="2">
        <v>21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23262</v>
      </c>
      <c r="C22812" s="2">
        <v>19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23263</v>
      </c>
      <c r="C22813" s="2">
        <v>12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23264</v>
      </c>
      <c r="C22814" s="2">
        <v>7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23265</v>
      </c>
      <c r="C22815" s="2">
        <v>7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23266</v>
      </c>
      <c r="C22816" s="2">
        <v>5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23267</v>
      </c>
      <c r="C22817" s="2">
        <v>32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33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18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23273</v>
      </c>
      <c r="C22823" s="2">
        <v>16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23274</v>
      </c>
      <c r="C22824" s="2">
        <v>17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23275</v>
      </c>
      <c r="C22825" s="2">
        <v>17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23276</v>
      </c>
      <c r="C22826" s="2">
        <v>16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23277</v>
      </c>
      <c r="C22827" s="2">
        <v>12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23278</v>
      </c>
      <c r="C22828" s="2">
        <v>9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23279</v>
      </c>
      <c r="C22829" s="2">
        <v>33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35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29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8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23283</v>
      </c>
      <c r="C22833" s="2">
        <v>10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23284</v>
      </c>
      <c r="C22834" s="2">
        <v>14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23285</v>
      </c>
      <c r="C22835" s="2">
        <v>32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23286</v>
      </c>
      <c r="C22836" s="2">
        <v>33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23287</v>
      </c>
      <c r="C22837" s="2">
        <v>31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23288</v>
      </c>
      <c r="C22838" s="2">
        <v>27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23289</v>
      </c>
      <c r="C22839" s="2">
        <v>22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23290</v>
      </c>
      <c r="C22840" s="2">
        <v>21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23291</v>
      </c>
      <c r="C22841" s="2">
        <v>22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23292</v>
      </c>
      <c r="C22842" s="2">
        <v>24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23293</v>
      </c>
      <c r="C22843" s="2">
        <v>23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23294</v>
      </c>
      <c r="C22844" s="2">
        <v>23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23295</v>
      </c>
      <c r="C22845" s="2">
        <v>29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23296</v>
      </c>
      <c r="C22846" s="2">
        <v>29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23297</v>
      </c>
      <c r="C22847" s="2">
        <v>28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23298</v>
      </c>
      <c r="C22848" s="2">
        <v>29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23299</v>
      </c>
      <c r="C22849" s="2">
        <v>28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23300</v>
      </c>
      <c r="C22850" s="2">
        <v>27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23301</v>
      </c>
      <c r="C22851" s="2">
        <v>36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23302</v>
      </c>
      <c r="C22852" s="2">
        <v>38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23303</v>
      </c>
      <c r="C22853" s="2">
        <v>39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23304</v>
      </c>
      <c r="C22854" s="2">
        <v>41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23305</v>
      </c>
      <c r="C22855" s="2">
        <v>43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23306</v>
      </c>
      <c r="C22856" s="2">
        <v>36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35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34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33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28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29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28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26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21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23318</v>
      </c>
      <c r="C22868" s="2">
        <v>25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23319</v>
      </c>
      <c r="C22869" s="2">
        <v>25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23320</v>
      </c>
      <c r="C22870" s="2">
        <v>25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23321</v>
      </c>
      <c r="C22871" s="2">
        <v>25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23322</v>
      </c>
      <c r="C22872" s="2">
        <v>25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23323</v>
      </c>
      <c r="C22873" s="2">
        <v>21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23324</v>
      </c>
      <c r="C22874" s="2">
        <v>18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23325</v>
      </c>
      <c r="C22875" s="2">
        <v>18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23326</v>
      </c>
      <c r="C22876" s="2">
        <v>36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23327</v>
      </c>
      <c r="C22877" s="2">
        <v>38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23328</v>
      </c>
      <c r="C22878" s="2">
        <v>38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23329</v>
      </c>
      <c r="C22879" s="2">
        <v>37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23330</v>
      </c>
      <c r="C22880" s="2">
        <v>36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23331</v>
      </c>
      <c r="C22881" s="2">
        <v>34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23332</v>
      </c>
      <c r="C22882" s="2">
        <v>31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23333</v>
      </c>
      <c r="C22883" s="2">
        <v>32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23334</v>
      </c>
      <c r="C22884" s="2">
        <v>35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23335</v>
      </c>
      <c r="C22885" s="2">
        <v>35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23336</v>
      </c>
      <c r="C22886" s="2">
        <v>35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23337</v>
      </c>
      <c r="C22887" s="2">
        <v>34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23338</v>
      </c>
      <c r="C22888" s="2">
        <v>31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32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28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11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10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23345</v>
      </c>
      <c r="C22895" s="2">
        <v>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25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27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24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11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23354</v>
      </c>
      <c r="C22904" s="2">
        <v>13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23355</v>
      </c>
      <c r="C22905" s="2">
        <v>15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23356</v>
      </c>
      <c r="C22906" s="2">
        <v>15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23357</v>
      </c>
      <c r="C22907" s="2">
        <v>12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23358</v>
      </c>
      <c r="C22908" s="2">
        <v>9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23359</v>
      </c>
      <c r="C22909" s="2">
        <v>11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23360</v>
      </c>
      <c r="C22910" s="2">
        <v>15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23361</v>
      </c>
      <c r="C22911" s="2">
        <v>17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23362</v>
      </c>
      <c r="C22912" s="2">
        <v>27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23363</v>
      </c>
      <c r="C22913" s="2">
        <v>27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23364</v>
      </c>
      <c r="C22914" s="2">
        <v>27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23365</v>
      </c>
      <c r="C22915" s="2">
        <v>25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23366</v>
      </c>
      <c r="C22916" s="2">
        <v>21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23367</v>
      </c>
      <c r="C22917" s="2">
        <v>19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23368</v>
      </c>
      <c r="C22918" s="2">
        <v>19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23369</v>
      </c>
      <c r="C22919" s="2">
        <v>28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23370</v>
      </c>
      <c r="C22920" s="2">
        <v>22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23371</v>
      </c>
      <c r="C22921" s="2">
        <v>23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23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22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23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22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23378</v>
      </c>
      <c r="C22928" s="2">
        <v>16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23379</v>
      </c>
      <c r="C22929" s="2">
        <v>20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23380</v>
      </c>
      <c r="C22930" s="2">
        <v>26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23381</v>
      </c>
      <c r="C22931" s="2">
        <v>30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23382</v>
      </c>
      <c r="C22932" s="2">
        <v>30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23383</v>
      </c>
      <c r="C22933" s="2">
        <v>29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23384</v>
      </c>
      <c r="C22934" s="2">
        <v>31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23385</v>
      </c>
      <c r="C22935" s="2">
        <v>31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23386</v>
      </c>
      <c r="C22936" s="2">
        <v>30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23387</v>
      </c>
      <c r="C22937" s="2">
        <v>29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23388</v>
      </c>
      <c r="C22938" s="2">
        <v>29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23389</v>
      </c>
      <c r="C22939" s="2">
        <v>22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22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21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22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22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20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25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23396</v>
      </c>
      <c r="C22946" s="2">
        <v>26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23397</v>
      </c>
      <c r="C22947" s="2">
        <v>26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23398</v>
      </c>
      <c r="C22948" s="2">
        <v>24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23399</v>
      </c>
      <c r="C22949" s="2">
        <v>23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23400</v>
      </c>
      <c r="C22950" s="2">
        <v>23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23401</v>
      </c>
      <c r="C22951" s="2">
        <v>24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23402</v>
      </c>
      <c r="C22952" s="2">
        <v>23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23403</v>
      </c>
      <c r="C22953" s="2">
        <v>33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23404</v>
      </c>
      <c r="C22954" s="2">
        <v>35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23405</v>
      </c>
      <c r="C22955" s="2">
        <v>35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23406</v>
      </c>
      <c r="C22956" s="2">
        <v>34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23407</v>
      </c>
      <c r="C22957" s="2">
        <v>31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23408</v>
      </c>
      <c r="C22958" s="2">
        <v>36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23409</v>
      </c>
      <c r="C22959" s="2">
        <v>37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23410</v>
      </c>
      <c r="C22960" s="2">
        <v>35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23411</v>
      </c>
      <c r="C22961" s="2">
        <v>33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23412</v>
      </c>
      <c r="C22962" s="2">
        <v>32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23413</v>
      </c>
      <c r="C22963" s="2">
        <v>27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23414</v>
      </c>
      <c r="C22964" s="2">
        <v>27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23415</v>
      </c>
      <c r="C22965" s="2">
        <v>26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23416</v>
      </c>
      <c r="C22966" s="2">
        <v>28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23417</v>
      </c>
      <c r="C22967" s="2">
        <v>28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23418</v>
      </c>
      <c r="C22968" s="2">
        <v>27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23419</v>
      </c>
      <c r="C22969" s="2">
        <v>25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23420</v>
      </c>
      <c r="C22970" s="2">
        <v>33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35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36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29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23425</v>
      </c>
      <c r="C22975" s="2">
        <v>30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23426</v>
      </c>
      <c r="C22976" s="2">
        <v>29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23427</v>
      </c>
      <c r="C22977" s="2">
        <v>28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23428</v>
      </c>
      <c r="C22978" s="2">
        <v>28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23429</v>
      </c>
      <c r="C22979" s="2">
        <v>28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23430</v>
      </c>
      <c r="C22980" s="2">
        <v>33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23431</v>
      </c>
      <c r="C22981" s="2">
        <v>32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23432</v>
      </c>
      <c r="C22982" s="2">
        <v>32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23433</v>
      </c>
      <c r="C22983" s="2">
        <v>31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23434</v>
      </c>
      <c r="C22984" s="2">
        <v>29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23435</v>
      </c>
      <c r="C22985" s="2">
        <v>26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26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26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27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23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29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29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30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29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27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23453</v>
      </c>
      <c r="C23003" s="2">
        <v>24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23454</v>
      </c>
      <c r="C23004" s="2">
        <v>26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23455</v>
      </c>
      <c r="C23005" s="2">
        <v>28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23456</v>
      </c>
      <c r="C23006" s="2">
        <v>26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23457</v>
      </c>
      <c r="C23007" s="2">
        <v>20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23458</v>
      </c>
      <c r="C23008" s="2">
        <v>26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25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26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32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23464</v>
      </c>
      <c r="C23014" s="2">
        <v>33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23465</v>
      </c>
      <c r="C23015" s="2">
        <v>32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23466</v>
      </c>
      <c r="C23016" s="2">
        <v>32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23467</v>
      </c>
      <c r="C23017" s="2">
        <v>31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23468</v>
      </c>
      <c r="C23018" s="2">
        <v>26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29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26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28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27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26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27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26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26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30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29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27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27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12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30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32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33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34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34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39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41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42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40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37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32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33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33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33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32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20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23505</v>
      </c>
      <c r="C23055" s="2">
        <v>21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23506</v>
      </c>
      <c r="C23056" s="2">
        <v>21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23507</v>
      </c>
      <c r="C23057" s="2">
        <v>25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23508</v>
      </c>
      <c r="C23058" s="2">
        <v>27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23509</v>
      </c>
      <c r="C23059" s="2">
        <v>27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23510</v>
      </c>
      <c r="C23060" s="2">
        <v>25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23511</v>
      </c>
      <c r="C23061" s="2">
        <v>24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23512</v>
      </c>
      <c r="C23062" s="2">
        <v>16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17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18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25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23516</v>
      </c>
      <c r="C23066" s="2">
        <v>24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23517</v>
      </c>
      <c r="C23067" s="2">
        <v>25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23518</v>
      </c>
      <c r="C23068" s="2">
        <v>25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23519</v>
      </c>
      <c r="C23069" s="2">
        <v>25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23520</v>
      </c>
      <c r="C23070" s="2">
        <v>26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23521</v>
      </c>
      <c r="C23071" s="2">
        <v>25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23522</v>
      </c>
      <c r="C23072" s="2">
        <v>26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23523</v>
      </c>
      <c r="C23073" s="2">
        <v>26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23524</v>
      </c>
      <c r="C23074" s="2">
        <v>27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23525</v>
      </c>
      <c r="C23075" s="2">
        <v>27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23526</v>
      </c>
      <c r="C23076" s="2">
        <v>28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23527</v>
      </c>
      <c r="C23077" s="2">
        <v>27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23528</v>
      </c>
      <c r="C23078" s="2">
        <v>26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23529</v>
      </c>
      <c r="C23079" s="2">
        <v>25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26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28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21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23537</v>
      </c>
      <c r="C23087" s="2">
        <v>9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23538</v>
      </c>
      <c r="C23088" s="2">
        <v>36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37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26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23544</v>
      </c>
      <c r="C23094" s="2">
        <v>26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23545</v>
      </c>
      <c r="C23095" s="2">
        <v>26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23546</v>
      </c>
      <c r="C23096" s="2">
        <v>26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23547</v>
      </c>
      <c r="C23097" s="2">
        <v>25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23548</v>
      </c>
      <c r="C23098" s="2">
        <v>25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23549</v>
      </c>
      <c r="C23099" s="2">
        <v>23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23550</v>
      </c>
      <c r="C23100" s="2">
        <v>36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23551</v>
      </c>
      <c r="C23101" s="2">
        <v>36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23552</v>
      </c>
      <c r="C23102" s="2">
        <v>35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23553</v>
      </c>
      <c r="C23103" s="2">
        <v>34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23554</v>
      </c>
      <c r="C23104" s="2">
        <v>22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22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23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23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22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21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21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30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23563</v>
      </c>
      <c r="C23113" s="2">
        <v>31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23564</v>
      </c>
      <c r="C23114" s="2">
        <v>31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23565</v>
      </c>
      <c r="C23115" s="2">
        <v>28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23566</v>
      </c>
      <c r="C23116" s="2">
        <v>28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23567</v>
      </c>
      <c r="C23117" s="2">
        <v>27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23568</v>
      </c>
      <c r="C23118" s="2">
        <v>27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23569</v>
      </c>
      <c r="C23119" s="2">
        <v>27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23570</v>
      </c>
      <c r="C23120" s="2">
        <v>29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23571</v>
      </c>
      <c r="C23121" s="2">
        <v>29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23572</v>
      </c>
      <c r="C23122" s="2">
        <v>29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23573</v>
      </c>
      <c r="C23123" s="2">
        <v>28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23574</v>
      </c>
      <c r="C23124" s="2">
        <v>27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23575</v>
      </c>
      <c r="C23125" s="2">
        <v>26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23576</v>
      </c>
      <c r="C23126" s="2">
        <v>25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23577</v>
      </c>
      <c r="C23127" s="2">
        <v>26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23578</v>
      </c>
      <c r="C23128" s="2">
        <v>26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23579</v>
      </c>
      <c r="C23129" s="2">
        <v>26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23580</v>
      </c>
      <c r="C23130" s="2">
        <v>26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23581</v>
      </c>
      <c r="C23131" s="2">
        <v>25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23582</v>
      </c>
      <c r="C23132" s="2">
        <v>25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23583</v>
      </c>
      <c r="C23133" s="2">
        <v>31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23584</v>
      </c>
      <c r="C23134" s="2">
        <v>31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23585</v>
      </c>
      <c r="C23135" s="2">
        <v>29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23586</v>
      </c>
      <c r="C23136" s="2">
        <v>28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23587</v>
      </c>
      <c r="C23137" s="2">
        <v>25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23588</v>
      </c>
      <c r="C23138" s="2">
        <v>25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23589</v>
      </c>
      <c r="C23139" s="2">
        <v>26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23590</v>
      </c>
      <c r="C23140" s="2">
        <v>26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23591</v>
      </c>
      <c r="C23141" s="2">
        <v>26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23592</v>
      </c>
      <c r="C23142" s="2">
        <v>25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23593</v>
      </c>
      <c r="C23143" s="2">
        <v>27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23594</v>
      </c>
      <c r="C23144" s="2">
        <v>27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23595</v>
      </c>
      <c r="C23145" s="2">
        <v>28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23596</v>
      </c>
      <c r="C23146" s="2">
        <v>29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23597</v>
      </c>
      <c r="C23147" s="2">
        <v>27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23598</v>
      </c>
      <c r="C23148" s="2">
        <v>27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23599</v>
      </c>
      <c r="C23149" s="2">
        <v>26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23600</v>
      </c>
      <c r="C23150" s="2">
        <v>26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23601</v>
      </c>
      <c r="C23151" s="2">
        <v>32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23602</v>
      </c>
      <c r="C23152" s="2">
        <v>32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23603</v>
      </c>
      <c r="C23153" s="2">
        <v>31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23604</v>
      </c>
      <c r="C23154" s="2">
        <v>29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23605</v>
      </c>
      <c r="C23155" s="2">
        <v>31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23606</v>
      </c>
      <c r="C23156" s="2">
        <v>31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23607</v>
      </c>
      <c r="C23157" s="2">
        <v>30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23608</v>
      </c>
      <c r="C23158" s="2">
        <v>30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23609</v>
      </c>
      <c r="C23159" s="2">
        <v>30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23610</v>
      </c>
      <c r="C23160" s="2">
        <v>31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23611</v>
      </c>
      <c r="C23161" s="2">
        <v>30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23612</v>
      </c>
      <c r="C23162" s="2">
        <v>27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23613</v>
      </c>
      <c r="C23163" s="2">
        <v>40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23614</v>
      </c>
      <c r="C23164" s="2">
        <v>39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23615</v>
      </c>
      <c r="C23165" s="2">
        <v>39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23616</v>
      </c>
      <c r="C23166" s="2">
        <v>38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23617</v>
      </c>
      <c r="C23167" s="2">
        <v>30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23618</v>
      </c>
      <c r="C23168" s="2">
        <v>29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23619</v>
      </c>
      <c r="C23169" s="2">
        <v>28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23620</v>
      </c>
      <c r="C23170" s="2">
        <v>28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23621</v>
      </c>
      <c r="C23171" s="2">
        <v>36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37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36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22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21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23627</v>
      </c>
      <c r="C23177" s="2">
        <v>29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23628</v>
      </c>
      <c r="C23178" s="2">
        <v>29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23629</v>
      </c>
      <c r="C23179" s="2">
        <v>28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23630</v>
      </c>
      <c r="C23180" s="2">
        <v>24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23631</v>
      </c>
      <c r="C23181" s="2">
        <v>15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23632</v>
      </c>
      <c r="C23182" s="2">
        <v>30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23633</v>
      </c>
      <c r="C23183" s="2">
        <v>32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23634</v>
      </c>
      <c r="C23184" s="2">
        <v>33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23635</v>
      </c>
      <c r="C23185" s="2">
        <v>33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23636</v>
      </c>
      <c r="C23186" s="2">
        <v>31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23637</v>
      </c>
      <c r="C23187" s="2">
        <v>10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23638</v>
      </c>
      <c r="C23188" s="2">
        <v>14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23639</v>
      </c>
      <c r="C23189" s="2">
        <v>14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23640</v>
      </c>
      <c r="C23190" s="2">
        <v>15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23641</v>
      </c>
      <c r="C23191" s="2">
        <v>15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23642</v>
      </c>
      <c r="C23192" s="2">
        <v>27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23643</v>
      </c>
      <c r="C23193" s="2">
        <v>28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23644</v>
      </c>
      <c r="C23194" s="2">
        <v>29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23645</v>
      </c>
      <c r="C23195" s="2">
        <v>29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23646</v>
      </c>
      <c r="C23196" s="2">
        <v>29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23647</v>
      </c>
      <c r="C23197" s="2">
        <v>28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23648</v>
      </c>
      <c r="C23198" s="2">
        <v>21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23649</v>
      </c>
      <c r="C23199" s="2">
        <v>21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23650</v>
      </c>
      <c r="C23200" s="2">
        <v>17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23651</v>
      </c>
      <c r="C23201" s="2">
        <v>14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23652</v>
      </c>
      <c r="C23202" s="2">
        <v>28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23653</v>
      </c>
      <c r="C23203" s="2">
        <v>8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37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23657</v>
      </c>
      <c r="C23207" s="2">
        <v>35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23658</v>
      </c>
      <c r="C23208" s="2">
        <v>34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23659</v>
      </c>
      <c r="C23209" s="2">
        <v>35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23660</v>
      </c>
      <c r="C23210" s="2">
        <v>36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36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37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28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31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23666</v>
      </c>
      <c r="C23216" s="2">
        <v>32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23667</v>
      </c>
      <c r="C23217" s="2">
        <v>31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23668</v>
      </c>
      <c r="C23218" s="2">
        <v>25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23669</v>
      </c>
      <c r="C23219" s="2">
        <v>23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23670</v>
      </c>
      <c r="C23220" s="2">
        <v>24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23671</v>
      </c>
      <c r="C23221" s="2">
        <v>33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23672</v>
      </c>
      <c r="C23222" s="2">
        <v>32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23673</v>
      </c>
      <c r="C23223" s="2">
        <v>31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23674</v>
      </c>
      <c r="C23224" s="2">
        <v>29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23675</v>
      </c>
      <c r="C23225" s="2">
        <v>29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23676</v>
      </c>
      <c r="C23226" s="2">
        <v>33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33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33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30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30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23682</v>
      </c>
      <c r="C23232" s="2">
        <v>29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23683</v>
      </c>
      <c r="C23233" s="2">
        <v>30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23684</v>
      </c>
      <c r="C23234" s="2">
        <v>30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23685</v>
      </c>
      <c r="C23235" s="2">
        <v>24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24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22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22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23692</v>
      </c>
      <c r="C23242" s="2">
        <v>25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23693</v>
      </c>
      <c r="C23243" s="2">
        <v>28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23694</v>
      </c>
      <c r="C23244" s="2">
        <v>26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23695</v>
      </c>
      <c r="C23245" s="2">
        <v>24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23696</v>
      </c>
      <c r="C23246" s="2">
        <v>12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23697</v>
      </c>
      <c r="C23247" s="2">
        <v>13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23698</v>
      </c>
      <c r="C23248" s="2">
        <v>14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23699</v>
      </c>
      <c r="C23249" s="2">
        <v>14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23700</v>
      </c>
      <c r="C23250" s="2">
        <v>14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23701</v>
      </c>
      <c r="C23251" s="2">
        <v>14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23702</v>
      </c>
      <c r="C23252" s="2">
        <v>14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23703</v>
      </c>
      <c r="C23253" s="2">
        <v>11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23704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12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13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16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16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17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28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23716</v>
      </c>
      <c r="C23266" s="2">
        <v>28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23717</v>
      </c>
      <c r="C23267" s="2">
        <v>27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23718</v>
      </c>
      <c r="C23268" s="2">
        <v>24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23719</v>
      </c>
      <c r="C23269" s="2">
        <v>22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23720</v>
      </c>
      <c r="C23270" s="2">
        <v>24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23721</v>
      </c>
      <c r="C23271" s="2">
        <v>33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23722</v>
      </c>
      <c r="C23272" s="2">
        <v>34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23723</v>
      </c>
      <c r="C23273" s="2">
        <v>34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23724</v>
      </c>
      <c r="C23274" s="2">
        <v>34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23725</v>
      </c>
      <c r="C23275" s="2">
        <v>32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23726</v>
      </c>
      <c r="C23276" s="2">
        <v>30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23727</v>
      </c>
      <c r="C23277" s="2">
        <v>32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23728</v>
      </c>
      <c r="C23278" s="2">
        <v>30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23729</v>
      </c>
      <c r="C23279" s="2">
        <v>29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23730</v>
      </c>
      <c r="C23280" s="2">
        <v>28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23731</v>
      </c>
      <c r="C23281" s="2">
        <v>26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23732</v>
      </c>
      <c r="C23282" s="2">
        <v>30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23733</v>
      </c>
      <c r="C23283" s="2">
        <v>31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23734</v>
      </c>
      <c r="C23284" s="2">
        <v>30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23735</v>
      </c>
      <c r="C23285" s="2">
        <v>25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23736</v>
      </c>
      <c r="C23286" s="2">
        <v>23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23737</v>
      </c>
      <c r="C23287" s="2">
        <v>23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23738</v>
      </c>
      <c r="C23288" s="2">
        <v>37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36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35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35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30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23743</v>
      </c>
      <c r="C23293" s="2">
        <v>31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23744</v>
      </c>
      <c r="C23294" s="2">
        <v>31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23745</v>
      </c>
      <c r="C23295" s="2">
        <v>30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23746</v>
      </c>
      <c r="C23296" s="2">
        <v>31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23747</v>
      </c>
      <c r="C23297" s="2">
        <v>30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23748</v>
      </c>
      <c r="C23298" s="2">
        <v>28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23749</v>
      </c>
      <c r="C23299" s="2">
        <v>36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37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36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36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34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22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23755</v>
      </c>
      <c r="C23305" s="2">
        <v>21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23756</v>
      </c>
      <c r="C23306" s="2">
        <v>21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23757</v>
      </c>
      <c r="C23307" s="2">
        <v>21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23758</v>
      </c>
      <c r="C23308" s="2">
        <v>21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23759</v>
      </c>
      <c r="C23309" s="2">
        <v>11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23760</v>
      </c>
      <c r="C23310" s="2">
        <v>7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23761</v>
      </c>
      <c r="C23311" s="2">
        <v>9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23762</v>
      </c>
      <c r="C23312" s="2">
        <v>14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23763</v>
      </c>
      <c r="C23313" s="2">
        <v>18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23764</v>
      </c>
      <c r="C23314" s="2">
        <v>35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33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30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23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23770</v>
      </c>
      <c r="C23320" s="2">
        <v>24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23771</v>
      </c>
      <c r="C23321" s="2">
        <v>23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23772</v>
      </c>
      <c r="C23322" s="2">
        <v>23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23773</v>
      </c>
      <c r="C23323" s="2">
        <v>23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23774</v>
      </c>
      <c r="C23324" s="2">
        <v>22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23775</v>
      </c>
      <c r="C23325" s="2">
        <v>32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35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33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33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30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30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30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31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31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30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32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31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29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17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23790</v>
      </c>
      <c r="C23340" s="2">
        <v>16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23791</v>
      </c>
      <c r="C23341" s="2">
        <v>17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23792</v>
      </c>
      <c r="C23342" s="2">
        <v>18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23793</v>
      </c>
      <c r="C23343" s="2">
        <v>18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23794</v>
      </c>
      <c r="C23344" s="2">
        <v>35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23795</v>
      </c>
      <c r="C23345" s="2">
        <v>36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23796</v>
      </c>
      <c r="C23346" s="2">
        <v>36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23797</v>
      </c>
      <c r="C23347" s="2">
        <v>36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23798</v>
      </c>
      <c r="C23348" s="2">
        <v>34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23799</v>
      </c>
      <c r="C23349" s="2">
        <v>29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23800</v>
      </c>
      <c r="C23350" s="2">
        <v>29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23801</v>
      </c>
      <c r="C23351" s="2">
        <v>30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23802</v>
      </c>
      <c r="C23352" s="2">
        <v>30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23803</v>
      </c>
      <c r="C23353" s="2">
        <v>29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23804</v>
      </c>
      <c r="C23354" s="2">
        <v>27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23805</v>
      </c>
      <c r="C23355" s="2">
        <v>30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23806</v>
      </c>
      <c r="C23356" s="2">
        <v>29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23807</v>
      </c>
      <c r="C23357" s="2">
        <v>28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23808</v>
      </c>
      <c r="C23358" s="2">
        <v>27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23809</v>
      </c>
      <c r="C23359" s="2">
        <v>26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23810</v>
      </c>
      <c r="C23360" s="2">
        <v>12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11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32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31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29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12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23818</v>
      </c>
      <c r="C23368" s="2">
        <v>14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23819</v>
      </c>
      <c r="C23369" s="2">
        <v>14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23820</v>
      </c>
      <c r="C23370" s="2">
        <v>14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23821</v>
      </c>
      <c r="C23371" s="2">
        <v>12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23822</v>
      </c>
      <c r="C23372" s="2">
        <v>9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23823</v>
      </c>
      <c r="C23373" s="2">
        <v>14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16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16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15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14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13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10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14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8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23832</v>
      </c>
      <c r="C23382" s="2">
        <v>11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23833</v>
      </c>
      <c r="C23383" s="2">
        <v>15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23834</v>
      </c>
      <c r="C23384" s="2">
        <v>18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23835</v>
      </c>
      <c r="C23385" s="2">
        <v>20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23836</v>
      </c>
      <c r="C23386" s="2">
        <v>21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23837</v>
      </c>
      <c r="C23387" s="2">
        <v>19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23838</v>
      </c>
      <c r="C23388" s="2">
        <v>17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23839</v>
      </c>
      <c r="C23389" s="2">
        <v>18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23840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30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31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31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29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28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28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25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24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37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23854</v>
      </c>
      <c r="C23404" s="2">
        <v>37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23855</v>
      </c>
      <c r="C23405" s="2">
        <v>36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23856</v>
      </c>
      <c r="C23406" s="2">
        <v>34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23857</v>
      </c>
      <c r="C23407" s="2">
        <v>40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42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41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33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23861</v>
      </c>
      <c r="C23411" s="2">
        <v>34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23862</v>
      </c>
      <c r="C23412" s="2">
        <v>33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23863</v>
      </c>
      <c r="C23413" s="2">
        <v>32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23864</v>
      </c>
      <c r="C23414" s="2">
        <v>32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23865</v>
      </c>
      <c r="C23415" s="2">
        <v>24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23866</v>
      </c>
      <c r="C23416" s="2">
        <v>22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23867</v>
      </c>
      <c r="C23417" s="2">
        <v>17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23868</v>
      </c>
      <c r="C23418" s="2">
        <v>10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23869</v>
      </c>
      <c r="C23419" s="2">
        <v>6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23870</v>
      </c>
      <c r="C23420" s="2">
        <v>12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23871</v>
      </c>
      <c r="C23421" s="2">
        <v>13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23872</v>
      </c>
      <c r="C23422" s="2">
        <v>12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23873</v>
      </c>
      <c r="C23423" s="2">
        <v>18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18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15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16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19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20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19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17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23881</v>
      </c>
      <c r="C23431" s="2">
        <v>24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25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26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26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26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28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30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31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33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34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34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34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12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16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13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36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37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36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34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6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23903</v>
      </c>
      <c r="C23453" s="2">
        <v>7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23904</v>
      </c>
      <c r="C23454" s="2">
        <v>6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23905</v>
      </c>
      <c r="C23455" s="2">
        <v>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9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7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6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37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38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38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38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38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38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38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37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13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23919</v>
      </c>
      <c r="C23469" s="2">
        <v>18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23920</v>
      </c>
      <c r="C23470" s="2">
        <v>23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23921</v>
      </c>
      <c r="C23471" s="2">
        <v>16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15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14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13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11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39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40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39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32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32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33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10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13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16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21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27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23940</v>
      </c>
      <c r="C23490" s="2">
        <v>27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23941</v>
      </c>
      <c r="C23491" s="2">
        <v>26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23942</v>
      </c>
      <c r="C23492" s="2">
        <v>26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23943</v>
      </c>
      <c r="C23493" s="2">
        <v>26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23944</v>
      </c>
      <c r="C23494" s="2">
        <v>30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31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31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31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31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31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23950</v>
      </c>
      <c r="C23500" s="2">
        <v>30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23951</v>
      </c>
      <c r="C23501" s="2">
        <v>29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23952</v>
      </c>
      <c r="C23502" s="2">
        <v>28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23953</v>
      </c>
      <c r="C23503" s="2">
        <v>26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23954</v>
      </c>
      <c r="C23504" s="2">
        <v>23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23955</v>
      </c>
      <c r="C23505" s="2">
        <v>23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23956</v>
      </c>
      <c r="C23506" s="2">
        <v>23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23957</v>
      </c>
      <c r="C23507" s="2">
        <v>23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23958</v>
      </c>
      <c r="C23508" s="2">
        <v>19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23959</v>
      </c>
      <c r="C23509" s="2">
        <v>15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23960</v>
      </c>
      <c r="C23510" s="2">
        <v>16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23961</v>
      </c>
      <c r="C23511" s="2">
        <v>19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23962</v>
      </c>
      <c r="C23512" s="2">
        <v>19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23963</v>
      </c>
      <c r="C23513" s="2">
        <v>17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23964</v>
      </c>
      <c r="C23514" s="2">
        <v>16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23965</v>
      </c>
      <c r="C23515" s="2">
        <v>17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23966</v>
      </c>
      <c r="C23516" s="2">
        <v>35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23967</v>
      </c>
      <c r="C23517" s="2">
        <v>36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23968</v>
      </c>
      <c r="C23518" s="2">
        <v>38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23969</v>
      </c>
      <c r="C23519" s="2">
        <v>37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23970</v>
      </c>
      <c r="C23520" s="2">
        <v>35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23971</v>
      </c>
      <c r="C23521" s="2">
        <v>30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31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31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31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31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28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36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36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35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37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37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36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37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25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23985</v>
      </c>
      <c r="C23535" s="2">
        <v>25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23986</v>
      </c>
      <c r="C23536" s="2">
        <v>25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23987</v>
      </c>
      <c r="C23537" s="2">
        <v>25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23988</v>
      </c>
      <c r="C23538" s="2">
        <v>24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23989</v>
      </c>
      <c r="C23539" s="2">
        <v>24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23990</v>
      </c>
      <c r="C23540" s="2">
        <v>23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23991</v>
      </c>
      <c r="C23541" s="2">
        <v>23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23992</v>
      </c>
      <c r="C23542" s="2">
        <v>23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23993</v>
      </c>
      <c r="C23543" s="2">
        <v>23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23994</v>
      </c>
      <c r="C23544" s="2">
        <v>23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23995</v>
      </c>
      <c r="C23545" s="2">
        <v>19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23996</v>
      </c>
      <c r="C23546" s="2">
        <v>34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34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33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30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27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26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25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32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33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33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33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32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31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31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31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34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31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29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33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35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33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30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28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28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34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34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35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35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12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24031</v>
      </c>
      <c r="C23581" s="2">
        <v>29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29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28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28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28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29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33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34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34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34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44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24043</v>
      </c>
      <c r="C23593" s="2">
        <v>45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24044</v>
      </c>
      <c r="C23594" s="2">
        <v>44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24045</v>
      </c>
      <c r="C23595" s="2">
        <v>29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24046</v>
      </c>
      <c r="C23596" s="2">
        <v>28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24047</v>
      </c>
      <c r="C23597" s="2">
        <v>29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24048</v>
      </c>
      <c r="C23598" s="2">
        <v>29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24049</v>
      </c>
      <c r="C23599" s="2">
        <v>29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24050</v>
      </c>
      <c r="C23600" s="2">
        <v>28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24051</v>
      </c>
      <c r="C23601" s="2">
        <v>34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34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33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33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23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15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11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16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19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26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27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27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28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27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17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16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12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11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13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9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10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11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10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10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8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10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24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24088</v>
      </c>
      <c r="C23638" s="2">
        <v>25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24089</v>
      </c>
      <c r="C23639" s="2">
        <v>25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24090</v>
      </c>
      <c r="C23640" s="2">
        <v>23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24091</v>
      </c>
      <c r="C23641" s="2">
        <v>22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24092</v>
      </c>
      <c r="C23642" s="2">
        <v>21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24093</v>
      </c>
      <c r="C23643" s="2">
        <v>20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24094</v>
      </c>
      <c r="C23644" s="2">
        <v>11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24095</v>
      </c>
      <c r="C23645" s="2">
        <v>9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24096</v>
      </c>
      <c r="C23646" s="2">
        <v>6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24097</v>
      </c>
      <c r="C23647" s="2">
        <v>7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24098</v>
      </c>
      <c r="C23648" s="2">
        <v>6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24099</v>
      </c>
      <c r="C23649" s="2">
        <v>25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24100</v>
      </c>
      <c r="C23650" s="2">
        <v>31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24101</v>
      </c>
      <c r="C23651" s="2">
        <v>32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24102</v>
      </c>
      <c r="C23652" s="2">
        <v>35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24103</v>
      </c>
      <c r="C23653" s="2">
        <v>37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24104</v>
      </c>
      <c r="C23654" s="2">
        <v>6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24105</v>
      </c>
      <c r="C23655" s="2">
        <v>11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24106</v>
      </c>
      <c r="C23656" s="2">
        <v>12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24107</v>
      </c>
      <c r="C23657" s="2">
        <v>12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24108</v>
      </c>
      <c r="C23658" s="2">
        <v>12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24109</v>
      </c>
      <c r="C23659" s="2">
        <v>12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24110</v>
      </c>
      <c r="C23660" s="2">
        <v>10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24111</v>
      </c>
      <c r="C23661" s="2">
        <v>9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24112</v>
      </c>
      <c r="C23662" s="2">
        <v>7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24113</v>
      </c>
      <c r="C23663" s="2">
        <v>6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24114</v>
      </c>
      <c r="C23664" s="2">
        <v>5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24115</v>
      </c>
      <c r="C23665" s="2">
        <v>5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24116</v>
      </c>
      <c r="C23666" s="2">
        <v>5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24117</v>
      </c>
      <c r="C23667" s="2">
        <v>5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24118</v>
      </c>
      <c r="C23668" s="2">
        <v>5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24119</v>
      </c>
      <c r="C23669" s="2">
        <v>26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28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24121</v>
      </c>
      <c r="C23671" s="2">
        <v>29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24122</v>
      </c>
      <c r="C23672" s="2">
        <v>29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24123</v>
      </c>
      <c r="C23673" s="2">
        <v>29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24124</v>
      </c>
      <c r="C23674" s="2">
        <v>28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24125</v>
      </c>
      <c r="C23675" s="2">
        <v>28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24126</v>
      </c>
      <c r="C23676" s="2">
        <v>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12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17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18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22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22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21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21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8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24137</v>
      </c>
      <c r="C23687" s="2">
        <v>27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17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11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25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24141</v>
      </c>
      <c r="C23691" s="2">
        <v>24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24142</v>
      </c>
      <c r="C23692" s="2">
        <v>22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24143</v>
      </c>
      <c r="C23693" s="2">
        <v>35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35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35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34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23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23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22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21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20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20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21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18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9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24157</v>
      </c>
      <c r="C23707" s="2">
        <v>8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24158</v>
      </c>
      <c r="C23708" s="2">
        <v>12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20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22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21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10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5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23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6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24168</v>
      </c>
      <c r="C23718" s="2">
        <v>6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24169</v>
      </c>
      <c r="C23719" s="2">
        <v>6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24170</v>
      </c>
      <c r="C23720" s="2">
        <v>8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24171</v>
      </c>
      <c r="C23721" s="2">
        <v>8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24172</v>
      </c>
      <c r="C23722" s="2">
        <v>7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24173</v>
      </c>
      <c r="C23723" s="2">
        <v>6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24174</v>
      </c>
      <c r="C23724" s="2">
        <v>5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24175</v>
      </c>
      <c r="C23725" s="2">
        <v>5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24176</v>
      </c>
      <c r="C23726" s="2">
        <v>8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24177</v>
      </c>
      <c r="C23727" s="2">
        <v>10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24178</v>
      </c>
      <c r="C23728" s="2">
        <v>11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24179</v>
      </c>
      <c r="C23729" s="2">
        <v>9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24180</v>
      </c>
      <c r="C23730" s="2">
        <v>5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24181</v>
      </c>
      <c r="C23731" s="2">
        <v>22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25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28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5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24185</v>
      </c>
      <c r="C23735" s="2">
        <v>7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24186</v>
      </c>
      <c r="C23736" s="2">
        <v>34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35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32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24191</v>
      </c>
      <c r="C23741" s="2">
        <v>33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24192</v>
      </c>
      <c r="C23742" s="2">
        <v>33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24193</v>
      </c>
      <c r="C23743" s="2">
        <v>32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24194</v>
      </c>
      <c r="C23744" s="2">
        <v>31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24195</v>
      </c>
      <c r="C23745" s="2">
        <v>28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24196</v>
      </c>
      <c r="C23746" s="2">
        <v>29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24197</v>
      </c>
      <c r="C23747" s="2">
        <v>29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24198</v>
      </c>
      <c r="C23748" s="2">
        <v>28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24199</v>
      </c>
      <c r="C23749" s="2">
        <v>27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24200</v>
      </c>
      <c r="C23750" s="2">
        <v>27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24201</v>
      </c>
      <c r="C23751" s="2">
        <v>26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24202</v>
      </c>
      <c r="C23752" s="2">
        <v>21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24203</v>
      </c>
      <c r="C23753" s="2">
        <v>31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31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30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32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30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22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24209</v>
      </c>
      <c r="C23759" s="2">
        <v>22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24210</v>
      </c>
      <c r="C23760" s="2">
        <v>23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24211</v>
      </c>
      <c r="C23761" s="2">
        <v>22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24212</v>
      </c>
      <c r="C23762" s="2">
        <v>20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24213</v>
      </c>
      <c r="C23763" s="2">
        <v>22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24214</v>
      </c>
      <c r="C23764" s="2">
        <v>30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31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31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30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28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29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23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24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35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36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35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30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23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24230</v>
      </c>
      <c r="C23780" s="2">
        <v>22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24231</v>
      </c>
      <c r="C23781" s="2">
        <v>19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24232</v>
      </c>
      <c r="C23782" s="2">
        <v>32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32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31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30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17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24237</v>
      </c>
      <c r="C23787" s="2">
        <v>17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24238</v>
      </c>
      <c r="C23788" s="2">
        <v>16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24239</v>
      </c>
      <c r="C23789" s="2">
        <v>16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24240</v>
      </c>
      <c r="C23790" s="2">
        <v>15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24241</v>
      </c>
      <c r="C23791" s="2">
        <v>17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24242</v>
      </c>
      <c r="C23792" s="2">
        <v>28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29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33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31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25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34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37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37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36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34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20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24254</v>
      </c>
      <c r="C23804" s="2">
        <v>16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24255</v>
      </c>
      <c r="C23805" s="2">
        <v>9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24256</v>
      </c>
      <c r="C23806" s="2">
        <v>23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24257</v>
      </c>
      <c r="C23807" s="2">
        <v>25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24258</v>
      </c>
      <c r="C23808" s="2">
        <v>25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24259</v>
      </c>
      <c r="C23809" s="2">
        <v>25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24260</v>
      </c>
      <c r="C23810" s="2">
        <v>18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14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16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17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16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24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23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21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17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14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15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19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20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24273</v>
      </c>
      <c r="C23823" s="2">
        <v>17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24274</v>
      </c>
      <c r="C23824" s="2">
        <v>16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24275</v>
      </c>
      <c r="C23825" s="2">
        <v>20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24276</v>
      </c>
      <c r="C23826" s="2">
        <v>23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24277</v>
      </c>
      <c r="C23827" s="2">
        <v>24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24278</v>
      </c>
      <c r="C23828" s="2">
        <v>24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24279</v>
      </c>
      <c r="C23829" s="2">
        <v>22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24280</v>
      </c>
      <c r="C23830" s="2">
        <v>23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24281</v>
      </c>
      <c r="C23831" s="2">
        <v>24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24282</v>
      </c>
      <c r="C23832" s="2">
        <v>25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24283</v>
      </c>
      <c r="C23833" s="2">
        <v>28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24284</v>
      </c>
      <c r="C23834" s="2">
        <v>30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24285</v>
      </c>
      <c r="C23835" s="2">
        <v>28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24286</v>
      </c>
      <c r="C23836" s="2">
        <v>30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24287</v>
      </c>
      <c r="C23837" s="2">
        <v>17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24288</v>
      </c>
      <c r="C23838" s="2">
        <v>17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24289</v>
      </c>
      <c r="C23839" s="2">
        <v>22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24290</v>
      </c>
      <c r="C23840" s="2">
        <v>21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24291</v>
      </c>
      <c r="C23841" s="2">
        <v>21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24292</v>
      </c>
      <c r="C23842" s="2">
        <v>20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24293</v>
      </c>
      <c r="C23843" s="2">
        <v>16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24294</v>
      </c>
      <c r="C23844" s="2">
        <v>21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24295</v>
      </c>
      <c r="C23845" s="2">
        <v>22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24296</v>
      </c>
      <c r="C23846" s="2">
        <v>23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24297</v>
      </c>
      <c r="C23847" s="2">
        <v>22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24298</v>
      </c>
      <c r="C23848" s="2">
        <v>25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24299</v>
      </c>
      <c r="C23849" s="2">
        <v>28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28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25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20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14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17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23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24306</v>
      </c>
      <c r="C23856" s="2">
        <v>25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24307</v>
      </c>
      <c r="C23857" s="2">
        <v>24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24308</v>
      </c>
      <c r="C23858" s="2">
        <v>23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24309</v>
      </c>
      <c r="C23859" s="2">
        <v>26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24310</v>
      </c>
      <c r="C23860" s="2">
        <v>25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24311</v>
      </c>
      <c r="C23861" s="2">
        <v>26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24312</v>
      </c>
      <c r="C23862" s="2">
        <v>27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24313</v>
      </c>
      <c r="C23863" s="2">
        <v>27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24314</v>
      </c>
      <c r="C23864" s="2">
        <v>27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24315</v>
      </c>
      <c r="C23865" s="2">
        <v>25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24316</v>
      </c>
      <c r="C23866" s="2">
        <v>24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24317</v>
      </c>
      <c r="C23867" s="2">
        <v>25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24318</v>
      </c>
      <c r="C23868" s="2">
        <v>20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24319</v>
      </c>
      <c r="C23869" s="2">
        <v>19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24320</v>
      </c>
      <c r="C23870" s="2">
        <v>20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24321</v>
      </c>
      <c r="C23871" s="2">
        <v>25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24322</v>
      </c>
      <c r="C23872" s="2">
        <v>26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24323</v>
      </c>
      <c r="C23873" s="2">
        <v>26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24324</v>
      </c>
      <c r="C23874" s="2">
        <v>24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24325</v>
      </c>
      <c r="C23875" s="2">
        <v>25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24326</v>
      </c>
      <c r="C23876" s="2">
        <v>30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29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28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19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15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15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17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17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31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30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27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19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25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26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21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24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22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25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9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24346</v>
      </c>
      <c r="C23896" s="2">
        <v>24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24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23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20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21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21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20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24357</v>
      </c>
      <c r="C23907" s="2">
        <v>17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24358</v>
      </c>
      <c r="C23908" s="2">
        <v>21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24359</v>
      </c>
      <c r="C23909" s="2">
        <v>25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24360</v>
      </c>
      <c r="C23910" s="2">
        <v>18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24361</v>
      </c>
      <c r="C23911" s="2">
        <v>28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24362</v>
      </c>
      <c r="C23912" s="2">
        <v>11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24363</v>
      </c>
      <c r="C23913" s="2">
        <v>10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24364</v>
      </c>
      <c r="C23914" s="2">
        <v>17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24365</v>
      </c>
      <c r="C23915" s="2">
        <v>18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24366</v>
      </c>
      <c r="C23916" s="2">
        <v>20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22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24368</v>
      </c>
      <c r="C23918" s="2">
        <v>18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24369</v>
      </c>
      <c r="C23919" s="2">
        <v>12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24370</v>
      </c>
      <c r="C23920" s="2">
        <v>6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24371</v>
      </c>
      <c r="C23921" s="2">
        <v>23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25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20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20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19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18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16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14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12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19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17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17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18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17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16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13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11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26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26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24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21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16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17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17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22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24396</v>
      </c>
      <c r="C23946" s="2">
        <v>22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24397</v>
      </c>
      <c r="C23947" s="2">
        <v>21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24398</v>
      </c>
      <c r="C23948" s="2">
        <v>16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24399</v>
      </c>
      <c r="C23949" s="2">
        <v>8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24400</v>
      </c>
      <c r="C23950" s="2">
        <v>10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24401</v>
      </c>
      <c r="C23951" s="2">
        <v>11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24402</v>
      </c>
      <c r="C23952" s="2">
        <v>12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24403</v>
      </c>
      <c r="C23953" s="2">
        <v>13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24404</v>
      </c>
      <c r="C23954" s="2">
        <v>13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24405</v>
      </c>
      <c r="C23955" s="2">
        <v>13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24406</v>
      </c>
      <c r="C23956" s="2">
        <v>13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24407</v>
      </c>
      <c r="C23957" s="2">
        <v>13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24408</v>
      </c>
      <c r="C23958" s="2">
        <v>14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24409</v>
      </c>
      <c r="C23959" s="2">
        <v>13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24410</v>
      </c>
      <c r="C23960" s="2">
        <v>26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25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26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19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24414</v>
      </c>
      <c r="C23964" s="2">
        <v>19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24415</v>
      </c>
      <c r="C23965" s="2">
        <v>20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24416</v>
      </c>
      <c r="C23966" s="2">
        <v>18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24417</v>
      </c>
      <c r="C23967" s="2">
        <v>18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24418</v>
      </c>
      <c r="C23968" s="2">
        <v>17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24419</v>
      </c>
      <c r="C23969" s="2">
        <v>18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24420</v>
      </c>
      <c r="C23970" s="2">
        <v>19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24421</v>
      </c>
      <c r="C23971" s="2">
        <v>19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24422</v>
      </c>
      <c r="C23972" s="2">
        <v>17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24423</v>
      </c>
      <c r="C23973" s="2">
        <v>16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24424</v>
      </c>
      <c r="C23974" s="2">
        <v>18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24425</v>
      </c>
      <c r="C23975" s="2">
        <v>28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29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28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22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24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26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24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25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25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23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41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41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37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35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34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35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25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29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18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24449</v>
      </c>
      <c r="C23999" s="2">
        <v>21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24450</v>
      </c>
      <c r="C24000" s="2">
        <v>22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24451</v>
      </c>
      <c r="C24001" s="2">
        <v>23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24452</v>
      </c>
      <c r="C24002" s="2">
        <v>25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24453</v>
      </c>
      <c r="C24003" s="2">
        <v>31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24454</v>
      </c>
      <c r="C24004" s="2">
        <v>25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24455</v>
      </c>
      <c r="C24005" s="2">
        <v>26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24456</v>
      </c>
      <c r="C24006" s="2">
        <v>25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24457</v>
      </c>
      <c r="C24007" s="2">
        <v>25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24458</v>
      </c>
      <c r="C24008" s="2">
        <v>23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24459</v>
      </c>
      <c r="C24009" s="2">
        <v>20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24460</v>
      </c>
      <c r="C24010" s="2">
        <v>18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24461</v>
      </c>
      <c r="C24011" s="2">
        <v>21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24462</v>
      </c>
      <c r="C24012" s="2">
        <v>28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28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26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26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26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24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31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31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31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30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23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12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23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27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30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30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30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29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32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33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33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25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24492</v>
      </c>
      <c r="C24042" s="2">
        <v>28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24493</v>
      </c>
      <c r="C24043" s="2">
        <v>28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24494</v>
      </c>
      <c r="C24044" s="2">
        <v>29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24495</v>
      </c>
      <c r="C24045" s="2">
        <v>30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24496</v>
      </c>
      <c r="C24046" s="2">
        <v>30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24497</v>
      </c>
      <c r="C24047" s="2">
        <v>28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29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30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30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29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12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26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24505</v>
      </c>
      <c r="C24055" s="2">
        <v>30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24506</v>
      </c>
      <c r="C24056" s="2">
        <v>25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24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23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20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18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19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19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20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21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24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24521</v>
      </c>
      <c r="C24071" s="2">
        <v>24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24522</v>
      </c>
      <c r="C24072" s="2">
        <v>22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24523</v>
      </c>
      <c r="C24073" s="2">
        <v>22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24524</v>
      </c>
      <c r="C24074" s="2">
        <v>22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24525</v>
      </c>
      <c r="C24075" s="2">
        <v>20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24526</v>
      </c>
      <c r="C24076" s="2">
        <v>18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24527</v>
      </c>
      <c r="C24077" s="2">
        <v>19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24528</v>
      </c>
      <c r="C24078" s="2">
        <v>22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24529</v>
      </c>
      <c r="C24079" s="2">
        <v>37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24530</v>
      </c>
      <c r="C24080" s="2">
        <v>38</v>
      </c>
      <c r="D24080" s="2" t="s">
        <v>456</v>
      </c>
      <c r="E24080" s="2"/>
      <c r="F24080" s="2"/>
      <c r="G24080" s="2"/>
      <c r="H24080" s="2"/>
    </row>
    <row r="24081" spans="2:8">
      <c r="B24081" s="2" t="s">
        <v>24531</v>
      </c>
      <c r="C24081" s="2">
        <v>37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24532</v>
      </c>
      <c r="C24082" s="2">
        <v>33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24533</v>
      </c>
      <c r="C24083" s="2">
        <v>31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24534</v>
      </c>
      <c r="C24084" s="2">
        <v>32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34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35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34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33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26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24540</v>
      </c>
      <c r="C24090" s="2">
        <v>24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24541</v>
      </c>
      <c r="C24091" s="2">
        <v>22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24542</v>
      </c>
      <c r="C24092" s="2">
        <v>22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24543</v>
      </c>
      <c r="C24093" s="2">
        <v>22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24544</v>
      </c>
      <c r="C24094" s="2">
        <v>22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24545</v>
      </c>
      <c r="C24095" s="2">
        <v>22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24546</v>
      </c>
      <c r="C24096" s="2">
        <v>28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24547</v>
      </c>
      <c r="C24097" s="2">
        <v>27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24548</v>
      </c>
      <c r="C24098" s="2">
        <v>29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24549</v>
      </c>
      <c r="C24099" s="2">
        <v>28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24550</v>
      </c>
      <c r="C24100" s="2">
        <v>26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24551</v>
      </c>
      <c r="C24101" s="2">
        <v>24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24552</v>
      </c>
      <c r="C24102" s="2">
        <v>33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31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31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30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22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24558</v>
      </c>
      <c r="C24108" s="2">
        <v>24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24559</v>
      </c>
      <c r="C24109" s="2">
        <v>23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24560</v>
      </c>
      <c r="C24110" s="2">
        <v>22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24561</v>
      </c>
      <c r="C24111" s="2">
        <v>34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35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35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35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34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33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26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26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28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29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30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31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32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33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35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35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27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24579</v>
      </c>
      <c r="C24129" s="2">
        <v>28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24580</v>
      </c>
      <c r="C24130" s="2">
        <v>28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24581</v>
      </c>
      <c r="C24131" s="2">
        <v>28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24582</v>
      </c>
      <c r="C24132" s="2">
        <v>28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24583</v>
      </c>
      <c r="C24133" s="2">
        <v>27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24584</v>
      </c>
      <c r="C24134" s="2">
        <v>26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24585</v>
      </c>
      <c r="C24135" s="2">
        <v>26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24586</v>
      </c>
      <c r="C24136" s="2">
        <v>27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24587</v>
      </c>
      <c r="C24137" s="2">
        <v>25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24588</v>
      </c>
      <c r="C24138" s="2">
        <v>20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24589</v>
      </c>
      <c r="C24139" s="2">
        <v>22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24590</v>
      </c>
      <c r="C24140" s="2">
        <v>24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24591</v>
      </c>
      <c r="C24141" s="2">
        <v>34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34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34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34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32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17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27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24598</v>
      </c>
      <c r="C24148" s="2">
        <v>29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24599</v>
      </c>
      <c r="C24149" s="2">
        <v>28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24600</v>
      </c>
      <c r="C24150" s="2">
        <v>29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24601</v>
      </c>
      <c r="C24151" s="2">
        <v>28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24602</v>
      </c>
      <c r="C24152" s="2">
        <v>26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24603</v>
      </c>
      <c r="C24153" s="2">
        <v>26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24604</v>
      </c>
      <c r="C24154" s="2">
        <v>26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26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28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24608</v>
      </c>
      <c r="C24158" s="2">
        <v>28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24609</v>
      </c>
      <c r="C24159" s="2">
        <v>26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24610</v>
      </c>
      <c r="C24160" s="2">
        <v>26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24611</v>
      </c>
      <c r="C24161" s="2">
        <v>25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24612</v>
      </c>
      <c r="C24162" s="2">
        <v>24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24613</v>
      </c>
      <c r="C24163" s="2">
        <v>24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24614</v>
      </c>
      <c r="C24164" s="2">
        <v>22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24615</v>
      </c>
      <c r="C24165" s="2">
        <v>26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24616</v>
      </c>
      <c r="C24166" s="2">
        <v>35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24617</v>
      </c>
      <c r="C24167" s="2">
        <v>33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24618</v>
      </c>
      <c r="C24168" s="2">
        <v>27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24619</v>
      </c>
      <c r="C24169" s="2">
        <v>21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24620</v>
      </c>
      <c r="C24170" s="2">
        <v>32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24621</v>
      </c>
      <c r="C24171" s="2">
        <v>33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24622</v>
      </c>
      <c r="C24172" s="2">
        <v>33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24623</v>
      </c>
      <c r="C24173" s="2">
        <v>29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24624</v>
      </c>
      <c r="C24174" s="2">
        <v>30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24625</v>
      </c>
      <c r="C24175" s="2">
        <v>33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35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34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32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39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24630</v>
      </c>
      <c r="C24180" s="2">
        <v>40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24631</v>
      </c>
      <c r="C24181" s="2">
        <v>39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24632</v>
      </c>
      <c r="C24182" s="2">
        <v>40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24633</v>
      </c>
      <c r="C24183" s="2">
        <v>39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24634</v>
      </c>
      <c r="C24184" s="2">
        <v>30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24635</v>
      </c>
      <c r="C24185" s="2">
        <v>30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24636</v>
      </c>
      <c r="C24186" s="2">
        <v>29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24637</v>
      </c>
      <c r="C24187" s="2">
        <v>28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24638</v>
      </c>
      <c r="C24188" s="2">
        <v>28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24639</v>
      </c>
      <c r="C24189" s="2">
        <v>23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24640</v>
      </c>
      <c r="C24190" s="2">
        <v>14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24641</v>
      </c>
      <c r="C24191" s="2">
        <v>10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24642</v>
      </c>
      <c r="C24192" s="2">
        <v>8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24643</v>
      </c>
      <c r="C24193" s="2">
        <v>14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24644</v>
      </c>
      <c r="C24194" s="2">
        <v>14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24645</v>
      </c>
      <c r="C24195" s="2">
        <v>19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24646</v>
      </c>
      <c r="C24196" s="2">
        <v>28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24647</v>
      </c>
      <c r="C24197" s="2">
        <v>29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24648</v>
      </c>
      <c r="C24198" s="2">
        <v>29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24649</v>
      </c>
      <c r="C24199" s="2">
        <v>29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24650</v>
      </c>
      <c r="C24200" s="2">
        <v>28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30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31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36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21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9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24661</v>
      </c>
      <c r="C24211" s="2">
        <v>12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24662</v>
      </c>
      <c r="C24212" s="2">
        <v>15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24663</v>
      </c>
      <c r="C24213" s="2">
        <v>19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24664</v>
      </c>
      <c r="C24214" s="2">
        <v>22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24665</v>
      </c>
      <c r="C24215" s="2">
        <v>23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24666</v>
      </c>
      <c r="C24216" s="2">
        <v>24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24667</v>
      </c>
      <c r="C24217" s="2">
        <v>24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24668</v>
      </c>
      <c r="C24218" s="2">
        <v>17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24669</v>
      </c>
      <c r="C24219" s="2">
        <v>21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24670</v>
      </c>
      <c r="C24220" s="2">
        <v>22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24671</v>
      </c>
      <c r="C24221" s="2">
        <v>26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24672</v>
      </c>
      <c r="C24222" s="2">
        <v>30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30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30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29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29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29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30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16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26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24688</v>
      </c>
      <c r="C24238" s="2">
        <v>30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24689</v>
      </c>
      <c r="C24239" s="2">
        <v>28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24690</v>
      </c>
      <c r="C24240" s="2">
        <v>25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24691</v>
      </c>
      <c r="C24241" s="2">
        <v>25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24692</v>
      </c>
      <c r="C24242" s="2">
        <v>31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29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30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30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28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29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30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30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28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27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27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24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26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27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22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24712</v>
      </c>
      <c r="C24262" s="2">
        <v>24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24713</v>
      </c>
      <c r="C24263" s="2">
        <v>25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24714</v>
      </c>
      <c r="C24264" s="2">
        <v>25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24715</v>
      </c>
      <c r="C24265" s="2">
        <v>26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24716</v>
      </c>
      <c r="C24266" s="2">
        <v>27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24717</v>
      </c>
      <c r="C24267" s="2">
        <v>26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24718</v>
      </c>
      <c r="C24268" s="2">
        <v>26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24719</v>
      </c>
      <c r="C24269" s="2">
        <v>25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24720</v>
      </c>
      <c r="C24270" s="2">
        <v>31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24721</v>
      </c>
      <c r="C24271" s="2">
        <v>31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24722</v>
      </c>
      <c r="C24272" s="2">
        <v>31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24723</v>
      </c>
      <c r="C24273" s="2">
        <v>31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24724</v>
      </c>
      <c r="C24274" s="2">
        <v>28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24725</v>
      </c>
      <c r="C24275" s="2">
        <v>27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24726</v>
      </c>
      <c r="C24276" s="2">
        <v>29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24727</v>
      </c>
      <c r="C24277" s="2">
        <v>26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24728</v>
      </c>
      <c r="C24278" s="2">
        <v>24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24729</v>
      </c>
      <c r="C24279" s="2">
        <v>25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24730</v>
      </c>
      <c r="C24280" s="2">
        <v>26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24731</v>
      </c>
      <c r="C24281" s="2">
        <v>26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24732</v>
      </c>
      <c r="C24282" s="2">
        <v>25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24733</v>
      </c>
      <c r="C24283" s="2">
        <v>24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24734</v>
      </c>
      <c r="C24284" s="2">
        <v>23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24735</v>
      </c>
      <c r="C24285" s="2">
        <v>32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33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33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32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31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31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32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31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30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31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32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33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31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30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24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24751</v>
      </c>
      <c r="C24301" s="2">
        <v>24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24752</v>
      </c>
      <c r="C24302" s="2">
        <v>23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24753</v>
      </c>
      <c r="C24303" s="2">
        <v>23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24754</v>
      </c>
      <c r="C24304" s="2">
        <v>23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24755</v>
      </c>
      <c r="C24305" s="2">
        <v>39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39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38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37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24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24762</v>
      </c>
      <c r="C24312" s="2">
        <v>25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24763</v>
      </c>
      <c r="C24313" s="2">
        <v>25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24764</v>
      </c>
      <c r="C24314" s="2">
        <v>25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24765</v>
      </c>
      <c r="C24315" s="2">
        <v>25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24766</v>
      </c>
      <c r="C24316" s="2">
        <v>23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24767</v>
      </c>
      <c r="C24317" s="2">
        <v>22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24768</v>
      </c>
      <c r="C24318" s="2">
        <v>23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24769</v>
      </c>
      <c r="C24319" s="2">
        <v>22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24770</v>
      </c>
      <c r="C24320" s="2">
        <v>23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24771</v>
      </c>
      <c r="C24321" s="2">
        <v>27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29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29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28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28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28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38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37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35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32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30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32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33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32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32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32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31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31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33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24791</v>
      </c>
      <c r="C24341" s="2">
        <v>34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24792</v>
      </c>
      <c r="C24342" s="2">
        <v>34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24793</v>
      </c>
      <c r="C24343" s="2">
        <v>35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24794</v>
      </c>
      <c r="C24344" s="2">
        <v>35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24795</v>
      </c>
      <c r="C24345" s="2">
        <v>33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24796</v>
      </c>
      <c r="C24346" s="2">
        <v>20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24797</v>
      </c>
      <c r="C24347" s="2">
        <v>19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24798</v>
      </c>
      <c r="C24348" s="2">
        <v>19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24799</v>
      </c>
      <c r="C24349" s="2">
        <v>19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24800</v>
      </c>
      <c r="C24350" s="2">
        <v>19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24801</v>
      </c>
      <c r="C24351" s="2">
        <v>18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24802</v>
      </c>
      <c r="C24352" s="2">
        <v>17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24803</v>
      </c>
      <c r="C24353" s="2">
        <v>26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24804</v>
      </c>
      <c r="C24354" s="2">
        <v>27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24805</v>
      </c>
      <c r="C24355" s="2">
        <v>25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24806</v>
      </c>
      <c r="C24356" s="2">
        <v>23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24807</v>
      </c>
      <c r="C24357" s="2">
        <v>27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24808</v>
      </c>
      <c r="C24358" s="2">
        <v>28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24809</v>
      </c>
      <c r="C24359" s="2">
        <v>31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24810</v>
      </c>
      <c r="C24360" s="2">
        <v>30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24811</v>
      </c>
      <c r="C24361" s="2">
        <v>29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24812</v>
      </c>
      <c r="C24362" s="2">
        <v>40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39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36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35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27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24817</v>
      </c>
      <c r="C24367" s="2">
        <v>28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24818</v>
      </c>
      <c r="C24368" s="2">
        <v>27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24819</v>
      </c>
      <c r="C24369" s="2">
        <v>17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24820</v>
      </c>
      <c r="C24370" s="2">
        <v>11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24821</v>
      </c>
      <c r="C24371" s="2">
        <v>15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24822</v>
      </c>
      <c r="C24372" s="2">
        <v>19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24823</v>
      </c>
      <c r="C24373" s="2">
        <v>37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38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31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28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26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29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24829</v>
      </c>
      <c r="C24379" s="2">
        <v>28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24830</v>
      </c>
      <c r="C24380" s="2">
        <v>27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24831</v>
      </c>
      <c r="C24381" s="2">
        <v>27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24832</v>
      </c>
      <c r="C24382" s="2">
        <v>20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24833</v>
      </c>
      <c r="C24383" s="2">
        <v>21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24834</v>
      </c>
      <c r="C24384" s="2">
        <v>22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24835</v>
      </c>
      <c r="C24385" s="2">
        <v>22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24836</v>
      </c>
      <c r="C24386" s="2">
        <v>30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24837</v>
      </c>
      <c r="C24387" s="2">
        <v>33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24838</v>
      </c>
      <c r="C24388" s="2">
        <v>35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24839</v>
      </c>
      <c r="C24389" s="2">
        <v>33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24840</v>
      </c>
      <c r="C24390" s="2">
        <v>30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24841</v>
      </c>
      <c r="C24391" s="2">
        <v>31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24842</v>
      </c>
      <c r="C24392" s="2">
        <v>26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26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26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26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24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33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24849</v>
      </c>
      <c r="C24399" s="2">
        <v>33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24850</v>
      </c>
      <c r="C24400" s="2">
        <v>32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24851</v>
      </c>
      <c r="C24401" s="2">
        <v>25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24852</v>
      </c>
      <c r="C24402" s="2">
        <v>29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24853</v>
      </c>
      <c r="C24403" s="2">
        <v>31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24854</v>
      </c>
      <c r="C24404" s="2">
        <v>28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28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28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27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26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31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32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32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30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28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33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24867</v>
      </c>
      <c r="C24417" s="2">
        <v>31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24868</v>
      </c>
      <c r="C24418" s="2">
        <v>27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24869</v>
      </c>
      <c r="C24419" s="2">
        <v>22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24870</v>
      </c>
      <c r="C24420" s="2">
        <v>33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34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36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37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18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24875</v>
      </c>
      <c r="C24425" s="2">
        <v>18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24876</v>
      </c>
      <c r="C24426" s="2">
        <v>12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24877</v>
      </c>
      <c r="C24427" s="2">
        <v>19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24878</v>
      </c>
      <c r="C24428" s="2">
        <v>27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28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29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28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27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37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24886</v>
      </c>
      <c r="C24436" s="2">
        <v>37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24887</v>
      </c>
      <c r="C24437" s="2">
        <v>36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24888</v>
      </c>
      <c r="C24438" s="2">
        <v>35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24889</v>
      </c>
      <c r="C24439" s="2">
        <v>44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47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45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39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40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42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42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33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24897</v>
      </c>
      <c r="C24447" s="2">
        <v>34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24898</v>
      </c>
      <c r="C24448" s="2">
        <v>34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24899</v>
      </c>
      <c r="C24449" s="2">
        <v>34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24900</v>
      </c>
      <c r="C24450" s="2">
        <v>33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24901</v>
      </c>
      <c r="C24451" s="2">
        <v>31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24902</v>
      </c>
      <c r="C24452" s="2">
        <v>37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24903</v>
      </c>
      <c r="C24453" s="2">
        <v>35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24904</v>
      </c>
      <c r="C24454" s="2">
        <v>33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24905</v>
      </c>
      <c r="C24455" s="2">
        <v>33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24906</v>
      </c>
      <c r="C24456" s="2">
        <v>15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29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29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28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28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27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14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24916</v>
      </c>
      <c r="C24466" s="2">
        <v>16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24917</v>
      </c>
      <c r="C24467" s="2">
        <v>16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24918</v>
      </c>
      <c r="C24468" s="2">
        <v>15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24919</v>
      </c>
      <c r="C24469" s="2">
        <v>13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24920</v>
      </c>
      <c r="C24470" s="2">
        <v>5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24921</v>
      </c>
      <c r="C24471" s="2">
        <v>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15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17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23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28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30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17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24930</v>
      </c>
      <c r="C24480" s="2">
        <v>27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24931</v>
      </c>
      <c r="C24481" s="2">
        <v>26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24932</v>
      </c>
      <c r="C24482" s="2">
        <v>25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24933</v>
      </c>
      <c r="C24483" s="2">
        <v>25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24934</v>
      </c>
      <c r="C24484" s="2">
        <v>37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24935</v>
      </c>
      <c r="C24485" s="2">
        <v>38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24936</v>
      </c>
      <c r="C24486" s="2">
        <v>35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24937</v>
      </c>
      <c r="C24487" s="2">
        <v>35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24938</v>
      </c>
      <c r="C24488" s="2">
        <v>17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21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24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24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30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30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29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28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25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15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33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34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34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37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37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36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32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24959</v>
      </c>
      <c r="C24509" s="2">
        <v>34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24960</v>
      </c>
      <c r="C24510" s="2">
        <v>34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24961</v>
      </c>
      <c r="C24511" s="2">
        <v>31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24962</v>
      </c>
      <c r="C24512" s="2">
        <v>29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24963</v>
      </c>
      <c r="C24513" s="2">
        <v>31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24964</v>
      </c>
      <c r="C24514" s="2">
        <v>30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30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26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24970</v>
      </c>
      <c r="C24520" s="2">
        <v>26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24971</v>
      </c>
      <c r="C24521" s="2">
        <v>24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24972</v>
      </c>
      <c r="C24522" s="2">
        <v>21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24973</v>
      </c>
      <c r="C24523" s="2">
        <v>20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24974</v>
      </c>
      <c r="C24524" s="2">
        <v>22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24975</v>
      </c>
      <c r="C24525" s="2">
        <v>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19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23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19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19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19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32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34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34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34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34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34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33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31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35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35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34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32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25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24997</v>
      </c>
      <c r="C24547" s="2">
        <v>30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24998</v>
      </c>
      <c r="C24548" s="2">
        <v>30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24999</v>
      </c>
      <c r="C24549" s="2">
        <v>29</v>
      </c>
      <c r="D24549" s="2" t="s">
        <v>456</v>
      </c>
      <c r="E24549" s="2"/>
      <c r="F24549" s="2"/>
      <c r="G24549" s="2"/>
      <c r="H24549" s="2"/>
    </row>
    <row r="24550" spans="2:8">
      <c r="B24550" s="2" t="s">
        <v>25000</v>
      </c>
      <c r="C24550" s="2">
        <v>26</v>
      </c>
      <c r="D24550" s="2" t="s">
        <v>456</v>
      </c>
      <c r="E24550" s="2"/>
      <c r="F24550" s="2"/>
      <c r="G24550" s="2"/>
      <c r="H24550" s="2"/>
    </row>
    <row r="24551" spans="2:8">
      <c r="B24551" s="2" t="s">
        <v>25001</v>
      </c>
      <c r="C24551" s="2">
        <v>26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25002</v>
      </c>
      <c r="C24552" s="2">
        <v>29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25003</v>
      </c>
      <c r="C24553" s="2">
        <v>28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25004</v>
      </c>
      <c r="C24554" s="2">
        <v>26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25005</v>
      </c>
      <c r="C24555" s="2">
        <v>28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25006</v>
      </c>
      <c r="C24556" s="2">
        <v>30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25007</v>
      </c>
      <c r="C24557" s="2">
        <v>31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25008</v>
      </c>
      <c r="C24558" s="2">
        <v>32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25009</v>
      </c>
      <c r="C24559" s="2">
        <v>30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25010</v>
      </c>
      <c r="C24560" s="2">
        <v>30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25011</v>
      </c>
      <c r="C24561" s="2">
        <v>29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25012</v>
      </c>
      <c r="C24562" s="2">
        <v>28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25013</v>
      </c>
      <c r="C24563" s="2">
        <v>25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25014</v>
      </c>
      <c r="C24564" s="2">
        <v>29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25016</v>
      </c>
      <c r="C24566" s="2">
        <v>28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25017</v>
      </c>
      <c r="C24567" s="2">
        <v>27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25018</v>
      </c>
      <c r="C24568" s="2">
        <v>27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25019</v>
      </c>
      <c r="C24569" s="2">
        <v>28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25020</v>
      </c>
      <c r="C24570" s="2">
        <v>17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16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17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26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28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28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28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28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27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26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30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30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30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32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32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26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25038</v>
      </c>
      <c r="C24588" s="2">
        <v>27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25039</v>
      </c>
      <c r="C24589" s="2">
        <v>26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25040</v>
      </c>
      <c r="C24590" s="2">
        <v>17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25041</v>
      </c>
      <c r="C24591" s="2">
        <v>8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25042</v>
      </c>
      <c r="C24592" s="2">
        <v>12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25043</v>
      </c>
      <c r="C24593" s="2">
        <v>17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25044</v>
      </c>
      <c r="C24594" s="2">
        <v>20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25045</v>
      </c>
      <c r="C24595" s="2">
        <v>31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34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34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36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39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41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27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25053</v>
      </c>
      <c r="C24603" s="2">
        <v>26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25054</v>
      </c>
      <c r="C24604" s="2">
        <v>25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25055</v>
      </c>
      <c r="C24605" s="2">
        <v>23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25056</v>
      </c>
      <c r="C24606" s="2">
        <v>19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25057</v>
      </c>
      <c r="C24607" s="2">
        <v>18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25058</v>
      </c>
      <c r="C24608" s="2">
        <v>20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25059</v>
      </c>
      <c r="C24609" s="2">
        <v>22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25060</v>
      </c>
      <c r="C24610" s="2">
        <v>15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19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20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26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28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30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27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25069</v>
      </c>
      <c r="C24619" s="2">
        <v>27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25070</v>
      </c>
      <c r="C24620" s="2">
        <v>26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25071</v>
      </c>
      <c r="C24621" s="2">
        <v>25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25072</v>
      </c>
      <c r="C24622" s="2">
        <v>24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25073</v>
      </c>
      <c r="C24623" s="2">
        <v>23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25074</v>
      </c>
      <c r="C24624" s="2">
        <v>22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25075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27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33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25083</v>
      </c>
      <c r="C24633" s="2">
        <v>33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25084</v>
      </c>
      <c r="C24634" s="2">
        <v>33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25085</v>
      </c>
      <c r="C24635" s="2">
        <v>32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25086</v>
      </c>
      <c r="C24636" s="2">
        <v>30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25087</v>
      </c>
      <c r="C24637" s="2">
        <v>30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30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31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31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29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16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22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34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36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33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31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32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33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34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29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25106</v>
      </c>
      <c r="C24656" s="2">
        <v>29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25107</v>
      </c>
      <c r="C24657" s="2">
        <v>30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25108</v>
      </c>
      <c r="C24658" s="2">
        <v>30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25109</v>
      </c>
      <c r="C24659" s="2">
        <v>30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25110</v>
      </c>
      <c r="C24660" s="2">
        <v>28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25111</v>
      </c>
      <c r="C24661" s="2">
        <v>27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25112</v>
      </c>
      <c r="C24662" s="2">
        <v>15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25113</v>
      </c>
      <c r="C24663" s="2">
        <v>15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25114</v>
      </c>
      <c r="C24664" s="2">
        <v>15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25115</v>
      </c>
      <c r="C24665" s="2">
        <v>15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25116</v>
      </c>
      <c r="C24666" s="2">
        <v>15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25117</v>
      </c>
      <c r="C24667" s="2">
        <v>15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25118</v>
      </c>
      <c r="C24668" s="2">
        <v>15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25119</v>
      </c>
      <c r="C24669" s="2">
        <v>21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25120</v>
      </c>
      <c r="C24670" s="2">
        <v>24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25121</v>
      </c>
      <c r="C24671" s="2">
        <v>23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25122</v>
      </c>
      <c r="C24672" s="2">
        <v>23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25123</v>
      </c>
      <c r="C24673" s="2">
        <v>22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25124</v>
      </c>
      <c r="C24674" s="2">
        <v>23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25125</v>
      </c>
      <c r="C24675" s="2">
        <v>22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25126</v>
      </c>
      <c r="C24676" s="2">
        <v>21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25127</v>
      </c>
      <c r="C24677" s="2">
        <v>22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25128</v>
      </c>
      <c r="C24678" s="2">
        <v>22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25129</v>
      </c>
      <c r="C24679" s="2">
        <v>28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29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28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30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29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29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26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32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25143</v>
      </c>
      <c r="C24693" s="2">
        <v>33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25144</v>
      </c>
      <c r="C24694" s="2">
        <v>33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25145</v>
      </c>
      <c r="C24695" s="2">
        <v>31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25146</v>
      </c>
      <c r="C24696" s="2">
        <v>32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25147</v>
      </c>
      <c r="C24697" s="2">
        <v>31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25148</v>
      </c>
      <c r="C24698" s="2">
        <v>29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30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29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28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27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27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28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26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37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37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35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34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34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29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29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29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29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29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29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31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25170</v>
      </c>
      <c r="C24720" s="2">
        <v>32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25171</v>
      </c>
      <c r="C24721" s="2">
        <v>31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25172</v>
      </c>
      <c r="C24722" s="2">
        <v>31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25173</v>
      </c>
      <c r="C24723" s="2">
        <v>30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25174</v>
      </c>
      <c r="C24724" s="2">
        <v>32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32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32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16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36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34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34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35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17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25184</v>
      </c>
      <c r="C24734" s="2">
        <v>21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25185</v>
      </c>
      <c r="C24735" s="2">
        <v>24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25186</v>
      </c>
      <c r="C24736" s="2">
        <v>23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25187</v>
      </c>
      <c r="C24737" s="2">
        <v>22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25188</v>
      </c>
      <c r="C24738" s="2">
        <v>22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25189</v>
      </c>
      <c r="C24739" s="2">
        <v>31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25190</v>
      </c>
      <c r="C24740" s="2">
        <v>31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25191</v>
      </c>
      <c r="C24741" s="2">
        <v>31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25192</v>
      </c>
      <c r="C24742" s="2">
        <v>30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25193</v>
      </c>
      <c r="C24743" s="2">
        <v>29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25194</v>
      </c>
      <c r="C24744" s="2">
        <v>37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39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38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35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33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25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25200</v>
      </c>
      <c r="C24750" s="2">
        <v>32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25201</v>
      </c>
      <c r="C24751" s="2">
        <v>35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25202</v>
      </c>
      <c r="C24752" s="2">
        <v>33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25203</v>
      </c>
      <c r="C24753" s="2">
        <v>31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25204</v>
      </c>
      <c r="C24754" s="2">
        <v>31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25205</v>
      </c>
      <c r="C24755" s="2">
        <v>40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43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39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35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40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25210</v>
      </c>
      <c r="C24760" s="2">
        <v>43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25211</v>
      </c>
      <c r="C24761" s="2">
        <v>41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25212</v>
      </c>
      <c r="C24762" s="2">
        <v>37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25213</v>
      </c>
      <c r="C24763" s="2">
        <v>21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25214</v>
      </c>
      <c r="C24764" s="2">
        <v>22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25215</v>
      </c>
      <c r="C24765" s="2">
        <v>22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25216</v>
      </c>
      <c r="C24766" s="2">
        <v>21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25217</v>
      </c>
      <c r="C24767" s="2">
        <v>21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25218</v>
      </c>
      <c r="C24768" s="2">
        <v>21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25219</v>
      </c>
      <c r="C24769" s="2">
        <v>18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25220</v>
      </c>
      <c r="C24770" s="2">
        <v>15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25221</v>
      </c>
      <c r="C24771" s="2">
        <v>14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25222</v>
      </c>
      <c r="C24772" s="2">
        <v>17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25223</v>
      </c>
      <c r="C24773" s="2">
        <v>19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25224</v>
      </c>
      <c r="C24774" s="2">
        <v>20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21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21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21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32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25229</v>
      </c>
      <c r="C24779" s="2">
        <v>32</v>
      </c>
      <c r="D24779" s="2" t="s">
        <v>456</v>
      </c>
      <c r="E24779" s="2"/>
      <c r="F24779" s="2"/>
      <c r="G24779" s="2"/>
      <c r="H24779" s="2"/>
    </row>
    <row r="24780" spans="2:8">
      <c r="B24780" s="2" t="s">
        <v>25230</v>
      </c>
      <c r="C24780" s="2">
        <v>28</v>
      </c>
      <c r="D24780" s="2" t="s">
        <v>456</v>
      </c>
      <c r="E24780" s="2"/>
      <c r="F24780" s="2"/>
      <c r="G24780" s="2"/>
      <c r="H24780" s="2"/>
    </row>
    <row r="24781" spans="2:8">
      <c r="B24781" s="2" t="s">
        <v>25231</v>
      </c>
      <c r="C24781" s="2">
        <v>23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25232</v>
      </c>
      <c r="C24782" s="2">
        <v>27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25233</v>
      </c>
      <c r="C24783" s="2">
        <v>28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25234</v>
      </c>
      <c r="C24784" s="2">
        <v>28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25235</v>
      </c>
      <c r="C24785" s="2">
        <v>29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25237</v>
      </c>
      <c r="C24787" s="2">
        <v>29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25238</v>
      </c>
      <c r="C24788" s="2">
        <v>28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25239</v>
      </c>
      <c r="C24789" s="2">
        <v>28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25240</v>
      </c>
      <c r="C24790" s="2">
        <v>29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25241</v>
      </c>
      <c r="C24791" s="2">
        <v>30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25242</v>
      </c>
      <c r="C24792" s="2">
        <v>29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25243</v>
      </c>
      <c r="C24793" s="2">
        <v>29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25244</v>
      </c>
      <c r="C24794" s="2">
        <v>32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25245</v>
      </c>
      <c r="C24795" s="2">
        <v>33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25246</v>
      </c>
      <c r="C24796" s="2">
        <v>31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25247</v>
      </c>
      <c r="C24797" s="2">
        <v>23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25248</v>
      </c>
      <c r="C24798" s="2">
        <v>21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25249</v>
      </c>
      <c r="C24799" s="2">
        <v>24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25250</v>
      </c>
      <c r="C24800" s="2">
        <v>36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25251</v>
      </c>
      <c r="C24801" s="2">
        <v>37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25252</v>
      </c>
      <c r="C24802" s="2">
        <v>36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25253</v>
      </c>
      <c r="C24803" s="2">
        <v>35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25254</v>
      </c>
      <c r="C24804" s="2">
        <v>34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25255</v>
      </c>
      <c r="C24805" s="2">
        <v>27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30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30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30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30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29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27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25264</v>
      </c>
      <c r="C24814" s="2">
        <v>23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22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22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25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25268</v>
      </c>
      <c r="C24818" s="2">
        <v>25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25269</v>
      </c>
      <c r="C24819" s="2">
        <v>25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25270</v>
      </c>
      <c r="C24820" s="2">
        <v>26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28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29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23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25274</v>
      </c>
      <c r="C24824" s="2">
        <v>23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25275</v>
      </c>
      <c r="C24825" s="2">
        <v>23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25276</v>
      </c>
      <c r="C24826" s="2">
        <v>22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25277</v>
      </c>
      <c r="C24827" s="2">
        <v>22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25278</v>
      </c>
      <c r="C24828" s="2">
        <v>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28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29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29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29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29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28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13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18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20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35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36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35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35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34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34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33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31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29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28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29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26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23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25305</v>
      </c>
      <c r="C24855" s="2">
        <v>24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25306</v>
      </c>
      <c r="C24856" s="2">
        <v>24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25307</v>
      </c>
      <c r="C24857" s="2">
        <v>24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25308</v>
      </c>
      <c r="C24858" s="2">
        <v>23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25309</v>
      </c>
      <c r="C24859" s="2">
        <v>22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25310</v>
      </c>
      <c r="C24860" s="2">
        <v>21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25311</v>
      </c>
      <c r="C24861" s="2">
        <v>31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31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29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17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37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25317</v>
      </c>
      <c r="C24867" s="2">
        <v>37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25318</v>
      </c>
      <c r="C24868" s="2">
        <v>36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25319</v>
      </c>
      <c r="C24869" s="2">
        <v>35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25320</v>
      </c>
      <c r="C24870" s="2">
        <v>32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25321</v>
      </c>
      <c r="C24871" s="2">
        <v>36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25322</v>
      </c>
      <c r="C24872" s="2">
        <v>36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25323</v>
      </c>
      <c r="C24873" s="2">
        <v>34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25324</v>
      </c>
      <c r="C24874" s="2">
        <v>32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25325</v>
      </c>
      <c r="C24875" s="2">
        <v>39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25326</v>
      </c>
      <c r="C24876" s="2">
        <v>36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25327</v>
      </c>
      <c r="C24877" s="2">
        <v>33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25328</v>
      </c>
      <c r="C24878" s="2">
        <v>30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25329</v>
      </c>
      <c r="C24879" s="2">
        <v>29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25330</v>
      </c>
      <c r="C24880" s="2">
        <v>27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29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28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27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26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26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26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26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30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31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32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31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31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30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31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26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28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28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28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27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22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12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16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17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33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31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28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25368</v>
      </c>
      <c r="C24918" s="2">
        <v>36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25369</v>
      </c>
      <c r="C24919" s="2">
        <v>38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25370</v>
      </c>
      <c r="C24920" s="2">
        <v>38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25371</v>
      </c>
      <c r="C24921" s="2">
        <v>38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25372</v>
      </c>
      <c r="C24922" s="2">
        <v>36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25373</v>
      </c>
      <c r="C24923" s="2">
        <v>30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31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31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31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30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28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34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34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33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32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32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32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32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22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25388</v>
      </c>
      <c r="C24938" s="2">
        <v>22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25389</v>
      </c>
      <c r="C24939" s="2">
        <v>22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25390</v>
      </c>
      <c r="C24940" s="2">
        <v>14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14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13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39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25394</v>
      </c>
      <c r="C24944" s="2">
        <v>41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25395</v>
      </c>
      <c r="C24945" s="2">
        <v>42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25396</v>
      </c>
      <c r="C24946" s="2">
        <v>41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25397</v>
      </c>
      <c r="C24947" s="2">
        <v>29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25398</v>
      </c>
      <c r="C24948" s="2">
        <v>28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25399</v>
      </c>
      <c r="C24949" s="2">
        <v>27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25401</v>
      </c>
      <c r="C24951" s="2">
        <v>23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25402</v>
      </c>
      <c r="C24952" s="2">
        <v>25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25403</v>
      </c>
      <c r="C24953" s="2">
        <v>25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25404</v>
      </c>
      <c r="C24954" s="2">
        <v>24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25405</v>
      </c>
      <c r="C24955" s="2">
        <v>24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25406</v>
      </c>
      <c r="C24956" s="2">
        <v>23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25407</v>
      </c>
      <c r="C24957" s="2">
        <v>24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25408</v>
      </c>
      <c r="C24958" s="2">
        <v>25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25409</v>
      </c>
      <c r="C24959" s="2">
        <v>25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25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24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23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25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25414</v>
      </c>
      <c r="C24964" s="2">
        <v>27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25415</v>
      </c>
      <c r="C24965" s="2">
        <v>28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25416</v>
      </c>
      <c r="C24966" s="2">
        <v>27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25417</v>
      </c>
      <c r="C24967" s="2">
        <v>25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25418</v>
      </c>
      <c r="C24968" s="2">
        <v>25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25419</v>
      </c>
      <c r="C24969" s="2">
        <v>24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25420</v>
      </c>
      <c r="C24970" s="2">
        <v>21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27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30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31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29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26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22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25428</v>
      </c>
      <c r="C24978" s="2">
        <v>23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25429</v>
      </c>
      <c r="C24979" s="2">
        <v>23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25430</v>
      </c>
      <c r="C24980" s="2">
        <v>27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25431</v>
      </c>
      <c r="C24981" s="2">
        <v>24</v>
      </c>
      <c r="D24981" s="2" t="s">
        <v>456</v>
      </c>
      <c r="E24981" s="2"/>
      <c r="F24981" s="2"/>
      <c r="G24981" s="2"/>
      <c r="H24981" s="2"/>
    </row>
    <row r="24982" spans="2:8">
      <c r="B24982" s="2" t="s">
        <v>25432</v>
      </c>
      <c r="C24982" s="2">
        <v>26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25433</v>
      </c>
      <c r="C24983" s="2">
        <v>28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25434</v>
      </c>
      <c r="C24984" s="2">
        <v>27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25435</v>
      </c>
      <c r="C24985" s="2">
        <v>14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28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25437</v>
      </c>
      <c r="C24987" s="2">
        <v>25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25438</v>
      </c>
      <c r="C24988" s="2">
        <v>23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25439</v>
      </c>
      <c r="C24989" s="2">
        <v>19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25440</v>
      </c>
      <c r="C24990" s="2">
        <v>12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25441</v>
      </c>
      <c r="C24991" s="2">
        <v>7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25442</v>
      </c>
      <c r="C24992" s="2">
        <v>38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40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40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38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30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25447</v>
      </c>
      <c r="C24997" s="2">
        <v>30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25448</v>
      </c>
      <c r="C24998" s="2">
        <v>28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25449</v>
      </c>
      <c r="C24999" s="2">
        <v>27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25450</v>
      </c>
      <c r="C25000" s="2">
        <v>26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25451</v>
      </c>
      <c r="C25001" s="2">
        <v>26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25452</v>
      </c>
      <c r="C25002" s="2">
        <v>28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25453</v>
      </c>
      <c r="C25003" s="2">
        <v>28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25454</v>
      </c>
      <c r="C25004" s="2">
        <v>27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25455</v>
      </c>
      <c r="C25005" s="2">
        <v>27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25456</v>
      </c>
      <c r="C25006" s="2">
        <v>22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25457</v>
      </c>
      <c r="C25007" s="2">
        <v>25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25458</v>
      </c>
      <c r="C25008" s="2">
        <v>28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25459</v>
      </c>
      <c r="C25009" s="2">
        <v>28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25460</v>
      </c>
      <c r="C25010" s="2">
        <v>26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25461</v>
      </c>
      <c r="C25011" s="2">
        <v>25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25462</v>
      </c>
      <c r="C25012" s="2">
        <v>24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26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26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21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25471</v>
      </c>
      <c r="C25021" s="2">
        <v>21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25472</v>
      </c>
      <c r="C25022" s="2">
        <v>21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25473</v>
      </c>
      <c r="C25023" s="2">
        <v>26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25474</v>
      </c>
      <c r="C25024" s="2">
        <v>32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25475</v>
      </c>
      <c r="C25025" s="2">
        <v>33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25476</v>
      </c>
      <c r="C25026" s="2">
        <v>33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25477</v>
      </c>
      <c r="C25027" s="2">
        <v>31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25478</v>
      </c>
      <c r="C25028" s="2">
        <v>28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25479</v>
      </c>
      <c r="C25029" s="2">
        <v>30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25480</v>
      </c>
      <c r="C25030" s="2">
        <v>30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25481</v>
      </c>
      <c r="C25031" s="2">
        <v>29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25482</v>
      </c>
      <c r="C25032" s="2">
        <v>29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25483</v>
      </c>
      <c r="C25033" s="2">
        <v>28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25484</v>
      </c>
      <c r="C25034" s="2">
        <v>35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25485</v>
      </c>
      <c r="C25035" s="2">
        <v>34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25486</v>
      </c>
      <c r="C25036" s="2">
        <v>31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25487</v>
      </c>
      <c r="C25037" s="2">
        <v>29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25488</v>
      </c>
      <c r="C25038" s="2">
        <v>28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25489</v>
      </c>
      <c r="C25039" s="2">
        <v>24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24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23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26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30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29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28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28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28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27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25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32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25506</v>
      </c>
      <c r="C25056" s="2">
        <v>32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25507</v>
      </c>
      <c r="C25057" s="2">
        <v>32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25508</v>
      </c>
      <c r="C25058" s="2">
        <v>30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25509</v>
      </c>
      <c r="C25059" s="2">
        <v>28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25510</v>
      </c>
      <c r="C25060" s="2">
        <v>15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19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21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22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26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25516</v>
      </c>
      <c r="C25066" s="2">
        <v>26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25517</v>
      </c>
      <c r="C25067" s="2">
        <v>27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25518</v>
      </c>
      <c r="C25068" s="2">
        <v>26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25519</v>
      </c>
      <c r="C25069" s="2">
        <v>31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25520</v>
      </c>
      <c r="C25070" s="2">
        <v>32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25521</v>
      </c>
      <c r="C25071" s="2">
        <v>31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25522</v>
      </c>
      <c r="C25072" s="2">
        <v>28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25523</v>
      </c>
      <c r="C25073" s="2">
        <v>25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25524</v>
      </c>
      <c r="C25074" s="2">
        <v>19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25525</v>
      </c>
      <c r="C25075" s="2">
        <v>18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25526</v>
      </c>
      <c r="C25076" s="2">
        <v>18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25527</v>
      </c>
      <c r="C25077" s="2">
        <v>18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25528</v>
      </c>
      <c r="C25078" s="2">
        <v>17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25529</v>
      </c>
      <c r="C25079" s="2">
        <v>17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25530</v>
      </c>
      <c r="C25080" s="2">
        <v>17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25531</v>
      </c>
      <c r="C25081" s="2">
        <v>35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25532</v>
      </c>
      <c r="C25082" s="2">
        <v>34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25533</v>
      </c>
      <c r="C25083" s="2">
        <v>34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25534</v>
      </c>
      <c r="C25084" s="2">
        <v>32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25535</v>
      </c>
      <c r="C25085" s="2">
        <v>30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25536</v>
      </c>
      <c r="C25086" s="2">
        <v>30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25537</v>
      </c>
      <c r="C25087" s="2">
        <v>27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25538</v>
      </c>
      <c r="C25088" s="2">
        <v>27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25539</v>
      </c>
      <c r="C25089" s="2">
        <v>27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25540</v>
      </c>
      <c r="C25090" s="2">
        <v>37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37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35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34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32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39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41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40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38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13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25551</v>
      </c>
      <c r="C25101" s="2">
        <v>12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25552</v>
      </c>
      <c r="C25102" s="2">
        <v>12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25553</v>
      </c>
      <c r="C25103" s="2">
        <v>11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25554</v>
      </c>
      <c r="C25104" s="2">
        <v>12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25555</v>
      </c>
      <c r="C25105" s="2">
        <v>25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25556</v>
      </c>
      <c r="C25106" s="2">
        <v>24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25557</v>
      </c>
      <c r="C25107" s="2">
        <v>24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25558</v>
      </c>
      <c r="C25108" s="2">
        <v>25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25559</v>
      </c>
      <c r="C25109" s="2">
        <v>24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25560</v>
      </c>
      <c r="C25110" s="2">
        <v>22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25561</v>
      </c>
      <c r="C25111" s="2">
        <v>20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25562</v>
      </c>
      <c r="C25112" s="2">
        <v>21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25563</v>
      </c>
      <c r="C25113" s="2">
        <v>21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25564</v>
      </c>
      <c r="C25114" s="2">
        <v>23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24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25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26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26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25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24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23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22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13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18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20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21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21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26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28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28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27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39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42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39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36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21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25590</v>
      </c>
      <c r="C25140" s="2">
        <v>25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25591</v>
      </c>
      <c r="C25141" s="2">
        <v>25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25592</v>
      </c>
      <c r="C25142" s="2">
        <v>20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25593</v>
      </c>
      <c r="C25143" s="2">
        <v>21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25594</v>
      </c>
      <c r="C25144" s="2">
        <v>15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25595</v>
      </c>
      <c r="C25145" s="2">
        <v>29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25596</v>
      </c>
      <c r="C25146" s="2">
        <v>31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25597</v>
      </c>
      <c r="C25147" s="2">
        <v>31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25598</v>
      </c>
      <c r="C25148" s="2">
        <v>30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25599</v>
      </c>
      <c r="C25149" s="2">
        <v>28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25600</v>
      </c>
      <c r="C25150" s="2">
        <v>25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25601</v>
      </c>
      <c r="C25151" s="2">
        <v>23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25602</v>
      </c>
      <c r="C25152" s="2">
        <v>21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25603</v>
      </c>
      <c r="C25153" s="2">
        <v>16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25604</v>
      </c>
      <c r="C25154" s="2">
        <v>17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17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18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17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29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29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28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28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28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26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25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24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23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21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22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21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31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25623</v>
      </c>
      <c r="C25173" s="2">
        <v>34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25624</v>
      </c>
      <c r="C25174" s="2">
        <v>34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25625</v>
      </c>
      <c r="C25175" s="2">
        <v>32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25627</v>
      </c>
      <c r="C25177" s="2">
        <v>32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34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35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33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21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23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24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25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25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25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25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35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25641</v>
      </c>
      <c r="C25191" s="2">
        <v>35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25642</v>
      </c>
      <c r="C25192" s="2">
        <v>36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25643</v>
      </c>
      <c r="C25193" s="2">
        <v>35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25644</v>
      </c>
      <c r="C25194" s="2">
        <v>33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32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31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32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28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28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28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26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43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43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42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40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38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31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33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32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32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20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17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14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13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13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16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20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23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25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27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26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26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20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33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33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33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33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43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44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42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32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33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33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32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30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29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32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25693</v>
      </c>
      <c r="C25243" s="2">
        <v>33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25694</v>
      </c>
      <c r="C25244" s="2">
        <v>33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25695</v>
      </c>
      <c r="C25245" s="2">
        <v>33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25696</v>
      </c>
      <c r="C25246" s="2">
        <v>31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25697</v>
      </c>
      <c r="C25247" s="2">
        <v>30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25698</v>
      </c>
      <c r="C25248" s="2">
        <v>33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25699</v>
      </c>
      <c r="C25249" s="2">
        <v>33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25700</v>
      </c>
      <c r="C25250" s="2">
        <v>33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25701</v>
      </c>
      <c r="C25251" s="2">
        <v>30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25702</v>
      </c>
      <c r="C25252" s="2">
        <v>28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25703</v>
      </c>
      <c r="C25253" s="2">
        <v>27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25704</v>
      </c>
      <c r="C25254" s="2">
        <v>33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34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29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27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27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26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24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21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16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16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33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25720</v>
      </c>
      <c r="C25270" s="2">
        <v>34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25721</v>
      </c>
      <c r="C25271" s="2">
        <v>32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25722</v>
      </c>
      <c r="C25272" s="2">
        <v>31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25723</v>
      </c>
      <c r="C25273" s="2">
        <v>29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25724</v>
      </c>
      <c r="C25274" s="2">
        <v>21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25725</v>
      </c>
      <c r="C25275" s="2">
        <v>25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25726</v>
      </c>
      <c r="C25276" s="2">
        <v>27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25727</v>
      </c>
      <c r="C25277" s="2">
        <v>29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25728</v>
      </c>
      <c r="C25278" s="2">
        <v>28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25729</v>
      </c>
      <c r="C25279" s="2">
        <v>27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25730</v>
      </c>
      <c r="C25280" s="2">
        <v>25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25731</v>
      </c>
      <c r="C25281" s="2">
        <v>23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25732</v>
      </c>
      <c r="C25282" s="2">
        <v>25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25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22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29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36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35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32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29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29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29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29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28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27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27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27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33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28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23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25758</v>
      </c>
      <c r="C25308" s="2">
        <v>24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25759</v>
      </c>
      <c r="C25309" s="2">
        <v>28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25760</v>
      </c>
      <c r="C25310" s="2">
        <v>31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25761</v>
      </c>
      <c r="C25311" s="2">
        <v>34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25762</v>
      </c>
      <c r="C25312" s="2">
        <v>33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35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33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32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28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25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20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21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25770</v>
      </c>
      <c r="C25320" s="2">
        <v>27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25771</v>
      </c>
      <c r="C25321" s="2">
        <v>25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25772</v>
      </c>
      <c r="C25322" s="2">
        <v>25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25773</v>
      </c>
      <c r="C25323" s="2">
        <v>24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25774</v>
      </c>
      <c r="C25324" s="2">
        <v>25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25775</v>
      </c>
      <c r="C25325" s="2">
        <v>26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25776</v>
      </c>
      <c r="C25326" s="2">
        <v>30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31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32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31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30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23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25782</v>
      </c>
      <c r="C25332" s="2">
        <v>25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25783</v>
      </c>
      <c r="C25333" s="2">
        <v>26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25784</v>
      </c>
      <c r="C25334" s="2">
        <v>26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25785</v>
      </c>
      <c r="C25335" s="2">
        <v>24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25786</v>
      </c>
      <c r="C25336" s="2">
        <v>23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25787</v>
      </c>
      <c r="C25337" s="2">
        <v>23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25788</v>
      </c>
      <c r="C25338" s="2">
        <v>22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25789</v>
      </c>
      <c r="C25339" s="2">
        <v>27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28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28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28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28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25796</v>
      </c>
      <c r="C25346" s="2">
        <v>28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25797</v>
      </c>
      <c r="C25347" s="2">
        <v>28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25798</v>
      </c>
      <c r="C25348" s="2">
        <v>28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25799</v>
      </c>
      <c r="C25349" s="2">
        <v>28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25800</v>
      </c>
      <c r="C25350" s="2">
        <v>32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25801</v>
      </c>
      <c r="C25351" s="2">
        <v>33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25802</v>
      </c>
      <c r="C25352" s="2">
        <v>33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25803</v>
      </c>
      <c r="C25353" s="2">
        <v>32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25804</v>
      </c>
      <c r="C25354" s="2">
        <v>32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25805</v>
      </c>
      <c r="C25355" s="2">
        <v>27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25806</v>
      </c>
      <c r="C25356" s="2">
        <v>28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25807</v>
      </c>
      <c r="C25357" s="2">
        <v>28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25808</v>
      </c>
      <c r="C25358" s="2">
        <v>25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25809</v>
      </c>
      <c r="C25359" s="2">
        <v>23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25810</v>
      </c>
      <c r="C25360" s="2">
        <v>33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25811</v>
      </c>
      <c r="C25361" s="2">
        <v>30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25812</v>
      </c>
      <c r="C25362" s="2">
        <v>26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25813</v>
      </c>
      <c r="C25363" s="2">
        <v>32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25814</v>
      </c>
      <c r="C25364" s="2">
        <v>32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25815</v>
      </c>
      <c r="C25365" s="2">
        <v>33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25816</v>
      </c>
      <c r="C25366" s="2">
        <v>33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25817</v>
      </c>
      <c r="C25367" s="2">
        <v>32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25818</v>
      </c>
      <c r="C25368" s="2">
        <v>31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25819</v>
      </c>
      <c r="C25369" s="2">
        <v>41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25820</v>
      </c>
      <c r="C25370" s="2">
        <v>40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25821</v>
      </c>
      <c r="C25371" s="2">
        <v>35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25822</v>
      </c>
      <c r="C25372" s="2">
        <v>28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25823</v>
      </c>
      <c r="C25373" s="2">
        <v>29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25824</v>
      </c>
      <c r="C25374" s="2">
        <v>30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25825</v>
      </c>
      <c r="C25375" s="2">
        <v>30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25826</v>
      </c>
      <c r="C25376" s="2">
        <v>29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25827</v>
      </c>
      <c r="C25377" s="2">
        <v>28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25828</v>
      </c>
      <c r="C25378" s="2">
        <v>26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25829</v>
      </c>
      <c r="C25379" s="2">
        <v>40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40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36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19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26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25835</v>
      </c>
      <c r="C25385" s="2">
        <v>28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25836</v>
      </c>
      <c r="C25386" s="2">
        <v>27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25837</v>
      </c>
      <c r="C25387" s="2">
        <v>25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25838</v>
      </c>
      <c r="C25388" s="2">
        <v>22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25839</v>
      </c>
      <c r="C25389" s="2">
        <v>23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25840</v>
      </c>
      <c r="C25390" s="2">
        <v>32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25841</v>
      </c>
      <c r="C25391" s="2">
        <v>33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25842</v>
      </c>
      <c r="C25392" s="2">
        <v>33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25843</v>
      </c>
      <c r="C25393" s="2">
        <v>30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25844</v>
      </c>
      <c r="C25394" s="2">
        <v>30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25845</v>
      </c>
      <c r="C25395" s="2">
        <v>30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25846</v>
      </c>
      <c r="C25396" s="2">
        <v>28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25847</v>
      </c>
      <c r="C25397" s="2">
        <v>24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25849</v>
      </c>
      <c r="C25399" s="2">
        <v>28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25850</v>
      </c>
      <c r="C25400" s="2">
        <v>28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25851</v>
      </c>
      <c r="C25401" s="2">
        <v>28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25852</v>
      </c>
      <c r="C25402" s="2">
        <v>29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25853</v>
      </c>
      <c r="C25403" s="2">
        <v>29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25854</v>
      </c>
      <c r="C25404" s="2">
        <v>27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25855</v>
      </c>
      <c r="C25405" s="2">
        <v>22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25856</v>
      </c>
      <c r="C25406" s="2">
        <v>22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25857</v>
      </c>
      <c r="C25407" s="2">
        <v>24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25858</v>
      </c>
      <c r="C25408" s="2">
        <v>20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22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23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23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23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28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27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27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26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22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18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17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19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34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25877</v>
      </c>
      <c r="C25427" s="2">
        <v>39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25878</v>
      </c>
      <c r="C25428" s="2">
        <v>41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25879</v>
      </c>
      <c r="C25429" s="2">
        <v>43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25880</v>
      </c>
      <c r="C25430" s="2">
        <v>22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19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28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26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29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30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30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29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28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18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25895</v>
      </c>
      <c r="C25445" s="2">
        <v>17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25896</v>
      </c>
      <c r="C25446" s="2">
        <v>17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25897</v>
      </c>
      <c r="C25447" s="2">
        <v>32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25898</v>
      </c>
      <c r="C25448" s="2">
        <v>32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25899</v>
      </c>
      <c r="C25449" s="2">
        <v>31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25900</v>
      </c>
      <c r="C25450" s="2">
        <v>22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25901</v>
      </c>
      <c r="C25451" s="2">
        <v>13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25902</v>
      </c>
      <c r="C25452" s="2">
        <v>35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25903</v>
      </c>
      <c r="C25453" s="2">
        <v>37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25904</v>
      </c>
      <c r="C25454" s="2">
        <v>30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25905</v>
      </c>
      <c r="C25455" s="2">
        <v>25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25906</v>
      </c>
      <c r="C25456" s="2">
        <v>25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25907</v>
      </c>
      <c r="C25457" s="2">
        <v>25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25908</v>
      </c>
      <c r="C25458" s="2">
        <v>43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45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43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37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25913</v>
      </c>
      <c r="C25463" s="2">
        <v>38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25914</v>
      </c>
      <c r="C25464" s="2">
        <v>34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25915</v>
      </c>
      <c r="C25465" s="2">
        <v>24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25916</v>
      </c>
      <c r="C25466" s="2">
        <v>22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25917</v>
      </c>
      <c r="C25467" s="2">
        <v>25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25918</v>
      </c>
      <c r="C25468" s="2">
        <v>33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25919</v>
      </c>
      <c r="C25469" s="2">
        <v>36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25920</v>
      </c>
      <c r="C25470" s="2">
        <v>36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25921</v>
      </c>
      <c r="C25471" s="2">
        <v>35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25922</v>
      </c>
      <c r="C25472" s="2">
        <v>34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25923</v>
      </c>
      <c r="C25473" s="2">
        <v>37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37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37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36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29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25928</v>
      </c>
      <c r="C25478" s="2">
        <v>29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25929</v>
      </c>
      <c r="C25479" s="2">
        <v>25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25930</v>
      </c>
      <c r="C25480" s="2">
        <v>17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25931</v>
      </c>
      <c r="C25481" s="2">
        <v>8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25932</v>
      </c>
      <c r="C25482" s="2">
        <v>8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25933</v>
      </c>
      <c r="C25483" s="2">
        <v>20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25934</v>
      </c>
      <c r="C25484" s="2">
        <v>14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25935</v>
      </c>
      <c r="C25485" s="2">
        <v>21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25936</v>
      </c>
      <c r="C25486" s="2">
        <v>20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25937</v>
      </c>
      <c r="C25487" s="2">
        <v>20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25938</v>
      </c>
      <c r="C25488" s="2">
        <v>36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38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37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32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25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30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25945</v>
      </c>
      <c r="C25495" s="2">
        <v>30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25946</v>
      </c>
      <c r="C25496" s="2">
        <v>30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25947</v>
      </c>
      <c r="C25497" s="2">
        <v>27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25948</v>
      </c>
      <c r="C25498" s="2">
        <v>26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25949</v>
      </c>
      <c r="C25499" s="2">
        <v>25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25950</v>
      </c>
      <c r="C25500" s="2">
        <v>27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25951</v>
      </c>
      <c r="C25501" s="2">
        <v>26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30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25953</v>
      </c>
      <c r="C25503" s="2">
        <v>30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25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25955</v>
      </c>
      <c r="C25505" s="2">
        <v>35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28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29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29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29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28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28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29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30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33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34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12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25969</v>
      </c>
      <c r="C25519" s="2">
        <v>26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25970</v>
      </c>
      <c r="C25520" s="2">
        <v>27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25971</v>
      </c>
      <c r="C25521" s="2">
        <v>26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25972</v>
      </c>
      <c r="C25522" s="2">
        <v>26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25973</v>
      </c>
      <c r="C25523" s="2">
        <v>26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25974</v>
      </c>
      <c r="C25524" s="2">
        <v>26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25975</v>
      </c>
      <c r="C25525" s="2">
        <v>25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25976</v>
      </c>
      <c r="C25526" s="2">
        <v>24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25977</v>
      </c>
      <c r="C25527" s="2">
        <v>25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25978</v>
      </c>
      <c r="C25528" s="2">
        <v>25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25979</v>
      </c>
      <c r="C25529" s="2">
        <v>24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25980</v>
      </c>
      <c r="C25530" s="2">
        <v>25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25981</v>
      </c>
      <c r="C25531" s="2">
        <v>26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25982</v>
      </c>
      <c r="C25532" s="2">
        <v>25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25983</v>
      </c>
      <c r="C25533" s="2">
        <v>24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25984</v>
      </c>
      <c r="C25534" s="2">
        <v>26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25985</v>
      </c>
      <c r="C25535" s="2">
        <v>26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25986</v>
      </c>
      <c r="C25536" s="2">
        <v>23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25987</v>
      </c>
      <c r="C25537" s="2">
        <v>23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25988</v>
      </c>
      <c r="C25538" s="2">
        <v>23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25989</v>
      </c>
      <c r="C25539" s="2">
        <v>22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25990</v>
      </c>
      <c r="C25540" s="2">
        <v>21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25991</v>
      </c>
      <c r="C25541" s="2">
        <v>24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25992</v>
      </c>
      <c r="C25542" s="2">
        <v>29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25993</v>
      </c>
      <c r="C25543" s="2">
        <v>30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25994</v>
      </c>
      <c r="C25544" s="2">
        <v>29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25995</v>
      </c>
      <c r="C25545" s="2">
        <v>25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25996</v>
      </c>
      <c r="C25546" s="2">
        <v>23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25997</v>
      </c>
      <c r="C25547" s="2">
        <v>23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25998</v>
      </c>
      <c r="C25548" s="2">
        <v>10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25999</v>
      </c>
      <c r="C25549" s="2">
        <v>12</v>
      </c>
      <c r="D25549" s="2" t="s">
        <v>456</v>
      </c>
      <c r="E25549" s="2"/>
      <c r="F25549" s="2"/>
      <c r="G25549" s="2"/>
      <c r="H25549" s="2"/>
    </row>
    <row r="25550" spans="2:8">
      <c r="B25550" s="2" t="s">
        <v>26000</v>
      </c>
      <c r="C25550" s="2">
        <v>13</v>
      </c>
      <c r="D25550" s="2" t="s">
        <v>456</v>
      </c>
      <c r="E25550" s="2"/>
      <c r="F25550" s="2"/>
      <c r="G25550" s="2"/>
      <c r="H25550" s="2"/>
    </row>
    <row r="25551" spans="2:8">
      <c r="B25551" s="2" t="s">
        <v>26001</v>
      </c>
      <c r="C25551" s="2">
        <v>13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26002</v>
      </c>
      <c r="C25552" s="2">
        <v>30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26003</v>
      </c>
      <c r="C25553" s="2">
        <v>32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26004</v>
      </c>
      <c r="C25554" s="2">
        <v>32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26005</v>
      </c>
      <c r="C25555" s="2">
        <v>31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26006</v>
      </c>
      <c r="C25556" s="2">
        <v>31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26007</v>
      </c>
      <c r="C25557" s="2">
        <v>33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30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33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15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26014</v>
      </c>
      <c r="C25564" s="2">
        <v>14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26015</v>
      </c>
      <c r="C25565" s="2">
        <v>30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26016</v>
      </c>
      <c r="C25566" s="2">
        <v>29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26017</v>
      </c>
      <c r="C25567" s="2">
        <v>27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26018</v>
      </c>
      <c r="C25568" s="2">
        <v>25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26019</v>
      </c>
      <c r="C25569" s="2">
        <v>15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26020</v>
      </c>
      <c r="C25570" s="2">
        <v>10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17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17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20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22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25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25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25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27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11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17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23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29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21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40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26036</v>
      </c>
      <c r="C25586" s="2">
        <v>33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35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23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26039</v>
      </c>
      <c r="C25589" s="2">
        <v>23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26040</v>
      </c>
      <c r="C25590" s="2">
        <v>23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26041</v>
      </c>
      <c r="C25591" s="2">
        <v>23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26042</v>
      </c>
      <c r="C25592" s="2">
        <v>23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26043</v>
      </c>
      <c r="C25593" s="2">
        <v>22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26044</v>
      </c>
      <c r="C25594" s="2">
        <v>22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26045</v>
      </c>
      <c r="C25595" s="2">
        <v>21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26046</v>
      </c>
      <c r="C25596" s="2">
        <v>21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26047</v>
      </c>
      <c r="C25597" s="2">
        <v>23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26048</v>
      </c>
      <c r="C25598" s="2">
        <v>25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26049</v>
      </c>
      <c r="C25599" s="2">
        <v>25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26050</v>
      </c>
      <c r="C25600" s="2">
        <v>24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26051</v>
      </c>
      <c r="C25601" s="2">
        <v>32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34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34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35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35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35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34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33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33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32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26061</v>
      </c>
      <c r="C25611" s="2">
        <v>33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26062</v>
      </c>
      <c r="C25612" s="2">
        <v>31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26063</v>
      </c>
      <c r="C25613" s="2">
        <v>28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26064</v>
      </c>
      <c r="C25614" s="2">
        <v>26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26065</v>
      </c>
      <c r="C25615" s="2">
        <v>28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28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28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29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27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26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26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31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31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32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31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31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30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30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28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28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28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30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30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29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28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18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26096</v>
      </c>
      <c r="C25646" s="2">
        <v>34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33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31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30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23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24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23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24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23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30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26114</v>
      </c>
      <c r="C25664" s="2">
        <v>30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26115</v>
      </c>
      <c r="C25665" s="2">
        <v>30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26116</v>
      </c>
      <c r="C25666" s="2">
        <v>28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26117</v>
      </c>
      <c r="C25667" s="2">
        <v>27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26118</v>
      </c>
      <c r="C25668" s="2">
        <v>27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26119</v>
      </c>
      <c r="C25669" s="2">
        <v>27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26120</v>
      </c>
      <c r="C25670" s="2">
        <v>26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26121</v>
      </c>
      <c r="C25671" s="2">
        <v>27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26122</v>
      </c>
      <c r="C25672" s="2">
        <v>28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26123</v>
      </c>
      <c r="C25673" s="2">
        <v>28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26124</v>
      </c>
      <c r="C25674" s="2">
        <v>27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26125</v>
      </c>
      <c r="C25675" s="2">
        <v>25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26126</v>
      </c>
      <c r="C25676" s="2">
        <v>25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26127</v>
      </c>
      <c r="C25677" s="2">
        <v>29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26128</v>
      </c>
      <c r="C25678" s="2">
        <v>33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26129</v>
      </c>
      <c r="C25679" s="2">
        <v>33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26130</v>
      </c>
      <c r="C25680" s="2">
        <v>31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26131</v>
      </c>
      <c r="C25681" s="2">
        <v>31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26132</v>
      </c>
      <c r="C25682" s="2">
        <v>33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26133</v>
      </c>
      <c r="C25683" s="2">
        <v>30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26134</v>
      </c>
      <c r="C25684" s="2">
        <v>27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26135</v>
      </c>
      <c r="C25685" s="2">
        <v>29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26136</v>
      </c>
      <c r="C25686" s="2">
        <v>29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26137</v>
      </c>
      <c r="C25687" s="2">
        <v>28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26138</v>
      </c>
      <c r="C25688" s="2">
        <v>27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26139</v>
      </c>
      <c r="C25689" s="2">
        <v>26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26140</v>
      </c>
      <c r="C25690" s="2">
        <v>25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16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17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18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17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21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17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26148</v>
      </c>
      <c r="C25698" s="2">
        <v>23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26149</v>
      </c>
      <c r="C25699" s="2">
        <v>29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26150</v>
      </c>
      <c r="C25700" s="2">
        <v>30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26151</v>
      </c>
      <c r="C25701" s="2">
        <v>30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26152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27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23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17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14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23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21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26159</v>
      </c>
      <c r="C25709" s="2">
        <v>23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26160</v>
      </c>
      <c r="C25710" s="2">
        <v>25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26161</v>
      </c>
      <c r="C25711" s="2">
        <v>27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26162</v>
      </c>
      <c r="C25712" s="2">
        <v>27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26163</v>
      </c>
      <c r="C25713" s="2">
        <v>26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26164</v>
      </c>
      <c r="C25714" s="2">
        <v>24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26165</v>
      </c>
      <c r="C25715" s="2">
        <v>12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13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13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14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22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22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16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26174</v>
      </c>
      <c r="C25724" s="2">
        <v>17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26175</v>
      </c>
      <c r="C25725" s="2">
        <v>18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26176</v>
      </c>
      <c r="C25726" s="2">
        <v>18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26177</v>
      </c>
      <c r="C25727" s="2">
        <v>17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26178</v>
      </c>
      <c r="C25728" s="2">
        <v>17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26179</v>
      </c>
      <c r="C25729" s="2">
        <v>11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26180</v>
      </c>
      <c r="C25730" s="2">
        <v>14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26181</v>
      </c>
      <c r="C25731" s="2">
        <v>19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26182</v>
      </c>
      <c r="C25732" s="2">
        <v>29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26183</v>
      </c>
      <c r="C25733" s="2">
        <v>28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26184</v>
      </c>
      <c r="C25734" s="2">
        <v>26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26185</v>
      </c>
      <c r="C25735" s="2">
        <v>23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26186</v>
      </c>
      <c r="C25736" s="2">
        <v>14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13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11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15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14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14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10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26193</v>
      </c>
      <c r="C25743" s="2">
        <v>17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26194</v>
      </c>
      <c r="C25744" s="2">
        <v>19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26195</v>
      </c>
      <c r="C25745" s="2">
        <v>18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26196</v>
      </c>
      <c r="C25746" s="2">
        <v>12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26197</v>
      </c>
      <c r="C25747" s="2">
        <v>8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26198</v>
      </c>
      <c r="C25748" s="2">
        <v>23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26199</v>
      </c>
      <c r="C25749" s="2">
        <v>18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26200</v>
      </c>
      <c r="C25750" s="2">
        <v>12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15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21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21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22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14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19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26207</v>
      </c>
      <c r="C25757" s="2">
        <v>21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26208</v>
      </c>
      <c r="C25758" s="2">
        <v>20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30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26211</v>
      </c>
      <c r="C25761" s="2">
        <v>35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26212</v>
      </c>
      <c r="C25762" s="2">
        <v>30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26213</v>
      </c>
      <c r="C25763" s="2">
        <v>24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26214</v>
      </c>
      <c r="C25764" s="2">
        <v>24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26215</v>
      </c>
      <c r="C25765" s="2">
        <v>33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35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35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34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16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26221</v>
      </c>
      <c r="C25771" s="2">
        <v>26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28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27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26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24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23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30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26230</v>
      </c>
      <c r="C25780" s="2">
        <v>29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26231</v>
      </c>
      <c r="C25781" s="2">
        <v>28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26232</v>
      </c>
      <c r="C25782" s="2">
        <v>26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26233</v>
      </c>
      <c r="C25783" s="2">
        <v>28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26234</v>
      </c>
      <c r="C25784" s="2">
        <v>32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26235</v>
      </c>
      <c r="C25785" s="2">
        <v>36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26236</v>
      </c>
      <c r="C25786" s="2">
        <v>35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26237</v>
      </c>
      <c r="C25787" s="2">
        <v>34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26238</v>
      </c>
      <c r="C25788" s="2">
        <v>32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26239</v>
      </c>
      <c r="C25789" s="2">
        <v>22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23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22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27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28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25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22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23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33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26250</v>
      </c>
      <c r="C25800" s="2">
        <v>34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26251</v>
      </c>
      <c r="C25801" s="2">
        <v>35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26252</v>
      </c>
      <c r="C25802" s="2">
        <v>36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26253</v>
      </c>
      <c r="C25803" s="2">
        <v>33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26254</v>
      </c>
      <c r="C25804" s="2">
        <v>20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26255</v>
      </c>
      <c r="C25805" s="2">
        <v>31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31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31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30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19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26262</v>
      </c>
      <c r="C25812" s="2">
        <v>15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26263</v>
      </c>
      <c r="C25813" s="2">
        <v>9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26264</v>
      </c>
      <c r="C25814" s="2">
        <v>9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26265</v>
      </c>
      <c r="C25815" s="2">
        <v>31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26266</v>
      </c>
      <c r="C25816" s="2">
        <v>33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26267</v>
      </c>
      <c r="C25817" s="2">
        <v>27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26268</v>
      </c>
      <c r="C25818" s="2">
        <v>23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26269</v>
      </c>
      <c r="C25819" s="2">
        <v>24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26270</v>
      </c>
      <c r="C25820" s="2">
        <v>21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26271</v>
      </c>
      <c r="C25821" s="2">
        <v>22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26272</v>
      </c>
      <c r="C25822" s="2">
        <v>21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26273</v>
      </c>
      <c r="C25823" s="2">
        <v>22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26274</v>
      </c>
      <c r="C25824" s="2">
        <v>22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26275</v>
      </c>
      <c r="C25825" s="2">
        <v>19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26276</v>
      </c>
      <c r="C25826" s="2">
        <v>20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26277</v>
      </c>
      <c r="C25827" s="2">
        <v>20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26278</v>
      </c>
      <c r="C25828" s="2">
        <v>29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26279</v>
      </c>
      <c r="C25829" s="2">
        <v>27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26280</v>
      </c>
      <c r="C25830" s="2">
        <v>24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22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19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19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18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24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30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14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19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33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26293</v>
      </c>
      <c r="C25843" s="2">
        <v>34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26294</v>
      </c>
      <c r="C25844" s="2">
        <v>33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26295</v>
      </c>
      <c r="C25845" s="2">
        <v>32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26296</v>
      </c>
      <c r="C25846" s="2">
        <v>30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26297</v>
      </c>
      <c r="C25847" s="2">
        <v>22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26298</v>
      </c>
      <c r="C25848" s="2">
        <v>23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26299</v>
      </c>
      <c r="C25849" s="2">
        <v>24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26300</v>
      </c>
      <c r="C25850" s="2">
        <v>24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26301</v>
      </c>
      <c r="C25851" s="2">
        <v>23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26302</v>
      </c>
      <c r="C25852" s="2">
        <v>23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26303</v>
      </c>
      <c r="C25853" s="2">
        <v>22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26304</v>
      </c>
      <c r="C25854" s="2">
        <v>27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27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28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28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26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24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21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19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26312</v>
      </c>
      <c r="C25862" s="2">
        <v>19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26313</v>
      </c>
      <c r="C25863" s="2">
        <v>18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26314</v>
      </c>
      <c r="C25864" s="2">
        <v>18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26315</v>
      </c>
      <c r="C25865" s="2">
        <v>18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26316</v>
      </c>
      <c r="C25866" s="2">
        <v>31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29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29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27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23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26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26324</v>
      </c>
      <c r="C25874" s="2">
        <v>27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26325</v>
      </c>
      <c r="C25875" s="2">
        <v>29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26326</v>
      </c>
      <c r="C25876" s="2">
        <v>31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26327</v>
      </c>
      <c r="C25877" s="2">
        <v>30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26328</v>
      </c>
      <c r="C25878" s="2">
        <v>29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26329</v>
      </c>
      <c r="C25879" s="2">
        <v>26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26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25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24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23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24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24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26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27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26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26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26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26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25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25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29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26346</v>
      </c>
      <c r="C25896" s="2">
        <v>28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26347</v>
      </c>
      <c r="C25897" s="2">
        <v>27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26348</v>
      </c>
      <c r="C25898" s="2">
        <v>26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26349</v>
      </c>
      <c r="C25899" s="2">
        <v>25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26350</v>
      </c>
      <c r="C25900" s="2">
        <v>30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26351</v>
      </c>
      <c r="C25901" s="2">
        <v>24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21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11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19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26355</v>
      </c>
      <c r="C25905" s="2">
        <v>14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26356</v>
      </c>
      <c r="C25906" s="2">
        <v>18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26357</v>
      </c>
      <c r="C25907" s="2">
        <v>21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26358</v>
      </c>
      <c r="C25908" s="2">
        <v>23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26359</v>
      </c>
      <c r="C25909" s="2">
        <v>21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26360</v>
      </c>
      <c r="C25910" s="2">
        <v>24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26361</v>
      </c>
      <c r="C25911" s="2">
        <v>24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26362</v>
      </c>
      <c r="C25912" s="2">
        <v>23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26363</v>
      </c>
      <c r="C25913" s="2">
        <v>22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26364</v>
      </c>
      <c r="C25914" s="2">
        <v>25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26365</v>
      </c>
      <c r="C25915" s="2">
        <v>26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26366</v>
      </c>
      <c r="C25916" s="2">
        <v>36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26367</v>
      </c>
      <c r="C25917" s="2">
        <v>37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26368</v>
      </c>
      <c r="C25918" s="2">
        <v>37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26369</v>
      </c>
      <c r="C25919" s="2">
        <v>35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26370</v>
      </c>
      <c r="C25920" s="2">
        <v>34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36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35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34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29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27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26376</v>
      </c>
      <c r="C25926" s="2">
        <v>28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26377</v>
      </c>
      <c r="C25927" s="2">
        <v>28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26379</v>
      </c>
      <c r="C25929" s="2">
        <v>27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26380</v>
      </c>
      <c r="C25930" s="2">
        <v>33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33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32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31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30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34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34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33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31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30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26392</v>
      </c>
      <c r="C25942" s="2">
        <v>31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26393</v>
      </c>
      <c r="C25943" s="2">
        <v>32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26394</v>
      </c>
      <c r="C25944" s="2">
        <v>33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26395</v>
      </c>
      <c r="C25945" s="2">
        <v>33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26396</v>
      </c>
      <c r="C25946" s="2">
        <v>31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26397</v>
      </c>
      <c r="C25947" s="2">
        <v>29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26398</v>
      </c>
      <c r="C25948" s="2">
        <v>27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26399</v>
      </c>
      <c r="C25949" s="2">
        <v>27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26400</v>
      </c>
      <c r="C25950" s="2">
        <v>26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26401</v>
      </c>
      <c r="C25951" s="2">
        <v>26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26402</v>
      </c>
      <c r="C25952" s="2">
        <v>26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26403</v>
      </c>
      <c r="C25953" s="2">
        <v>23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26404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31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30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29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27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25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26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28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27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28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29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27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18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26418</v>
      </c>
      <c r="C25968" s="2">
        <v>23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26419</v>
      </c>
      <c r="C25969" s="2">
        <v>26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26420</v>
      </c>
      <c r="C25970" s="2">
        <v>24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26421</v>
      </c>
      <c r="C25971" s="2">
        <v>17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26422</v>
      </c>
      <c r="C25972" s="2">
        <v>16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26423</v>
      </c>
      <c r="C25973" s="2">
        <v>19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26424</v>
      </c>
      <c r="C25974" s="2">
        <v>34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26425</v>
      </c>
      <c r="C25975" s="2">
        <v>35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26426</v>
      </c>
      <c r="C25976" s="2">
        <v>36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26427</v>
      </c>
      <c r="C25977" s="2">
        <v>34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26428</v>
      </c>
      <c r="C25978" s="2">
        <v>32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26429</v>
      </c>
      <c r="C25979" s="2">
        <v>32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33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34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34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29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26435</v>
      </c>
      <c r="C25985" s="2">
        <v>31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26436</v>
      </c>
      <c r="C25986" s="2">
        <v>32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26437</v>
      </c>
      <c r="C25987" s="2">
        <v>31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26438</v>
      </c>
      <c r="C25988" s="2">
        <v>31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26439</v>
      </c>
      <c r="C25989" s="2">
        <v>32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30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29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26442</v>
      </c>
      <c r="C25992" s="2">
        <v>31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26443</v>
      </c>
      <c r="C25993" s="2">
        <v>32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26444</v>
      </c>
      <c r="C25994" s="2">
        <v>32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26445</v>
      </c>
      <c r="C25995" s="2">
        <v>35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26446</v>
      </c>
      <c r="C25996" s="2">
        <v>37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26447</v>
      </c>
      <c r="C25997" s="2">
        <v>38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26448</v>
      </c>
      <c r="C25998" s="2">
        <v>36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26449</v>
      </c>
      <c r="C25999" s="2">
        <v>33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26450</v>
      </c>
      <c r="C26000" s="2">
        <v>22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19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22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23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29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30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30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30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30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17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23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28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28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27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26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19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26470</v>
      </c>
      <c r="C26020" s="2">
        <v>19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26471</v>
      </c>
      <c r="C26021" s="2">
        <v>19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26472</v>
      </c>
      <c r="C26022" s="2">
        <v>19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26473</v>
      </c>
      <c r="C26023" s="2">
        <v>20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26474</v>
      </c>
      <c r="C26024" s="2">
        <v>19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26475</v>
      </c>
      <c r="C26025" s="2">
        <v>19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26476</v>
      </c>
      <c r="C26026" s="2">
        <v>18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26477</v>
      </c>
      <c r="C26027" s="2">
        <v>18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26478</v>
      </c>
      <c r="C26028" s="2">
        <v>23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30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33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35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33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19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20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21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20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19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19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17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13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11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12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20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26495</v>
      </c>
      <c r="C26045" s="2">
        <v>27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26496</v>
      </c>
      <c r="C26046" s="2">
        <v>27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26497</v>
      </c>
      <c r="C26047" s="2">
        <v>26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26498</v>
      </c>
      <c r="C26048" s="2">
        <v>25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26500</v>
      </c>
      <c r="C26050" s="2">
        <v>31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26501</v>
      </c>
      <c r="C26051" s="2">
        <v>30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26502</v>
      </c>
      <c r="C26052" s="2">
        <v>29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26503</v>
      </c>
      <c r="C26053" s="2">
        <v>27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26504</v>
      </c>
      <c r="C26054" s="2">
        <v>20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26505</v>
      </c>
      <c r="C26055" s="2">
        <v>22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26506</v>
      </c>
      <c r="C26056" s="2">
        <v>28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26507</v>
      </c>
      <c r="C26057" s="2">
        <v>27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26508</v>
      </c>
      <c r="C26058" s="2">
        <v>27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26509</v>
      </c>
      <c r="C26059" s="2">
        <v>27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26510</v>
      </c>
      <c r="C26060" s="2">
        <v>25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26511</v>
      </c>
      <c r="C26061" s="2">
        <v>18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26512</v>
      </c>
      <c r="C26062" s="2">
        <v>20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26513</v>
      </c>
      <c r="C26063" s="2">
        <v>25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26514</v>
      </c>
      <c r="C26064" s="2">
        <v>34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35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35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25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27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28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28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28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27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30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26527</v>
      </c>
      <c r="C26077" s="2">
        <v>30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26528</v>
      </c>
      <c r="C26078" s="2">
        <v>31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26529</v>
      </c>
      <c r="C26079" s="2">
        <v>29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26530</v>
      </c>
      <c r="C26080" s="2">
        <v>28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26532</v>
      </c>
      <c r="C26082" s="2">
        <v>44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46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44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41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30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26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26538</v>
      </c>
      <c r="C26088" s="2">
        <v>29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26539</v>
      </c>
      <c r="C26089" s="2">
        <v>32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26540</v>
      </c>
      <c r="C26090" s="2">
        <v>32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26541</v>
      </c>
      <c r="C26091" s="2">
        <v>33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26542</v>
      </c>
      <c r="C26092" s="2">
        <v>32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26543</v>
      </c>
      <c r="C26093" s="2">
        <v>32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26544</v>
      </c>
      <c r="C26094" s="2">
        <v>29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26545</v>
      </c>
      <c r="C26095" s="2">
        <v>29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26546</v>
      </c>
      <c r="C26096" s="2">
        <v>30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26547</v>
      </c>
      <c r="C26097" s="2">
        <v>31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26548</v>
      </c>
      <c r="C26098" s="2">
        <v>28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26549</v>
      </c>
      <c r="C26099" s="2">
        <v>20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26550</v>
      </c>
      <c r="C26100" s="2">
        <v>10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26551</v>
      </c>
      <c r="C26101" s="2">
        <v>16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26552</v>
      </c>
      <c r="C26102" s="2">
        <v>23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26553</v>
      </c>
      <c r="C26103" s="2">
        <v>30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32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32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32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30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26560</v>
      </c>
      <c r="C26110" s="2">
        <v>31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26561</v>
      </c>
      <c r="C26111" s="2">
        <v>29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26562</v>
      </c>
      <c r="C26112" s="2">
        <v>20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26563</v>
      </c>
      <c r="C26113" s="2">
        <v>15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26564</v>
      </c>
      <c r="C26114" s="2">
        <v>9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26566</v>
      </c>
      <c r="C26116" s="2">
        <v>27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26567</v>
      </c>
      <c r="C26117" s="2">
        <v>28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26568</v>
      </c>
      <c r="C26118" s="2">
        <v>30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26569</v>
      </c>
      <c r="C26119" s="2">
        <v>30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26570</v>
      </c>
      <c r="C26120" s="2">
        <v>28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26571</v>
      </c>
      <c r="C26121" s="2">
        <v>24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26572</v>
      </c>
      <c r="C26122" s="2">
        <v>23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26573</v>
      </c>
      <c r="C26123" s="2">
        <v>23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26574</v>
      </c>
      <c r="C26124" s="2">
        <v>23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26575</v>
      </c>
      <c r="C26125" s="2">
        <v>23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26576</v>
      </c>
      <c r="C26126" s="2">
        <v>22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26577</v>
      </c>
      <c r="C26127" s="2">
        <v>21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26578</v>
      </c>
      <c r="C26128" s="2">
        <v>32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33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31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28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27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26585</v>
      </c>
      <c r="C26135" s="2">
        <v>27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26586</v>
      </c>
      <c r="C26136" s="2">
        <v>28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26587</v>
      </c>
      <c r="C26137" s="2">
        <v>29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26588</v>
      </c>
      <c r="C26138" s="2">
        <v>30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26589</v>
      </c>
      <c r="C26139" s="2">
        <v>29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26590</v>
      </c>
      <c r="C26140" s="2">
        <v>28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26591</v>
      </c>
      <c r="C26141" s="2">
        <v>19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26592</v>
      </c>
      <c r="C26142" s="2">
        <v>19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26593</v>
      </c>
      <c r="C26143" s="2">
        <v>17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26594</v>
      </c>
      <c r="C26144" s="2">
        <v>10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26595</v>
      </c>
      <c r="C26145" s="2">
        <v>13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26596</v>
      </c>
      <c r="C26146" s="2">
        <v>17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26597</v>
      </c>
      <c r="C26147" s="2">
        <v>18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26598</v>
      </c>
      <c r="C26148" s="2">
        <v>18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26599</v>
      </c>
      <c r="C26149" s="2">
        <v>31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26600</v>
      </c>
      <c r="C26150" s="2">
        <v>32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26601</v>
      </c>
      <c r="C26151" s="2">
        <v>32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26602</v>
      </c>
      <c r="C26152" s="2">
        <v>31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26603</v>
      </c>
      <c r="C26153" s="2">
        <v>30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26604</v>
      </c>
      <c r="C26154" s="2">
        <v>28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26605</v>
      </c>
      <c r="C26155" s="2">
        <v>26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26606</v>
      </c>
      <c r="C26156" s="2">
        <v>26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26607</v>
      </c>
      <c r="C26157" s="2">
        <v>26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26608</v>
      </c>
      <c r="C26158" s="2">
        <v>26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26609</v>
      </c>
      <c r="C26159" s="2">
        <v>22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26610</v>
      </c>
      <c r="C26160" s="2">
        <v>18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26611</v>
      </c>
      <c r="C26161" s="2">
        <v>19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26612</v>
      </c>
      <c r="C26162" s="2">
        <v>33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26613</v>
      </c>
      <c r="C26163" s="2">
        <v>28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26614</v>
      </c>
      <c r="C26164" s="2">
        <v>27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26615</v>
      </c>
      <c r="C26165" s="2">
        <v>26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26616</v>
      </c>
      <c r="C26166" s="2">
        <v>26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26617</v>
      </c>
      <c r="C26167" s="2">
        <v>21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26618</v>
      </c>
      <c r="C26168" s="2">
        <v>24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26619</v>
      </c>
      <c r="C26169" s="2">
        <v>21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26620</v>
      </c>
      <c r="C26170" s="2">
        <v>22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26621</v>
      </c>
      <c r="C26171" s="2">
        <v>23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26622</v>
      </c>
      <c r="C26172" s="2">
        <v>22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26623</v>
      </c>
      <c r="C26173" s="2">
        <v>21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26624</v>
      </c>
      <c r="C26174" s="2">
        <v>19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26625</v>
      </c>
      <c r="C26175" s="2">
        <v>18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26626</v>
      </c>
      <c r="C26176" s="2">
        <v>21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26627</v>
      </c>
      <c r="C26177" s="2">
        <v>28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26628</v>
      </c>
      <c r="C26178" s="2">
        <v>29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26629</v>
      </c>
      <c r="C26179" s="2">
        <v>29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26630</v>
      </c>
      <c r="C26180" s="2">
        <v>29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26631</v>
      </c>
      <c r="C26181" s="2">
        <v>27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26632</v>
      </c>
      <c r="C26182" s="2">
        <v>24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26633</v>
      </c>
      <c r="C26183" s="2">
        <v>25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26634</v>
      </c>
      <c r="C26184" s="2">
        <v>26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26635</v>
      </c>
      <c r="C26185" s="2">
        <v>21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26636</v>
      </c>
      <c r="C26186" s="2">
        <v>21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26637</v>
      </c>
      <c r="C26187" s="2">
        <v>23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26638</v>
      </c>
      <c r="C26188" s="2">
        <v>24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26639</v>
      </c>
      <c r="C26189" s="2">
        <v>25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26640</v>
      </c>
      <c r="C26190" s="2">
        <v>25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26641</v>
      </c>
      <c r="C26191" s="2">
        <v>25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26642</v>
      </c>
      <c r="C26192" s="2">
        <v>30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25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20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21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23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15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26648</v>
      </c>
      <c r="C26198" s="2">
        <v>18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26649</v>
      </c>
      <c r="C26199" s="2">
        <v>22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26650</v>
      </c>
      <c r="C26200" s="2">
        <v>24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26651</v>
      </c>
      <c r="C26201" s="2">
        <v>22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26652</v>
      </c>
      <c r="C26202" s="2">
        <v>21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26653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25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24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24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15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31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34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35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34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24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26668</v>
      </c>
      <c r="C26218" s="2">
        <v>25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26669</v>
      </c>
      <c r="C26219" s="2">
        <v>26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26670</v>
      </c>
      <c r="C26220" s="2">
        <v>26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26671</v>
      </c>
      <c r="C26221" s="2">
        <v>25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26672</v>
      </c>
      <c r="C26222" s="2">
        <v>24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26673</v>
      </c>
      <c r="C26223" s="2">
        <v>23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26674</v>
      </c>
      <c r="C26224" s="2">
        <v>24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26675</v>
      </c>
      <c r="C26225" s="2">
        <v>35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34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35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35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37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12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16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20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23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36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37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36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34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35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35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18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26691</v>
      </c>
      <c r="C26241" s="2">
        <v>18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26692</v>
      </c>
      <c r="C26242" s="2">
        <v>17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26693</v>
      </c>
      <c r="C26243" s="2">
        <v>18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26694</v>
      </c>
      <c r="C26244" s="2">
        <v>17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26695</v>
      </c>
      <c r="C26245" s="2">
        <v>16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26696</v>
      </c>
      <c r="C26246" s="2">
        <v>15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26697</v>
      </c>
      <c r="C26247" s="2">
        <v>36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40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40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35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34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17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26703</v>
      </c>
      <c r="C26253" s="2">
        <v>18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26704</v>
      </c>
      <c r="C26254" s="2">
        <v>18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26705</v>
      </c>
      <c r="C26255" s="2">
        <v>19</v>
      </c>
      <c r="D26255" s="2" t="s">
        <v>456</v>
      </c>
      <c r="E26255" s="2"/>
      <c r="F26255" s="2"/>
      <c r="G26255" s="2"/>
      <c r="H26255" s="2"/>
    </row>
    <row r="26256" spans="2:8">
      <c r="B26256" s="2" t="s">
        <v>26706</v>
      </c>
      <c r="C26256" s="2">
        <v>19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26707</v>
      </c>
      <c r="C26257" s="2">
        <v>19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26708</v>
      </c>
      <c r="C26258" s="2">
        <v>19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26709</v>
      </c>
      <c r="C26259" s="2">
        <v>18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26710</v>
      </c>
      <c r="C26260" s="2">
        <v>26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26711</v>
      </c>
      <c r="C26261" s="2">
        <v>25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26712</v>
      </c>
      <c r="C26262" s="2">
        <v>25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26713</v>
      </c>
      <c r="C26263" s="2">
        <v>25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26714</v>
      </c>
      <c r="C26264" s="2">
        <v>25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26715</v>
      </c>
      <c r="C26265" s="2">
        <v>32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26716</v>
      </c>
      <c r="C26266" s="2">
        <v>32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26717</v>
      </c>
      <c r="C26267" s="2">
        <v>32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26718</v>
      </c>
      <c r="C26268" s="2">
        <v>31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26719</v>
      </c>
      <c r="C26269" s="2">
        <v>28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26720</v>
      </c>
      <c r="C26270" s="2">
        <v>27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26721</v>
      </c>
      <c r="C26271" s="2">
        <v>28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26722</v>
      </c>
      <c r="C26272" s="2">
        <v>28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26723</v>
      </c>
      <c r="C26273" s="2">
        <v>28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26724</v>
      </c>
      <c r="C26274" s="2">
        <v>26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26725</v>
      </c>
      <c r="C26275" s="2">
        <v>26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26726</v>
      </c>
      <c r="C26276" s="2">
        <v>25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26727</v>
      </c>
      <c r="C26277" s="2">
        <v>26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26728</v>
      </c>
      <c r="C26278" s="2">
        <v>27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26729</v>
      </c>
      <c r="C26279" s="2">
        <v>26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26730</v>
      </c>
      <c r="C26280" s="2">
        <v>25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26731</v>
      </c>
      <c r="C26281" s="2">
        <v>32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26732</v>
      </c>
      <c r="C26282" s="2">
        <v>31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26733</v>
      </c>
      <c r="C26283" s="2">
        <v>31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26734</v>
      </c>
      <c r="C26284" s="2">
        <v>29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26735</v>
      </c>
      <c r="C26285" s="2">
        <v>28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26736</v>
      </c>
      <c r="C26286" s="2">
        <v>27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26737</v>
      </c>
      <c r="C26287" s="2">
        <v>25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26738</v>
      </c>
      <c r="C26288" s="2">
        <v>29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26739</v>
      </c>
      <c r="C26289" s="2">
        <v>32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26740</v>
      </c>
      <c r="C26290" s="2">
        <v>32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26741</v>
      </c>
      <c r="C26291" s="2">
        <v>30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26742</v>
      </c>
      <c r="C26292" s="2">
        <v>27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26743</v>
      </c>
      <c r="C26293" s="2">
        <v>25</v>
      </c>
      <c r="D26293" s="2" t="s">
        <v>456</v>
      </c>
      <c r="E26293" s="2"/>
      <c r="F26293" s="2"/>
      <c r="G26293" s="2"/>
      <c r="H26293" s="2"/>
    </row>
    <row r="26294" spans="2:8">
      <c r="B26294" s="2" t="s">
        <v>26744</v>
      </c>
      <c r="C26294" s="2">
        <v>18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26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27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5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26749</v>
      </c>
      <c r="C26299" s="2">
        <v>13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26750</v>
      </c>
      <c r="C26300" s="2">
        <v>16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26751</v>
      </c>
      <c r="C26301" s="2">
        <v>20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26752</v>
      </c>
      <c r="C26302" s="2">
        <v>24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26753</v>
      </c>
      <c r="C26303" s="2">
        <v>24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26754</v>
      </c>
      <c r="C26304" s="2">
        <v>23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26755</v>
      </c>
      <c r="C26305" s="2">
        <v>22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26756</v>
      </c>
      <c r="C26306" s="2">
        <v>22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28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26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26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24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23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17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26766</v>
      </c>
      <c r="C26316" s="2">
        <v>31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31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30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24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21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26773</v>
      </c>
      <c r="C26323" s="2">
        <v>17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26774</v>
      </c>
      <c r="C26324" s="2">
        <v>20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26775</v>
      </c>
      <c r="C26325" s="2">
        <v>23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26776</v>
      </c>
      <c r="C26326" s="2">
        <v>26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26777</v>
      </c>
      <c r="C26327" s="2">
        <v>25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26778</v>
      </c>
      <c r="C26328" s="2">
        <v>21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26779</v>
      </c>
      <c r="C26329" s="2">
        <v>20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26780</v>
      </c>
      <c r="C26330" s="2">
        <v>21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26781</v>
      </c>
      <c r="C26331" s="2">
        <v>28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26782</v>
      </c>
      <c r="C26332" s="2">
        <v>26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26783</v>
      </c>
      <c r="C26333" s="2">
        <v>28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26784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38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26786</v>
      </c>
      <c r="C26336" s="2">
        <v>36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26787</v>
      </c>
      <c r="C26337" s="2">
        <v>35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26788</v>
      </c>
      <c r="C26338" s="2">
        <v>33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26789</v>
      </c>
      <c r="C26339" s="2">
        <v>30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26790</v>
      </c>
      <c r="C26340" s="2">
        <v>30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26791</v>
      </c>
      <c r="C26341" s="2">
        <v>31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26792</v>
      </c>
      <c r="C26342" s="2">
        <v>31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26793</v>
      </c>
      <c r="C26343" s="2">
        <v>31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26794</v>
      </c>
      <c r="C26344" s="2">
        <v>32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26795</v>
      </c>
      <c r="C26345" s="2">
        <v>29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26796</v>
      </c>
      <c r="C26346" s="2">
        <v>26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26797</v>
      </c>
      <c r="C26347" s="2">
        <v>30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26798</v>
      </c>
      <c r="C26348" s="2">
        <v>32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26799</v>
      </c>
      <c r="C26349" s="2">
        <v>33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26800</v>
      </c>
      <c r="C26350" s="2">
        <v>31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26801</v>
      </c>
      <c r="C26351" s="2">
        <v>30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26802</v>
      </c>
      <c r="C26352" s="2">
        <v>29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26803</v>
      </c>
      <c r="C26353" s="2">
        <v>30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26804</v>
      </c>
      <c r="C26354" s="2">
        <v>30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26805</v>
      </c>
      <c r="C26355" s="2">
        <v>28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26806</v>
      </c>
      <c r="C26356" s="2">
        <v>24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26807</v>
      </c>
      <c r="C26357" s="2">
        <v>16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13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28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29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29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29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27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31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35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39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42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41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39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36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18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26823</v>
      </c>
      <c r="C26373" s="2">
        <v>18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26824</v>
      </c>
      <c r="C26374" s="2">
        <v>16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26825</v>
      </c>
      <c r="C26375" s="2">
        <v>31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31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31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19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14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10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10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16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26834</v>
      </c>
      <c r="C26384" s="2">
        <v>19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26835</v>
      </c>
      <c r="C26385" s="2">
        <v>22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26836</v>
      </c>
      <c r="C26386" s="2">
        <v>22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26837</v>
      </c>
      <c r="C26387" s="2">
        <v>22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26838</v>
      </c>
      <c r="C26388" s="2">
        <v>20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26839</v>
      </c>
      <c r="C26389" s="2">
        <v>22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26840</v>
      </c>
      <c r="C26390" s="2">
        <v>24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26841</v>
      </c>
      <c r="C26391" s="2">
        <v>25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26842</v>
      </c>
      <c r="C26392" s="2">
        <v>29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29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31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31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29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17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20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26851</v>
      </c>
      <c r="C26401" s="2">
        <v>21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26852</v>
      </c>
      <c r="C26402" s="2">
        <v>23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26853</v>
      </c>
      <c r="C26403" s="2">
        <v>23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26854</v>
      </c>
      <c r="C26404" s="2">
        <v>22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26855</v>
      </c>
      <c r="C26405" s="2">
        <v>23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26856</v>
      </c>
      <c r="C26406" s="2">
        <v>22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26857</v>
      </c>
      <c r="C26407" s="2">
        <v>22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26858</v>
      </c>
      <c r="C26408" s="2">
        <v>22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26859</v>
      </c>
      <c r="C26409" s="2">
        <v>22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26860</v>
      </c>
      <c r="C26410" s="2">
        <v>11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10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12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12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21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20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15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26868</v>
      </c>
      <c r="C26418" s="2">
        <v>15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26869</v>
      </c>
      <c r="C26419" s="2">
        <v>15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26870</v>
      </c>
      <c r="C26420" s="2">
        <v>15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26871</v>
      </c>
      <c r="C26421" s="2">
        <v>17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26872</v>
      </c>
      <c r="C26422" s="2">
        <v>31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26873</v>
      </c>
      <c r="C26423" s="2">
        <v>34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26874</v>
      </c>
      <c r="C26424" s="2">
        <v>14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26875</v>
      </c>
      <c r="C26425" s="2">
        <v>13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26876</v>
      </c>
      <c r="C26426" s="2">
        <v>12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26877</v>
      </c>
      <c r="C26427" s="2">
        <v>11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26878</v>
      </c>
      <c r="C26428" s="2">
        <v>12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26879</v>
      </c>
      <c r="C26429" s="2">
        <v>35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35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31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28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33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35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35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33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32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34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34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33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31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30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30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30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44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44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41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37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29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26902</v>
      </c>
      <c r="C26452" s="2">
        <v>29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26903</v>
      </c>
      <c r="C26453" s="2">
        <v>28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26904</v>
      </c>
      <c r="C26454" s="2">
        <v>21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26905</v>
      </c>
      <c r="C26455" s="2">
        <v>11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26906</v>
      </c>
      <c r="C26456" s="2">
        <v>31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26907</v>
      </c>
      <c r="C26457" s="2">
        <v>28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26908</v>
      </c>
      <c r="C26458" s="2">
        <v>8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26909</v>
      </c>
      <c r="C26459" s="2">
        <v>15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26910</v>
      </c>
      <c r="C26460" s="2">
        <v>24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26911</v>
      </c>
      <c r="C26461" s="2">
        <v>25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26912</v>
      </c>
      <c r="C26462" s="2">
        <v>28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26913</v>
      </c>
      <c r="C26463" s="2">
        <v>26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26914</v>
      </c>
      <c r="C26464" s="2">
        <v>26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26915</v>
      </c>
      <c r="C26465" s="2">
        <v>29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26916</v>
      </c>
      <c r="C26466" s="2">
        <v>29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26917</v>
      </c>
      <c r="C26467" s="2">
        <v>30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26918</v>
      </c>
      <c r="C26468" s="2">
        <v>17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19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35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26921</v>
      </c>
      <c r="C26471" s="2">
        <v>35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26922</v>
      </c>
      <c r="C26472" s="2">
        <v>33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26923</v>
      </c>
      <c r="C26473" s="2">
        <v>32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26924</v>
      </c>
      <c r="C26474" s="2">
        <v>28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26925</v>
      </c>
      <c r="C26475" s="2">
        <v>28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26926</v>
      </c>
      <c r="C26476" s="2">
        <v>28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26927</v>
      </c>
      <c r="C26477" s="2">
        <v>27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26928</v>
      </c>
      <c r="C26478" s="2">
        <v>26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26929</v>
      </c>
      <c r="C26479" s="2">
        <v>25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26930</v>
      </c>
      <c r="C26480" s="2">
        <v>23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26931</v>
      </c>
      <c r="C26481" s="2">
        <v>28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28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28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27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26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26938</v>
      </c>
      <c r="C26488" s="2">
        <v>32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26939</v>
      </c>
      <c r="C26489" s="2">
        <v>34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26940</v>
      </c>
      <c r="C26490" s="2">
        <v>33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26941</v>
      </c>
      <c r="C26491" s="2">
        <v>31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26942</v>
      </c>
      <c r="C26492" s="2">
        <v>35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37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38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38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36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36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31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33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33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33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32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31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27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26956</v>
      </c>
      <c r="C26506" s="2">
        <v>13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26957</v>
      </c>
      <c r="C26507" s="2">
        <v>37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39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39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39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38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11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30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26965</v>
      </c>
      <c r="C26515" s="2">
        <v>31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26966</v>
      </c>
      <c r="C26516" s="2">
        <v>32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26967</v>
      </c>
      <c r="C26517" s="2">
        <v>32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26968</v>
      </c>
      <c r="C26518" s="2">
        <v>28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26969</v>
      </c>
      <c r="C26519" s="2">
        <v>20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26970</v>
      </c>
      <c r="C26520" s="2">
        <v>19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26971</v>
      </c>
      <c r="C26521" s="2">
        <v>18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26972</v>
      </c>
      <c r="C26522" s="2">
        <v>20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26973</v>
      </c>
      <c r="C26523" s="2">
        <v>21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26974</v>
      </c>
      <c r="C26524" s="2">
        <v>21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26975</v>
      </c>
      <c r="C26525" s="2">
        <v>19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26976</v>
      </c>
      <c r="C26526" s="2">
        <v>13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26977</v>
      </c>
      <c r="C26527" s="2">
        <v>28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26978</v>
      </c>
      <c r="C26528" s="2">
        <v>30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26979</v>
      </c>
      <c r="C26529" s="2">
        <v>28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30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26981</v>
      </c>
      <c r="C26531" s="2">
        <v>29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26982</v>
      </c>
      <c r="C26532" s="2">
        <v>28</v>
      </c>
      <c r="D26532" s="2" t="s">
        <v>456</v>
      </c>
      <c r="E26532" s="2"/>
      <c r="F26532" s="2"/>
      <c r="G26532" s="2"/>
      <c r="H26532" s="2"/>
    </row>
    <row r="26533" spans="2:8">
      <c r="B26533" s="2" t="s">
        <v>26983</v>
      </c>
      <c r="C26533" s="2">
        <v>31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33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30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29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26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16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26990</v>
      </c>
      <c r="C26540" s="2">
        <v>23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26991</v>
      </c>
      <c r="C26541" s="2">
        <v>27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26992</v>
      </c>
      <c r="C26542" s="2">
        <v>28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26993</v>
      </c>
      <c r="C26543" s="2">
        <v>27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26994</v>
      </c>
      <c r="C26544" s="2">
        <v>28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26995</v>
      </c>
      <c r="C26545" s="2">
        <v>37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36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33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32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31</v>
      </c>
      <c r="D26549" s="2" t="s">
        <v>456</v>
      </c>
      <c r="E26549" s="2"/>
      <c r="F26549" s="2"/>
      <c r="G26549" s="2"/>
      <c r="H26549" s="2"/>
    </row>
    <row r="26550" spans="2:8">
      <c r="B26550" s="2" t="s">
        <v>27000</v>
      </c>
      <c r="C26550" s="2">
        <v>32</v>
      </c>
      <c r="D26550" s="2" t="s">
        <v>456</v>
      </c>
      <c r="E26550" s="2"/>
      <c r="F26550" s="2"/>
      <c r="G26550" s="2"/>
      <c r="H26550" s="2"/>
    </row>
    <row r="26551" spans="2:8">
      <c r="B26551" s="2" t="s">
        <v>27001</v>
      </c>
      <c r="C26551" s="2">
        <v>32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27002</v>
      </c>
      <c r="C26552" s="2">
        <v>32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27003</v>
      </c>
      <c r="C26553" s="2">
        <v>31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27004</v>
      </c>
      <c r="C26554" s="2">
        <v>31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27005</v>
      </c>
      <c r="C26555" s="2">
        <v>30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27006</v>
      </c>
      <c r="C26556" s="2">
        <v>29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27007</v>
      </c>
      <c r="C26557" s="2">
        <v>27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27008</v>
      </c>
      <c r="C26558" s="2">
        <v>24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27009</v>
      </c>
      <c r="C26559" s="2">
        <v>11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27010</v>
      </c>
      <c r="C26560" s="2">
        <v>33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27011</v>
      </c>
      <c r="C26561" s="2">
        <v>33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27012</v>
      </c>
      <c r="C26562" s="2">
        <v>32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27013</v>
      </c>
      <c r="C26563" s="2">
        <v>32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27014</v>
      </c>
      <c r="C26564" s="2">
        <v>29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27015</v>
      </c>
      <c r="C26565" s="2">
        <v>23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27016</v>
      </c>
      <c r="C26566" s="2">
        <v>14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27017</v>
      </c>
      <c r="C26567" s="2">
        <v>14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27018</v>
      </c>
      <c r="C26568" s="2">
        <v>34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36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35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34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33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35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21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29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28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28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27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32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33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33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36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36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33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34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35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33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28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27043</v>
      </c>
      <c r="C26593" s="2">
        <v>29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27044</v>
      </c>
      <c r="C26594" s="2">
        <v>27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27045</v>
      </c>
      <c r="C26595" s="2">
        <v>18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27046</v>
      </c>
      <c r="C26596" s="2">
        <v>11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27047</v>
      </c>
      <c r="C26597" s="2">
        <v>28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28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26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25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25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26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8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27057</v>
      </c>
      <c r="C26607" s="2">
        <v>12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27058</v>
      </c>
      <c r="C26608" s="2">
        <v>14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27059</v>
      </c>
      <c r="C26609" s="2">
        <v>10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27060</v>
      </c>
      <c r="C26610" s="2">
        <v>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19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26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27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26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19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27068</v>
      </c>
      <c r="C26618" s="2">
        <v>15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27069</v>
      </c>
      <c r="C26619" s="2">
        <v>35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34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34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32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32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10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31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29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28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30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30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23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27081</v>
      </c>
      <c r="C26631" s="2">
        <v>25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27082</v>
      </c>
      <c r="C26632" s="2">
        <v>25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27083</v>
      </c>
      <c r="C26633" s="2">
        <v>24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27084</v>
      </c>
      <c r="C26634" s="2">
        <v>23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27085</v>
      </c>
      <c r="C26635" s="2">
        <v>30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27086</v>
      </c>
      <c r="C26636" s="2">
        <v>30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27087</v>
      </c>
      <c r="C26637" s="2">
        <v>29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27088</v>
      </c>
      <c r="C26638" s="2">
        <v>28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27089</v>
      </c>
      <c r="C26639" s="2">
        <v>30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31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30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28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32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27094</v>
      </c>
      <c r="C26644" s="2">
        <v>34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27095</v>
      </c>
      <c r="C26645" s="2">
        <v>34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27096</v>
      </c>
      <c r="C26646" s="2">
        <v>32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27097</v>
      </c>
      <c r="C26647" s="2">
        <v>28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27098</v>
      </c>
      <c r="C26648" s="2">
        <v>25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27099</v>
      </c>
      <c r="C26649" s="2">
        <v>24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27100</v>
      </c>
      <c r="C26650" s="2">
        <v>41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27101</v>
      </c>
      <c r="C26651" s="2">
        <v>41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27102</v>
      </c>
      <c r="C26652" s="2">
        <v>35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27103</v>
      </c>
      <c r="C26653" s="2">
        <v>32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27104</v>
      </c>
      <c r="C26654" s="2">
        <v>14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17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21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35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27108</v>
      </c>
      <c r="C26658" s="2">
        <v>34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27109</v>
      </c>
      <c r="C26659" s="2">
        <v>29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27110</v>
      </c>
      <c r="C26660" s="2">
        <v>23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27111</v>
      </c>
      <c r="C26661" s="2">
        <v>17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27112</v>
      </c>
      <c r="C26662" s="2">
        <v>21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27113</v>
      </c>
      <c r="C26663" s="2">
        <v>24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27114</v>
      </c>
      <c r="C26664" s="2">
        <v>29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27115</v>
      </c>
      <c r="C26665" s="2">
        <v>29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27116</v>
      </c>
      <c r="C26666" s="2">
        <v>30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27117</v>
      </c>
      <c r="C26667" s="2">
        <v>31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27118</v>
      </c>
      <c r="C26668" s="2">
        <v>29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27119</v>
      </c>
      <c r="C26669" s="2">
        <v>26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27120</v>
      </c>
      <c r="C26670" s="2">
        <v>31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27121</v>
      </c>
      <c r="C26671" s="2">
        <v>32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27122</v>
      </c>
      <c r="C26672" s="2">
        <v>33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27123</v>
      </c>
      <c r="C26673" s="2">
        <v>32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27124</v>
      </c>
      <c r="C26674" s="2">
        <v>30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27125</v>
      </c>
      <c r="C26675" s="2">
        <v>28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27126</v>
      </c>
      <c r="C26676" s="2">
        <v>32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27127</v>
      </c>
      <c r="C26677" s="2">
        <v>32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27128</v>
      </c>
      <c r="C26678" s="2">
        <v>30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27129</v>
      </c>
      <c r="C26679" s="2">
        <v>24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27130</v>
      </c>
      <c r="C26680" s="2">
        <v>22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27131</v>
      </c>
      <c r="C26681" s="2">
        <v>25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27132</v>
      </c>
      <c r="C26682" s="2">
        <v>41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27133</v>
      </c>
      <c r="C26683" s="2">
        <v>42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27134</v>
      </c>
      <c r="C26684" s="2">
        <v>39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27135</v>
      </c>
      <c r="C26685" s="2">
        <v>38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27136</v>
      </c>
      <c r="C26686" s="2">
        <v>38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27137</v>
      </c>
      <c r="C26687" s="2">
        <v>35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27138</v>
      </c>
      <c r="C26688" s="2">
        <v>26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27139</v>
      </c>
      <c r="C26689" s="2">
        <v>29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27140</v>
      </c>
      <c r="C26690" s="2">
        <v>20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27141</v>
      </c>
      <c r="C26691" s="2">
        <v>20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27142</v>
      </c>
      <c r="C26692" s="2">
        <v>20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27143</v>
      </c>
      <c r="C26693" s="2">
        <v>20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27144</v>
      </c>
      <c r="C26694" s="2">
        <v>20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27145</v>
      </c>
      <c r="C26695" s="2">
        <v>19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27146</v>
      </c>
      <c r="C26696" s="2">
        <v>18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27147</v>
      </c>
      <c r="C26697" s="2">
        <v>35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35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33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29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29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29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29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28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28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27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22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27159</v>
      </c>
      <c r="C26709" s="2">
        <v>26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27160</v>
      </c>
      <c r="C26710" s="2">
        <v>29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27161</v>
      </c>
      <c r="C26711" s="2">
        <v>30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27162</v>
      </c>
      <c r="C26712" s="2">
        <v>30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27163</v>
      </c>
      <c r="C26713" s="2">
        <v>29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27164</v>
      </c>
      <c r="C26714" s="2">
        <v>29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27165</v>
      </c>
      <c r="C26715" s="2">
        <v>26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27166</v>
      </c>
      <c r="C26716" s="2">
        <v>27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27167</v>
      </c>
      <c r="C26717" s="2">
        <v>27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27168</v>
      </c>
      <c r="C26718" s="2">
        <v>26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27169</v>
      </c>
      <c r="C26719" s="2">
        <v>23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27170</v>
      </c>
      <c r="C26720" s="2">
        <v>24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27171</v>
      </c>
      <c r="C26721" s="2">
        <v>28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28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29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29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28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35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37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37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37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37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36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35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38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40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41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40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37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29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27189</v>
      </c>
      <c r="C26739" s="2">
        <v>30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27190</v>
      </c>
      <c r="C26740" s="2">
        <v>32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27191</v>
      </c>
      <c r="C26741" s="2">
        <v>32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27192</v>
      </c>
      <c r="C26742" s="2">
        <v>31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27193</v>
      </c>
      <c r="C26743" s="2">
        <v>40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27194</v>
      </c>
      <c r="C26744" s="2">
        <v>41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27195</v>
      </c>
      <c r="C26745" s="2">
        <v>39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27196</v>
      </c>
      <c r="C26746" s="2">
        <v>37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27197</v>
      </c>
      <c r="C26747" s="2">
        <v>28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24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22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18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17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14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24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27205</v>
      </c>
      <c r="C26755" s="2">
        <v>27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27206</v>
      </c>
      <c r="C26756" s="2">
        <v>29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27207</v>
      </c>
      <c r="C26757" s="2">
        <v>28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27208</v>
      </c>
      <c r="C26758" s="2">
        <v>28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27209</v>
      </c>
      <c r="C26759" s="2">
        <v>10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13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13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12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12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14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15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15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16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14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27220</v>
      </c>
      <c r="C26770" s="2">
        <v>13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27221</v>
      </c>
      <c r="C26771" s="2">
        <v>36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34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33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12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27225</v>
      </c>
      <c r="C26775" s="2">
        <v>12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27226</v>
      </c>
      <c r="C26776" s="2">
        <v>12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27227</v>
      </c>
      <c r="C26777" s="2">
        <v>12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27228</v>
      </c>
      <c r="C26778" s="2">
        <v>28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27229</v>
      </c>
      <c r="C26779" s="2">
        <v>28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27230</v>
      </c>
      <c r="C26780" s="2">
        <v>29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27231</v>
      </c>
      <c r="C26781" s="2">
        <v>30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27232</v>
      </c>
      <c r="C26782" s="2">
        <v>30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27233</v>
      </c>
      <c r="C26783" s="2">
        <v>30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27234</v>
      </c>
      <c r="C26784" s="2">
        <v>29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27235</v>
      </c>
      <c r="C26785" s="2">
        <v>13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27236</v>
      </c>
      <c r="C26786" s="2">
        <v>15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27237</v>
      </c>
      <c r="C26787" s="2">
        <v>16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27238</v>
      </c>
      <c r="C26788" s="2">
        <v>17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27239</v>
      </c>
      <c r="C26789" s="2">
        <v>17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27240</v>
      </c>
      <c r="C26790" s="2">
        <v>17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27241</v>
      </c>
      <c r="C26791" s="2">
        <v>17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27242</v>
      </c>
      <c r="C26792" s="2">
        <v>16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27243</v>
      </c>
      <c r="C26793" s="2">
        <v>23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27244</v>
      </c>
      <c r="C26794" s="2">
        <v>22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27245</v>
      </c>
      <c r="C26795" s="2">
        <v>25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27246</v>
      </c>
      <c r="C26796" s="2">
        <v>28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27247</v>
      </c>
      <c r="C26797" s="2">
        <v>30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27248</v>
      </c>
      <c r="C26798" s="2">
        <v>29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27249</v>
      </c>
      <c r="C26799" s="2">
        <v>30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27250</v>
      </c>
      <c r="C26800" s="2">
        <v>29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27251</v>
      </c>
      <c r="C26801" s="2">
        <v>29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27252</v>
      </c>
      <c r="C26802" s="2">
        <v>22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27253</v>
      </c>
      <c r="C26803" s="2">
        <v>16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19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14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16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14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29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27259</v>
      </c>
      <c r="C26809" s="2">
        <v>29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27260</v>
      </c>
      <c r="C26810" s="2">
        <v>29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27261</v>
      </c>
      <c r="C26811" s="2">
        <v>30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27262</v>
      </c>
      <c r="C26812" s="2">
        <v>30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27263</v>
      </c>
      <c r="C26813" s="2">
        <v>30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27264</v>
      </c>
      <c r="C26814" s="2">
        <v>30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27265</v>
      </c>
      <c r="C26815" s="2">
        <v>33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27266</v>
      </c>
      <c r="C26816" s="2">
        <v>34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27267</v>
      </c>
      <c r="C26817" s="2">
        <v>33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27268</v>
      </c>
      <c r="C26818" s="2">
        <v>31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27269</v>
      </c>
      <c r="C26819" s="2">
        <v>15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32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35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36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35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35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31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32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32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32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27281</v>
      </c>
      <c r="C26831" s="2">
        <v>33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27282</v>
      </c>
      <c r="C26832" s="2">
        <v>31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27283</v>
      </c>
      <c r="C26833" s="2">
        <v>27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27284</v>
      </c>
      <c r="C26834" s="2">
        <v>24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27285</v>
      </c>
      <c r="C26835" s="2">
        <v>23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27286</v>
      </c>
      <c r="C26836" s="2">
        <v>34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27287</v>
      </c>
      <c r="C26837" s="2">
        <v>36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27288</v>
      </c>
      <c r="C26838" s="2">
        <v>37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27289</v>
      </c>
      <c r="C26839" s="2">
        <v>37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27290</v>
      </c>
      <c r="C26840" s="2">
        <v>37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27291</v>
      </c>
      <c r="C26841" s="2">
        <v>35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27292</v>
      </c>
      <c r="C26842" s="2">
        <v>31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27293</v>
      </c>
      <c r="C26843" s="2">
        <v>34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27294</v>
      </c>
      <c r="C26844" s="2">
        <v>34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27295</v>
      </c>
      <c r="C26845" s="2">
        <v>34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27296</v>
      </c>
      <c r="C26846" s="2">
        <v>33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27297</v>
      </c>
      <c r="C26847" s="2">
        <v>31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27298</v>
      </c>
      <c r="C26848" s="2">
        <v>26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26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26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25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23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26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25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23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22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29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27308</v>
      </c>
      <c r="C26858" s="2">
        <v>27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27309</v>
      </c>
      <c r="C26859" s="2">
        <v>26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27310</v>
      </c>
      <c r="C26860" s="2">
        <v>27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27311</v>
      </c>
      <c r="C26861" s="2">
        <v>27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27312</v>
      </c>
      <c r="C26862" s="2">
        <v>26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27313</v>
      </c>
      <c r="C26863" s="2">
        <v>30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27314</v>
      </c>
      <c r="C26864" s="2">
        <v>33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27315</v>
      </c>
      <c r="C26865" s="2">
        <v>35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27316</v>
      </c>
      <c r="C26866" s="2">
        <v>31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27317</v>
      </c>
      <c r="C26867" s="2">
        <v>30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27318</v>
      </c>
      <c r="C26868" s="2">
        <v>32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27319</v>
      </c>
      <c r="C26869" s="2">
        <v>32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27320</v>
      </c>
      <c r="C26870" s="2">
        <v>34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27321</v>
      </c>
      <c r="C26871" s="2">
        <v>33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27322</v>
      </c>
      <c r="C26872" s="2">
        <v>31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27323</v>
      </c>
      <c r="C26873" s="2">
        <v>27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27324</v>
      </c>
      <c r="C26874" s="2">
        <v>26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27325</v>
      </c>
      <c r="C26875" s="2">
        <v>35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27326</v>
      </c>
      <c r="C26876" s="2">
        <v>35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27327</v>
      </c>
      <c r="C26877" s="2">
        <v>32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27328</v>
      </c>
      <c r="C26878" s="2">
        <v>33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27329</v>
      </c>
      <c r="C26879" s="2">
        <v>33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27330</v>
      </c>
      <c r="C26880" s="2">
        <v>33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27331</v>
      </c>
      <c r="C26881" s="2">
        <v>32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27332</v>
      </c>
      <c r="C26882" s="2">
        <v>23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27333</v>
      </c>
      <c r="C26883" s="2">
        <v>24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27334</v>
      </c>
      <c r="C26884" s="2">
        <v>24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27335</v>
      </c>
      <c r="C26885" s="2">
        <v>24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27336</v>
      </c>
      <c r="C26886" s="2">
        <v>24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27337</v>
      </c>
      <c r="C26887" s="2">
        <v>23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27338</v>
      </c>
      <c r="C26888" s="2">
        <v>23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27339</v>
      </c>
      <c r="C26889" s="2">
        <v>22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27340</v>
      </c>
      <c r="C26890" s="2">
        <v>35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36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35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34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31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29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27346</v>
      </c>
      <c r="C26896" s="2">
        <v>31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27347</v>
      </c>
      <c r="C26897" s="2">
        <v>33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27348</v>
      </c>
      <c r="C26898" s="2">
        <v>33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27349</v>
      </c>
      <c r="C26899" s="2">
        <v>32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27350</v>
      </c>
      <c r="C26900" s="2">
        <v>30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27351</v>
      </c>
      <c r="C26901" s="2">
        <v>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28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27353</v>
      </c>
      <c r="C26903" s="2">
        <v>29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27354</v>
      </c>
      <c r="C26904" s="2">
        <v>29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27355</v>
      </c>
      <c r="C26905" s="2">
        <v>29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27356</v>
      </c>
      <c r="C26906" s="2">
        <v>28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27357</v>
      </c>
      <c r="C26907" s="2">
        <v>28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29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28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27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31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33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34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33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31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42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43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41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38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31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26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33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27378</v>
      </c>
      <c r="C26928" s="2">
        <v>35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27379</v>
      </c>
      <c r="C26929" s="2">
        <v>36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27380</v>
      </c>
      <c r="C26930" s="2">
        <v>33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27381</v>
      </c>
      <c r="C26931" s="2">
        <v>30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27382</v>
      </c>
      <c r="C26932" s="2">
        <v>34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27383</v>
      </c>
      <c r="C26933" s="2">
        <v>31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27384</v>
      </c>
      <c r="C26934" s="2">
        <v>22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27385</v>
      </c>
      <c r="C26935" s="2">
        <v>23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25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27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28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28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27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27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30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30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29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22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27398</v>
      </c>
      <c r="C26948" s="2">
        <v>23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27399</v>
      </c>
      <c r="C26949" s="2">
        <v>10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32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32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32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35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36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35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35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28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32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27409</v>
      </c>
      <c r="C26959" s="2">
        <v>34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27410</v>
      </c>
      <c r="C26960" s="2">
        <v>35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27411</v>
      </c>
      <c r="C26961" s="2">
        <v>31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27412</v>
      </c>
      <c r="C26962" s="2">
        <v>34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27413</v>
      </c>
      <c r="C26963" s="2">
        <v>26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27414</v>
      </c>
      <c r="C26964" s="2">
        <v>26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27415</v>
      </c>
      <c r="C26965" s="2">
        <v>27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27416</v>
      </c>
      <c r="C26966" s="2">
        <v>28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27417</v>
      </c>
      <c r="C26967" s="2">
        <v>27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27418</v>
      </c>
      <c r="C26968" s="2">
        <v>25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27419</v>
      </c>
      <c r="C26969" s="2">
        <v>23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27420</v>
      </c>
      <c r="C26970" s="2">
        <v>24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27421</v>
      </c>
      <c r="C26971" s="2">
        <v>27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27422</v>
      </c>
      <c r="C26972" s="2">
        <v>28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27423</v>
      </c>
      <c r="C26973" s="2">
        <v>27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27424</v>
      </c>
      <c r="C26974" s="2">
        <v>27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27425</v>
      </c>
      <c r="C26975" s="2">
        <v>26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27426</v>
      </c>
      <c r="C26976" s="2">
        <v>26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27427</v>
      </c>
      <c r="C26977" s="2">
        <v>24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27428</v>
      </c>
      <c r="C26978" s="2">
        <v>21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27429</v>
      </c>
      <c r="C26979" s="2">
        <v>22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27430</v>
      </c>
      <c r="C26980" s="2">
        <v>23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27431</v>
      </c>
      <c r="C26981" s="2">
        <v>24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27432</v>
      </c>
      <c r="C26982" s="2">
        <v>25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27433</v>
      </c>
      <c r="C26983" s="2">
        <v>24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27434</v>
      </c>
      <c r="C26984" s="2">
        <v>15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27435</v>
      </c>
      <c r="C26985" s="2">
        <v>30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30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31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30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29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30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31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32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30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31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27447</v>
      </c>
      <c r="C26997" s="2">
        <v>31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27448</v>
      </c>
      <c r="C26998" s="2">
        <v>31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27449</v>
      </c>
      <c r="C26999" s="2">
        <v>31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27450</v>
      </c>
      <c r="C27000" s="2">
        <v>32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27451</v>
      </c>
      <c r="C27001" s="2">
        <v>29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27452</v>
      </c>
      <c r="C27002" s="2">
        <v>33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34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34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33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32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32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31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33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35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35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34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33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32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27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27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28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28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28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26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31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27473</v>
      </c>
      <c r="C27023" s="2">
        <v>36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27474</v>
      </c>
      <c r="C27024" s="2">
        <v>36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27475</v>
      </c>
      <c r="C27025" s="2">
        <v>33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27476</v>
      </c>
      <c r="C27026" s="2">
        <v>31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27477</v>
      </c>
      <c r="C27027" s="2">
        <v>29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27478</v>
      </c>
      <c r="C27028" s="2">
        <v>23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27479</v>
      </c>
      <c r="C27029" s="2">
        <v>24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27480</v>
      </c>
      <c r="C27030" s="2">
        <v>33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27481</v>
      </c>
      <c r="C27031" s="2">
        <v>33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27482</v>
      </c>
      <c r="C27032" s="2">
        <v>32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27483</v>
      </c>
      <c r="C27033" s="2">
        <v>31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27484</v>
      </c>
      <c r="C27034" s="2">
        <v>26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27485</v>
      </c>
      <c r="C27035" s="2">
        <v>28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27486</v>
      </c>
      <c r="C27036" s="2">
        <v>30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27487</v>
      </c>
      <c r="C27037" s="2">
        <v>39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27488</v>
      </c>
      <c r="C27038" s="2">
        <v>40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27489</v>
      </c>
      <c r="C27039" s="2">
        <v>42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27490</v>
      </c>
      <c r="C27040" s="2">
        <v>41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27491</v>
      </c>
      <c r="C27041" s="2">
        <v>26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27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28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28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29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28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5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27500</v>
      </c>
      <c r="C27050" s="2">
        <v>6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27501</v>
      </c>
      <c r="C27051" s="2">
        <v>7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27502</v>
      </c>
      <c r="C27052" s="2">
        <v>5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27503</v>
      </c>
      <c r="C27053" s="2">
        <v>27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27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28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28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30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10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12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27511</v>
      </c>
      <c r="C27061" s="2">
        <v>30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30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29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30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29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29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26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27519</v>
      </c>
      <c r="C27069" s="2">
        <v>26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27520</v>
      </c>
      <c r="C27070" s="2">
        <v>26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27521</v>
      </c>
      <c r="C27071" s="2">
        <v>24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27522</v>
      </c>
      <c r="C27072" s="2">
        <v>39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27523</v>
      </c>
      <c r="C27073" s="2">
        <v>37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27524</v>
      </c>
      <c r="C27074" s="2">
        <v>29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27525</v>
      </c>
      <c r="C27075" s="2">
        <v>27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27526</v>
      </c>
      <c r="C27076" s="2">
        <v>37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38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35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34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34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33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31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41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27535</v>
      </c>
      <c r="C27085" s="2">
        <v>38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27536</v>
      </c>
      <c r="C27086" s="2">
        <v>34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27537</v>
      </c>
      <c r="C27087" s="2">
        <v>39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27538</v>
      </c>
      <c r="C27088" s="2">
        <v>40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27539</v>
      </c>
      <c r="C27089" s="2">
        <v>40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27540</v>
      </c>
      <c r="C27090" s="2">
        <v>36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27541</v>
      </c>
      <c r="C27091" s="2">
        <v>30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27542</v>
      </c>
      <c r="C27092" s="2">
        <v>29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29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29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29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29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34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35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35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35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34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33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29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27557</v>
      </c>
      <c r="C27107" s="2">
        <v>29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27558</v>
      </c>
      <c r="C27108" s="2">
        <v>28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27559</v>
      </c>
      <c r="C27109" s="2">
        <v>21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27560</v>
      </c>
      <c r="C27110" s="2">
        <v>19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27561</v>
      </c>
      <c r="C27111" s="2">
        <v>22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27562</v>
      </c>
      <c r="C27112" s="2">
        <v>14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27563</v>
      </c>
      <c r="C27113" s="2">
        <v>7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27564</v>
      </c>
      <c r="C27114" s="2">
        <v>8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27565</v>
      </c>
      <c r="C27115" s="2">
        <v>29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27566</v>
      </c>
      <c r="C27116" s="2">
        <v>30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27567</v>
      </c>
      <c r="C27117" s="2">
        <v>29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27568</v>
      </c>
      <c r="C27118" s="2">
        <v>23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27569</v>
      </c>
      <c r="C27119" s="2">
        <v>27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27570</v>
      </c>
      <c r="C27120" s="2">
        <v>11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19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21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20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18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17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19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21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18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27579</v>
      </c>
      <c r="C27129" s="2">
        <v>22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27580</v>
      </c>
      <c r="C27130" s="2">
        <v>28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27581</v>
      </c>
      <c r="C27131" s="2">
        <v>29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27582</v>
      </c>
      <c r="C27132" s="2">
        <v>30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27583</v>
      </c>
      <c r="C27133" s="2">
        <v>35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27584</v>
      </c>
      <c r="C27134" s="2">
        <v>30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27585</v>
      </c>
      <c r="C27135" s="2">
        <v>30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27586</v>
      </c>
      <c r="C27136" s="2">
        <v>30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27587</v>
      </c>
      <c r="C27137" s="2">
        <v>29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27588</v>
      </c>
      <c r="C27138" s="2">
        <v>34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35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34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34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33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31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7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13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14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14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18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25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26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26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26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23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15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21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32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37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32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27612</v>
      </c>
      <c r="C27162" s="2">
        <v>33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27613</v>
      </c>
      <c r="C27163" s="2">
        <v>33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27614</v>
      </c>
      <c r="C27164" s="2">
        <v>33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27615</v>
      </c>
      <c r="C27165" s="2">
        <v>39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41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41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41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35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36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37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37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38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29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29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30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29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28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25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32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27632</v>
      </c>
      <c r="C27182" s="2">
        <v>32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27633</v>
      </c>
      <c r="C27183" s="2">
        <v>32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27634</v>
      </c>
      <c r="C27184" s="2">
        <v>31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27635</v>
      </c>
      <c r="C27185" s="2">
        <v>29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27636</v>
      </c>
      <c r="C27186" s="2">
        <v>35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27637</v>
      </c>
      <c r="C27187" s="2">
        <v>35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27638</v>
      </c>
      <c r="C27188" s="2">
        <v>35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27639</v>
      </c>
      <c r="C27189" s="2">
        <v>27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27640</v>
      </c>
      <c r="C27190" s="2">
        <v>23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27641</v>
      </c>
      <c r="C27191" s="2">
        <v>25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27642</v>
      </c>
      <c r="C27192" s="2">
        <v>13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27643</v>
      </c>
      <c r="C27193" s="2">
        <v>31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32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30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32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32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31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24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27650</v>
      </c>
      <c r="C27200" s="2">
        <v>25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27651</v>
      </c>
      <c r="C27201" s="2">
        <v>26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27652</v>
      </c>
      <c r="C27202" s="2">
        <v>27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27653</v>
      </c>
      <c r="C27203" s="2">
        <v>33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33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31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30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30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32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27659</v>
      </c>
      <c r="C27209" s="2">
        <v>34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27660</v>
      </c>
      <c r="C27210" s="2">
        <v>33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27661</v>
      </c>
      <c r="C27211" s="2">
        <v>32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27662</v>
      </c>
      <c r="C27212" s="2">
        <v>31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27663</v>
      </c>
      <c r="C27213" s="2">
        <v>29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27664</v>
      </c>
      <c r="C27214" s="2">
        <v>32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33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16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12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7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14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27671</v>
      </c>
      <c r="C27221" s="2">
        <v>19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27672</v>
      </c>
      <c r="C27222" s="2">
        <v>24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27673</v>
      </c>
      <c r="C27223" s="2">
        <v>26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27674</v>
      </c>
      <c r="C27224" s="2">
        <v>27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27675</v>
      </c>
      <c r="C27225" s="2">
        <v>26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27676</v>
      </c>
      <c r="C27226" s="2">
        <v>11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17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27678</v>
      </c>
      <c r="C27228" s="2">
        <v>15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27679</v>
      </c>
      <c r="C27229" s="2">
        <v>14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14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27681</v>
      </c>
      <c r="C27231" s="2">
        <v>24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28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17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27684</v>
      </c>
      <c r="C27234" s="2">
        <v>18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27685</v>
      </c>
      <c r="C27235" s="2">
        <v>21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27686</v>
      </c>
      <c r="C27236" s="2">
        <v>21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27687</v>
      </c>
      <c r="C27237" s="2">
        <v>18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27688</v>
      </c>
      <c r="C27238" s="2">
        <v>20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27689</v>
      </c>
      <c r="C27239" s="2">
        <v>24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27690</v>
      </c>
      <c r="C27240" s="2">
        <v>18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19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19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19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19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19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35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35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34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32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31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27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32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35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34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32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30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26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27709</v>
      </c>
      <c r="C27259" s="2">
        <v>27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27710</v>
      </c>
      <c r="C27260" s="2">
        <v>28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27711</v>
      </c>
      <c r="C27261" s="2">
        <v>27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27712</v>
      </c>
      <c r="C27262" s="2">
        <v>26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27713</v>
      </c>
      <c r="C27263" s="2">
        <v>31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32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32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31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30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18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16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8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13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27723</v>
      </c>
      <c r="C27273" s="2">
        <v>18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27724</v>
      </c>
      <c r="C27274" s="2">
        <v>39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39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36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36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35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21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27730</v>
      </c>
      <c r="C27280" s="2">
        <v>33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27731</v>
      </c>
      <c r="C27281" s="2">
        <v>34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27732</v>
      </c>
      <c r="C27282" s="2">
        <v>33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27733</v>
      </c>
      <c r="C27283" s="2">
        <v>33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27734</v>
      </c>
      <c r="C27284" s="2">
        <v>31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27735</v>
      </c>
      <c r="C27285" s="2">
        <v>31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27736</v>
      </c>
      <c r="C27286" s="2">
        <v>29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27737</v>
      </c>
      <c r="C27287" s="2">
        <v>31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27738</v>
      </c>
      <c r="C27288" s="2">
        <v>28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28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34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35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35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32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27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25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24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26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27748</v>
      </c>
      <c r="C27298" s="2">
        <v>29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27749</v>
      </c>
      <c r="C27299" s="2">
        <v>31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27750</v>
      </c>
      <c r="C27300" s="2">
        <v>30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27751</v>
      </c>
      <c r="C27301" s="2">
        <v>25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27752</v>
      </c>
      <c r="C27302" s="2">
        <v>25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27753</v>
      </c>
      <c r="C27303" s="2">
        <v>29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30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29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27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26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27761</v>
      </c>
      <c r="C27311" s="2">
        <v>26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27762</v>
      </c>
      <c r="C27312" s="2">
        <v>27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27763</v>
      </c>
      <c r="C27313" s="2">
        <v>27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27764</v>
      </c>
      <c r="C27314" s="2">
        <v>25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27765</v>
      </c>
      <c r="C27315" s="2">
        <v>24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27766</v>
      </c>
      <c r="C27316" s="2">
        <v>30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27767</v>
      </c>
      <c r="C27317" s="2">
        <v>31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27768</v>
      </c>
      <c r="C27318" s="2">
        <v>30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27769</v>
      </c>
      <c r="C27319" s="2">
        <v>29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27770</v>
      </c>
      <c r="C27320" s="2">
        <v>26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27771</v>
      </c>
      <c r="C27321" s="2">
        <v>25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27772</v>
      </c>
      <c r="C27322" s="2">
        <v>27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27773</v>
      </c>
      <c r="C27323" s="2">
        <v>27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27774</v>
      </c>
      <c r="C27324" s="2">
        <v>26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27775</v>
      </c>
      <c r="C27325" s="2">
        <v>25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27776</v>
      </c>
      <c r="C27326" s="2">
        <v>23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27777</v>
      </c>
      <c r="C27327" s="2">
        <v>23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27778</v>
      </c>
      <c r="C27328" s="2">
        <v>30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33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33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33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32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42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27785</v>
      </c>
      <c r="C27335" s="2">
        <v>38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27786</v>
      </c>
      <c r="C27336" s="2">
        <v>23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27787</v>
      </c>
      <c r="C27337" s="2">
        <v>29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27788</v>
      </c>
      <c r="C27338" s="2">
        <v>32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27789</v>
      </c>
      <c r="C27339" s="2">
        <v>32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27790</v>
      </c>
      <c r="C27340" s="2">
        <v>30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27791</v>
      </c>
      <c r="C27341" s="2">
        <v>31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27792</v>
      </c>
      <c r="C27342" s="2">
        <v>29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27793</v>
      </c>
      <c r="C27343" s="2">
        <v>29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27794</v>
      </c>
      <c r="C27344" s="2">
        <v>28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27796</v>
      </c>
      <c r="C27346" s="2">
        <v>29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27797</v>
      </c>
      <c r="C27347" s="2">
        <v>27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27798</v>
      </c>
      <c r="C27348" s="2">
        <v>27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27799</v>
      </c>
      <c r="C27349" s="2">
        <v>27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27800</v>
      </c>
      <c r="C27350" s="2">
        <v>26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27801</v>
      </c>
      <c r="C27351" s="2">
        <v>31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31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31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31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30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26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27808</v>
      </c>
      <c r="C27358" s="2">
        <v>27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27809</v>
      </c>
      <c r="C27359" s="2">
        <v>27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27810</v>
      </c>
      <c r="C27360" s="2">
        <v>27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27811</v>
      </c>
      <c r="C27361" s="2">
        <v>27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27812</v>
      </c>
      <c r="C27362" s="2">
        <v>26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27813</v>
      </c>
      <c r="C27363" s="2">
        <v>26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27814</v>
      </c>
      <c r="C27364" s="2">
        <v>28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27815</v>
      </c>
      <c r="C27365" s="2">
        <v>26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27816</v>
      </c>
      <c r="C27366" s="2">
        <v>31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27817</v>
      </c>
      <c r="C27367" s="2">
        <v>31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27818</v>
      </c>
      <c r="C27368" s="2">
        <v>31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27819</v>
      </c>
      <c r="C27369" s="2">
        <v>28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27820</v>
      </c>
      <c r="C27370" s="2">
        <v>25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27821</v>
      </c>
      <c r="C27371" s="2">
        <v>26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27822</v>
      </c>
      <c r="C27372" s="2">
        <v>25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26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26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27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28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26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25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31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33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32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30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29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37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27837</v>
      </c>
      <c r="C27387" s="2">
        <v>34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27838</v>
      </c>
      <c r="C27388" s="2">
        <v>35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27839</v>
      </c>
      <c r="C27389" s="2">
        <v>10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27840</v>
      </c>
      <c r="C27390" s="2">
        <v>33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35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35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35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34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31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43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27848</v>
      </c>
      <c r="C27398" s="2">
        <v>42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27849</v>
      </c>
      <c r="C27399" s="2">
        <v>38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27850</v>
      </c>
      <c r="C27400" s="2">
        <v>28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27851</v>
      </c>
      <c r="C27401" s="2">
        <v>36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32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27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26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15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27856</v>
      </c>
      <c r="C27406" s="2">
        <v>20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27857</v>
      </c>
      <c r="C27407" s="2">
        <v>22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27858</v>
      </c>
      <c r="C27408" s="2">
        <v>23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27859</v>
      </c>
      <c r="C27409" s="2">
        <v>24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27860</v>
      </c>
      <c r="C27410" s="2">
        <v>24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27861</v>
      </c>
      <c r="C27411" s="2">
        <v>19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27862</v>
      </c>
      <c r="C27412" s="2">
        <v>12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27863</v>
      </c>
      <c r="C27413" s="2">
        <v>18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27864</v>
      </c>
      <c r="C27414" s="2">
        <v>17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27865</v>
      </c>
      <c r="C27415" s="2">
        <v>17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27866</v>
      </c>
      <c r="C27416" s="2">
        <v>16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27867</v>
      </c>
      <c r="C27417" s="2">
        <v>16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27868</v>
      </c>
      <c r="C27418" s="2">
        <v>15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27869</v>
      </c>
      <c r="C27419" s="2">
        <v>14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27870</v>
      </c>
      <c r="C27420" s="2">
        <v>13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27871</v>
      </c>
      <c r="C27421" s="2">
        <v>13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27872</v>
      </c>
      <c r="C27422" s="2">
        <v>10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27873</v>
      </c>
      <c r="C27423" s="2">
        <v>31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27874</v>
      </c>
      <c r="C27424" s="2">
        <v>30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27875</v>
      </c>
      <c r="C27425" s="2">
        <v>30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27876</v>
      </c>
      <c r="C27426" s="2">
        <v>29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27877</v>
      </c>
      <c r="C27427" s="2">
        <v>29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27878</v>
      </c>
      <c r="C27428" s="2">
        <v>29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27879</v>
      </c>
      <c r="C27429" s="2">
        <v>26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27880</v>
      </c>
      <c r="C27430" s="2">
        <v>24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27881</v>
      </c>
      <c r="C27431" s="2">
        <v>25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19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27883</v>
      </c>
      <c r="C27433" s="2">
        <v>19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27884</v>
      </c>
      <c r="C27434" s="2">
        <v>19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27885</v>
      </c>
      <c r="C27435" s="2">
        <v>19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27886</v>
      </c>
      <c r="C27436" s="2">
        <v>34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27887</v>
      </c>
      <c r="C27437" s="2">
        <v>35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27888</v>
      </c>
      <c r="C27438" s="2">
        <v>34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27889</v>
      </c>
      <c r="C27439" s="2">
        <v>30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27890</v>
      </c>
      <c r="C27440" s="2">
        <v>28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27891</v>
      </c>
      <c r="C27441" s="2">
        <v>27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30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28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27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26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26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26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23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27901</v>
      </c>
      <c r="C27451" s="2">
        <v>25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27902</v>
      </c>
      <c r="C27452" s="2">
        <v>25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27903</v>
      </c>
      <c r="C27453" s="2">
        <v>26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27904</v>
      </c>
      <c r="C27454" s="2">
        <v>27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27905</v>
      </c>
      <c r="C27455" s="2">
        <v>23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27906</v>
      </c>
      <c r="C27456" s="2">
        <v>20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27907</v>
      </c>
      <c r="C27457" s="2">
        <v>23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27908</v>
      </c>
      <c r="C27458" s="2">
        <v>24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27909</v>
      </c>
      <c r="C27459" s="2">
        <v>33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27910</v>
      </c>
      <c r="C27460" s="2">
        <v>34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27911</v>
      </c>
      <c r="C27461" s="2">
        <v>34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27912</v>
      </c>
      <c r="C27462" s="2">
        <v>33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27913</v>
      </c>
      <c r="C27463" s="2">
        <v>31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27914</v>
      </c>
      <c r="C27464" s="2">
        <v>22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27915</v>
      </c>
      <c r="C27465" s="2">
        <v>22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27916</v>
      </c>
      <c r="C27466" s="2">
        <v>21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27917</v>
      </c>
      <c r="C27467" s="2">
        <v>22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27918</v>
      </c>
      <c r="C27468" s="2">
        <v>23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27919</v>
      </c>
      <c r="C27469" s="2">
        <v>30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27920</v>
      </c>
      <c r="C27470" s="2">
        <v>30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27921</v>
      </c>
      <c r="C27471" s="2">
        <v>29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27922</v>
      </c>
      <c r="C27472" s="2">
        <v>26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27923</v>
      </c>
      <c r="C27473" s="2">
        <v>23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27924</v>
      </c>
      <c r="C27474" s="2">
        <v>23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27925</v>
      </c>
      <c r="C27475" s="2">
        <v>24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27926</v>
      </c>
      <c r="C27476" s="2">
        <v>23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27927</v>
      </c>
      <c r="C27477" s="2">
        <v>23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27928</v>
      </c>
      <c r="C27478" s="2">
        <v>23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27929</v>
      </c>
      <c r="C27479" s="2">
        <v>16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27930</v>
      </c>
      <c r="C27480" s="2">
        <v>12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27931</v>
      </c>
      <c r="C27481" s="2">
        <v>14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27932</v>
      </c>
      <c r="C27482" s="2">
        <v>17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27933</v>
      </c>
      <c r="C27483" s="2">
        <v>41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27934</v>
      </c>
      <c r="C27484" s="2">
        <v>42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27935</v>
      </c>
      <c r="C27485" s="2">
        <v>36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27936</v>
      </c>
      <c r="C27486" s="2">
        <v>35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27937</v>
      </c>
      <c r="C27487" s="2">
        <v>38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40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42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42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41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26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28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27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38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27950</v>
      </c>
      <c r="C27500" s="2">
        <v>35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27951</v>
      </c>
      <c r="C27501" s="2">
        <v>29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27952</v>
      </c>
      <c r="C27502" s="2">
        <v>26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27953</v>
      </c>
      <c r="C27503" s="2">
        <v>35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27954</v>
      </c>
      <c r="C27504" s="2">
        <v>37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27955</v>
      </c>
      <c r="C27505" s="2">
        <v>26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27956</v>
      </c>
      <c r="C27506" s="2">
        <v>25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27957</v>
      </c>
      <c r="C27507" s="2">
        <v>24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27958</v>
      </c>
      <c r="C27508" s="2">
        <v>13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18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17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14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27962</v>
      </c>
      <c r="C27512" s="2">
        <v>15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27963</v>
      </c>
      <c r="C27513" s="2">
        <v>15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27964</v>
      </c>
      <c r="C27514" s="2">
        <v>16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27965</v>
      </c>
      <c r="C27515" s="2">
        <v>18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27966</v>
      </c>
      <c r="C27516" s="2">
        <v>20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27967</v>
      </c>
      <c r="C27517" s="2">
        <v>20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27968</v>
      </c>
      <c r="C27518" s="2">
        <v>20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27969</v>
      </c>
      <c r="C27519" s="2">
        <v>29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27970</v>
      </c>
      <c r="C27520" s="2">
        <v>31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27971</v>
      </c>
      <c r="C27521" s="2">
        <v>30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27972</v>
      </c>
      <c r="C27522" s="2">
        <v>30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27973</v>
      </c>
      <c r="C27523" s="2">
        <v>29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27974</v>
      </c>
      <c r="C27524" s="2">
        <v>31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27975</v>
      </c>
      <c r="C27525" s="2">
        <v>33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27976</v>
      </c>
      <c r="C27526" s="2">
        <v>32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27977</v>
      </c>
      <c r="C27527" s="2">
        <v>31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27978</v>
      </c>
      <c r="C27528" s="2">
        <v>43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43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42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39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38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15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27984</v>
      </c>
      <c r="C27534" s="2">
        <v>14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27985</v>
      </c>
      <c r="C27535" s="2">
        <v>14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27986</v>
      </c>
      <c r="C27536" s="2">
        <v>14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27987</v>
      </c>
      <c r="C27537" s="2">
        <v>14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27988</v>
      </c>
      <c r="C27538" s="2">
        <v>15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27989</v>
      </c>
      <c r="C27539" s="2">
        <v>14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27990</v>
      </c>
      <c r="C27540" s="2">
        <v>27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27991</v>
      </c>
      <c r="C27541" s="2">
        <v>27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27992</v>
      </c>
      <c r="C27542" s="2">
        <v>28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27993</v>
      </c>
      <c r="C27543" s="2">
        <v>29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27994</v>
      </c>
      <c r="C27544" s="2">
        <v>29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27995</v>
      </c>
      <c r="C27545" s="2">
        <v>29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27996</v>
      </c>
      <c r="C27546" s="2">
        <v>26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27997</v>
      </c>
      <c r="C27547" s="2">
        <v>26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27998</v>
      </c>
      <c r="C27548" s="2">
        <v>25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27999</v>
      </c>
      <c r="C27549" s="2">
        <v>30</v>
      </c>
      <c r="D27549" s="2" t="s">
        <v>456</v>
      </c>
      <c r="E27549" s="2"/>
      <c r="F27549" s="2"/>
      <c r="G27549" s="2"/>
      <c r="H27549" s="2"/>
    </row>
    <row r="27550" spans="2:8">
      <c r="B27550" s="2" t="s">
        <v>28000</v>
      </c>
      <c r="C27550" s="2">
        <v>30</v>
      </c>
      <c r="D27550" s="2" t="s">
        <v>456</v>
      </c>
      <c r="E27550" s="2"/>
      <c r="F27550" s="2"/>
      <c r="G27550" s="2"/>
      <c r="H27550" s="2"/>
    </row>
    <row r="27551" spans="2:8">
      <c r="B27551" s="2" t="s">
        <v>28001</v>
      </c>
      <c r="C27551" s="2">
        <v>29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28002</v>
      </c>
      <c r="C27552" s="2">
        <v>29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28003</v>
      </c>
      <c r="C27553" s="2">
        <v>29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28004</v>
      </c>
      <c r="C27554" s="2">
        <v>25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28005</v>
      </c>
      <c r="C27555" s="2">
        <v>28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31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31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28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33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28013</v>
      </c>
      <c r="C27563" s="2">
        <v>32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28014</v>
      </c>
      <c r="C27564" s="2">
        <v>29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28015</v>
      </c>
      <c r="C27565" s="2">
        <v>26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28016</v>
      </c>
      <c r="C27566" s="2">
        <v>28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28017</v>
      </c>
      <c r="C27567" s="2">
        <v>27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27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27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27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27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28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29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29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28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28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31</v>
      </c>
      <c r="D27582" s="2" t="s">
        <v>456</v>
      </c>
      <c r="E27582" s="2"/>
      <c r="F27582" s="2"/>
      <c r="G27582" s="2"/>
      <c r="H27582" s="2"/>
    </row>
    <row r="27583" spans="2:8">
      <c r="B27583" s="2" t="s">
        <v>28033</v>
      </c>
      <c r="C27583" s="2">
        <v>32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28034</v>
      </c>
      <c r="C27584" s="2">
        <v>30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28035</v>
      </c>
      <c r="C27585" s="2">
        <v>21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28036</v>
      </c>
      <c r="C27586" s="2">
        <v>27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28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28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28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28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29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28043</v>
      </c>
      <c r="C27593" s="2">
        <v>27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28044</v>
      </c>
      <c r="C27594" s="2">
        <v>25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28045</v>
      </c>
      <c r="C27595" s="2">
        <v>25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28046</v>
      </c>
      <c r="C27596" s="2">
        <v>25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28047</v>
      </c>
      <c r="C27597" s="2">
        <v>27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28048</v>
      </c>
      <c r="C27598" s="2">
        <v>28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29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27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28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26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13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28055</v>
      </c>
      <c r="C27605" s="2">
        <v>18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28056</v>
      </c>
      <c r="C27606" s="2">
        <v>19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28057</v>
      </c>
      <c r="C27607" s="2">
        <v>21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28058</v>
      </c>
      <c r="C27608" s="2">
        <v>20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28059</v>
      </c>
      <c r="C27609" s="2">
        <v>19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28060</v>
      </c>
      <c r="C27610" s="2">
        <v>19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28061</v>
      </c>
      <c r="C27611" s="2">
        <v>41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42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42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41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17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28066</v>
      </c>
      <c r="C27616" s="2">
        <v>17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28067</v>
      </c>
      <c r="C27617" s="2">
        <v>17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28068</v>
      </c>
      <c r="C27618" s="2">
        <v>18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28069</v>
      </c>
      <c r="C27619" s="2">
        <v>17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28070</v>
      </c>
      <c r="C27620" s="2">
        <v>17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28071</v>
      </c>
      <c r="C27621" s="2">
        <v>17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28072</v>
      </c>
      <c r="C27622" s="2">
        <v>21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28073</v>
      </c>
      <c r="C27623" s="2">
        <v>26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28074</v>
      </c>
      <c r="C27624" s="2">
        <v>26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28075</v>
      </c>
      <c r="C27625" s="2">
        <v>30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30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28077</v>
      </c>
      <c r="C27627" s="2">
        <v>21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29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28079</v>
      </c>
      <c r="C27629" s="2">
        <v>33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33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11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28084</v>
      </c>
      <c r="C27634" s="2">
        <v>25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28085</v>
      </c>
      <c r="C27635" s="2">
        <v>30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28086</v>
      </c>
      <c r="C27636" s="2">
        <v>24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28087</v>
      </c>
      <c r="C27637" s="2">
        <v>20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28088</v>
      </c>
      <c r="C27638" s="2">
        <v>25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28089</v>
      </c>
      <c r="C27639" s="2">
        <v>21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28090</v>
      </c>
      <c r="C27640" s="2">
        <v>20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28091</v>
      </c>
      <c r="C27641" s="2">
        <v>21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28092</v>
      </c>
      <c r="C27642" s="2">
        <v>21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28093</v>
      </c>
      <c r="C27643" s="2">
        <v>22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28094</v>
      </c>
      <c r="C27644" s="2">
        <v>22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28095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35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35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34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33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32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31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36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37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37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36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35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36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40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34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34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34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34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42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40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38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37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22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28122</v>
      </c>
      <c r="C27672" s="2">
        <v>26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28123</v>
      </c>
      <c r="C27673" s="2">
        <v>26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28124</v>
      </c>
      <c r="C27674" s="2">
        <v>24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28125</v>
      </c>
      <c r="C27675" s="2">
        <v>23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28126</v>
      </c>
      <c r="C27676" s="2">
        <v>37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39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41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41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11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13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13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14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14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14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30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25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22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30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28145</v>
      </c>
      <c r="C27695" s="2">
        <v>27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28146</v>
      </c>
      <c r="C27696" s="2">
        <v>23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28147</v>
      </c>
      <c r="C27697" s="2">
        <v>21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28148</v>
      </c>
      <c r="C27698" s="2">
        <v>26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27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31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30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28153</v>
      </c>
      <c r="C27703" s="2">
        <v>29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28154</v>
      </c>
      <c r="C27704" s="2">
        <v>25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28155</v>
      </c>
      <c r="C27705" s="2">
        <v>20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28156</v>
      </c>
      <c r="C27706" s="2">
        <v>23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28157</v>
      </c>
      <c r="C27707" s="2">
        <v>23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28158</v>
      </c>
      <c r="C27708" s="2">
        <v>21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28159</v>
      </c>
      <c r="C27709" s="2">
        <v>23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28160</v>
      </c>
      <c r="C27710" s="2">
        <v>10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28162</v>
      </c>
      <c r="C27712" s="2">
        <v>30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28163</v>
      </c>
      <c r="C27713" s="2">
        <v>30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28164</v>
      </c>
      <c r="C27714" s="2">
        <v>30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28165</v>
      </c>
      <c r="C27715" s="2">
        <v>29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28166</v>
      </c>
      <c r="C27716" s="2">
        <v>27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28167</v>
      </c>
      <c r="C27717" s="2">
        <v>33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28168</v>
      </c>
      <c r="C27718" s="2">
        <v>32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28169</v>
      </c>
      <c r="C27719" s="2">
        <v>30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28170</v>
      </c>
      <c r="C27720" s="2">
        <v>28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28171</v>
      </c>
      <c r="C27721" s="2">
        <v>29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28172</v>
      </c>
      <c r="C27722" s="2">
        <v>31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28173</v>
      </c>
      <c r="C27723" s="2">
        <v>14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18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22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24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23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19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24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28181</v>
      </c>
      <c r="C27731" s="2">
        <v>26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28182</v>
      </c>
      <c r="C27732" s="2">
        <v>26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28183</v>
      </c>
      <c r="C27733" s="2">
        <v>26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28184</v>
      </c>
      <c r="C27734" s="2">
        <v>26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28185</v>
      </c>
      <c r="C27735" s="2">
        <v>14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28186</v>
      </c>
      <c r="C27736" s="2">
        <v>18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28187</v>
      </c>
      <c r="C27737" s="2">
        <v>14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28188</v>
      </c>
      <c r="C27738" s="2">
        <v>35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28189</v>
      </c>
      <c r="C27739" s="2">
        <v>34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28190</v>
      </c>
      <c r="C27740" s="2">
        <v>26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28191</v>
      </c>
      <c r="C27741" s="2">
        <v>27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28192</v>
      </c>
      <c r="C27742" s="2">
        <v>15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28193</v>
      </c>
      <c r="C27743" s="2">
        <v>19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28194</v>
      </c>
      <c r="C27744" s="2">
        <v>25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28195</v>
      </c>
      <c r="C27745" s="2">
        <v>22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28196</v>
      </c>
      <c r="C27746" s="2">
        <v>26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28197</v>
      </c>
      <c r="C27747" s="2">
        <v>26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28198</v>
      </c>
      <c r="C27748" s="2">
        <v>25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28199</v>
      </c>
      <c r="C27749" s="2">
        <v>25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28200</v>
      </c>
      <c r="C27750" s="2">
        <v>24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28201</v>
      </c>
      <c r="C27751" s="2">
        <v>23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28202</v>
      </c>
      <c r="C27752" s="2">
        <v>17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26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25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15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34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35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35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35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28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30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29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28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25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30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18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28223</v>
      </c>
      <c r="C27773" s="2">
        <v>18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28224</v>
      </c>
      <c r="C27774" s="2">
        <v>18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28225</v>
      </c>
      <c r="C27775" s="2">
        <v>17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28226</v>
      </c>
      <c r="C27776" s="2">
        <v>17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28227</v>
      </c>
      <c r="C27777" s="2">
        <v>16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28228</v>
      </c>
      <c r="C27778" s="2">
        <v>15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28229</v>
      </c>
      <c r="C27779" s="2">
        <v>14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28230</v>
      </c>
      <c r="C27780" s="2">
        <v>7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28231</v>
      </c>
      <c r="C27781" s="2">
        <v>8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28232</v>
      </c>
      <c r="C27782" s="2">
        <v>13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28233</v>
      </c>
      <c r="C27783" s="2">
        <v>26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28234</v>
      </c>
      <c r="C27784" s="2">
        <v>24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28235</v>
      </c>
      <c r="C27785" s="2">
        <v>21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28236</v>
      </c>
      <c r="C27786" s="2">
        <v>19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28237</v>
      </c>
      <c r="C27787" s="2">
        <v>9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20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22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31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34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32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29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31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33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33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30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18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11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25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28254</v>
      </c>
      <c r="C27804" s="2">
        <v>27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28255</v>
      </c>
      <c r="C27805" s="2">
        <v>28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28256</v>
      </c>
      <c r="C27806" s="2">
        <v>28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28257</v>
      </c>
      <c r="C27807" s="2">
        <v>27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28258</v>
      </c>
      <c r="C27808" s="2">
        <v>25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28259</v>
      </c>
      <c r="C27809" s="2">
        <v>24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28260</v>
      </c>
      <c r="C27810" s="2">
        <v>22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28261</v>
      </c>
      <c r="C27811" s="2">
        <v>24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28262</v>
      </c>
      <c r="C27812" s="2">
        <v>24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28263</v>
      </c>
      <c r="C27813" s="2">
        <v>24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28264</v>
      </c>
      <c r="C27814" s="2">
        <v>21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28265</v>
      </c>
      <c r="C27815" s="2">
        <v>17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28266</v>
      </c>
      <c r="C27816" s="2">
        <v>19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28267</v>
      </c>
      <c r="C27817" s="2">
        <v>19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28268</v>
      </c>
      <c r="C27818" s="2">
        <v>21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28269</v>
      </c>
      <c r="C27819" s="2">
        <v>21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28270</v>
      </c>
      <c r="C27820" s="2">
        <v>20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28271</v>
      </c>
      <c r="C27821" s="2">
        <v>20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28272</v>
      </c>
      <c r="C27822" s="2">
        <v>20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28273</v>
      </c>
      <c r="C27823" s="2">
        <v>35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28274</v>
      </c>
      <c r="C27824" s="2">
        <v>36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28275</v>
      </c>
      <c r="C27825" s="2">
        <v>35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28276</v>
      </c>
      <c r="C27826" s="2">
        <v>35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28277</v>
      </c>
      <c r="C27827" s="2">
        <v>35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28278</v>
      </c>
      <c r="C27828" s="2">
        <v>35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28279</v>
      </c>
      <c r="C27829" s="2">
        <v>29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28280</v>
      </c>
      <c r="C27830" s="2">
        <v>26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28281</v>
      </c>
      <c r="C27831" s="2">
        <v>28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28282</v>
      </c>
      <c r="C27832" s="2">
        <v>15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16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16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18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17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20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26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28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30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30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29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40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28295</v>
      </c>
      <c r="C27845" s="2">
        <v>42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28296</v>
      </c>
      <c r="C27846" s="2">
        <v>41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28297</v>
      </c>
      <c r="C27847" s="2">
        <v>39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28298</v>
      </c>
      <c r="C27848" s="2">
        <v>31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28299</v>
      </c>
      <c r="C27849" s="2">
        <v>32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28300</v>
      </c>
      <c r="C27850" s="2">
        <v>32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28301</v>
      </c>
      <c r="C27851" s="2">
        <v>31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28302</v>
      </c>
      <c r="C27852" s="2">
        <v>26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28303</v>
      </c>
      <c r="C27853" s="2">
        <v>24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28304</v>
      </c>
      <c r="C27854" s="2">
        <v>24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28305</v>
      </c>
      <c r="C27855" s="2">
        <v>31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28306</v>
      </c>
      <c r="C27856" s="2">
        <v>31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28307</v>
      </c>
      <c r="C27857" s="2">
        <v>28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28308</v>
      </c>
      <c r="C27858" s="2">
        <v>22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28309</v>
      </c>
      <c r="C27859" s="2">
        <v>30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28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25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23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19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20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25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28317</v>
      </c>
      <c r="C27867" s="2">
        <v>25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28318</v>
      </c>
      <c r="C27868" s="2">
        <v>24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28319</v>
      </c>
      <c r="C27869" s="2">
        <v>21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28320</v>
      </c>
      <c r="C27870" s="2">
        <v>21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28321</v>
      </c>
      <c r="C27871" s="2">
        <v>24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28322</v>
      </c>
      <c r="C27872" s="2">
        <v>28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29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29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29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28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27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33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28330</v>
      </c>
      <c r="C27880" s="2">
        <v>34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28331</v>
      </c>
      <c r="C27881" s="2">
        <v>33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28333</v>
      </c>
      <c r="C27883" s="2">
        <v>28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28334</v>
      </c>
      <c r="C27884" s="2">
        <v>26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28335</v>
      </c>
      <c r="C27885" s="2">
        <v>26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28336</v>
      </c>
      <c r="C27886" s="2">
        <v>24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28337</v>
      </c>
      <c r="C27887" s="2">
        <v>27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28338</v>
      </c>
      <c r="C27888" s="2">
        <v>28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26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26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39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40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41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39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36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41</v>
      </c>
      <c r="D27897" s="2" t="s">
        <v>456</v>
      </c>
      <c r="E27897" s="2"/>
      <c r="F27897" s="2"/>
      <c r="G27897" s="2"/>
      <c r="H27897" s="2"/>
    </row>
    <row r="27898" spans="2:8">
      <c r="B27898" s="2" t="s">
        <v>28348</v>
      </c>
      <c r="C27898" s="2">
        <v>38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28349</v>
      </c>
      <c r="C27899" s="2">
        <v>36</v>
      </c>
      <c r="D27899" s="2" t="s">
        <v>456</v>
      </c>
      <c r="E27899" s="2"/>
      <c r="F27899" s="2"/>
      <c r="G27899" s="2"/>
      <c r="H27899" s="2"/>
    </row>
    <row r="27900" spans="2:8">
      <c r="B27900" s="2" t="s">
        <v>28350</v>
      </c>
      <c r="C27900" s="2">
        <v>42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43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43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41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40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30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31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31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31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30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28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28361</v>
      </c>
      <c r="C27911" s="2">
        <v>30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28362</v>
      </c>
      <c r="C27912" s="2">
        <v>32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28363</v>
      </c>
      <c r="C27913" s="2">
        <v>33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28364</v>
      </c>
      <c r="C27914" s="2">
        <v>30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28365</v>
      </c>
      <c r="C27915" s="2">
        <v>26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28366</v>
      </c>
      <c r="C27916" s="2">
        <v>27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28367</v>
      </c>
      <c r="C27917" s="2">
        <v>28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28368</v>
      </c>
      <c r="C27918" s="2">
        <v>28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28369</v>
      </c>
      <c r="C27919" s="2">
        <v>27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28370</v>
      </c>
      <c r="C27920" s="2">
        <v>25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28371</v>
      </c>
      <c r="C27921" s="2">
        <v>21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28372</v>
      </c>
      <c r="C27922" s="2">
        <v>23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28373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22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20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31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32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33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33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32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30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29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28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24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37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28390</v>
      </c>
      <c r="C27940" s="2">
        <v>38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28391</v>
      </c>
      <c r="C27941" s="2">
        <v>37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28392</v>
      </c>
      <c r="C27942" s="2">
        <v>33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28393</v>
      </c>
      <c r="C27943" s="2">
        <v>43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41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27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11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10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21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28399</v>
      </c>
      <c r="C27949" s="2">
        <v>22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28400</v>
      </c>
      <c r="C27950" s="2">
        <v>23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28401</v>
      </c>
      <c r="C27951" s="2">
        <v>23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28402</v>
      </c>
      <c r="C27952" s="2">
        <v>22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28403</v>
      </c>
      <c r="C27953" s="2">
        <v>21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28404</v>
      </c>
      <c r="C27954" s="2">
        <v>41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41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40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38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37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38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30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30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19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12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10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36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36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35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35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34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33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27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28423</v>
      </c>
      <c r="C27973" s="2">
        <v>28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28424</v>
      </c>
      <c r="C27974" s="2">
        <v>28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28425</v>
      </c>
      <c r="C27975" s="2">
        <v>30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28426</v>
      </c>
      <c r="C27976" s="2">
        <v>30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28427</v>
      </c>
      <c r="C27977" s="2">
        <v>31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28428</v>
      </c>
      <c r="C27978" s="2">
        <v>29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28429</v>
      </c>
      <c r="C27979" s="2">
        <v>26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28430</v>
      </c>
      <c r="C27980" s="2">
        <v>25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28431</v>
      </c>
      <c r="C27981" s="2">
        <v>38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28432</v>
      </c>
      <c r="C27982" s="2">
        <v>40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28433</v>
      </c>
      <c r="C27983" s="2">
        <v>41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28434</v>
      </c>
      <c r="C27984" s="2">
        <v>39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28435</v>
      </c>
      <c r="C27985" s="2">
        <v>32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28436</v>
      </c>
      <c r="C27986" s="2">
        <v>32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28437</v>
      </c>
      <c r="C27987" s="2">
        <v>30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28438</v>
      </c>
      <c r="C27988" s="2">
        <v>30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28439</v>
      </c>
      <c r="C27989" s="2">
        <v>30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28440</v>
      </c>
      <c r="C27990" s="2">
        <v>29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28441</v>
      </c>
      <c r="C27991" s="2">
        <v>25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28442</v>
      </c>
      <c r="C27992" s="2">
        <v>25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28443</v>
      </c>
      <c r="C27993" s="2">
        <v>25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28444</v>
      </c>
      <c r="C27994" s="2">
        <v>25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28445</v>
      </c>
      <c r="C27995" s="2">
        <v>23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28446</v>
      </c>
      <c r="C27996" s="2">
        <v>23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28447</v>
      </c>
      <c r="C27997" s="2">
        <v>27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28448</v>
      </c>
      <c r="C27998" s="2">
        <v>28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28449</v>
      </c>
      <c r="C27999" s="2">
        <v>28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28450</v>
      </c>
      <c r="C28000" s="2">
        <v>28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28451</v>
      </c>
      <c r="C28001" s="2">
        <v>28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28452</v>
      </c>
      <c r="C28002" s="2">
        <v>27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28453</v>
      </c>
      <c r="C28003" s="2">
        <v>37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28454</v>
      </c>
      <c r="C28004" s="2">
        <v>37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28455</v>
      </c>
      <c r="C28005" s="2">
        <v>37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28456</v>
      </c>
      <c r="C28006" s="2">
        <v>35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28457</v>
      </c>
      <c r="C28007" s="2">
        <v>36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28458</v>
      </c>
      <c r="C28008" s="2">
        <v>36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28459</v>
      </c>
      <c r="C28009" s="2">
        <v>36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28460</v>
      </c>
      <c r="C28010" s="2">
        <v>34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28461</v>
      </c>
      <c r="C28011" s="2">
        <v>38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40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41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42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40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38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33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34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33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32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32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32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26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24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24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24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24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23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32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28482</v>
      </c>
      <c r="C28032" s="2">
        <v>31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28483</v>
      </c>
      <c r="C28033" s="2">
        <v>30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28484</v>
      </c>
      <c r="C28034" s="2">
        <v>26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28485</v>
      </c>
      <c r="C28035" s="2">
        <v>27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28486</v>
      </c>
      <c r="C28036" s="2">
        <v>25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28487</v>
      </c>
      <c r="C28037" s="2">
        <v>27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28488</v>
      </c>
      <c r="C28038" s="2">
        <v>28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28489</v>
      </c>
      <c r="C28039" s="2">
        <v>28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28490</v>
      </c>
      <c r="C28040" s="2">
        <v>22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28491</v>
      </c>
      <c r="C28041" s="2">
        <v>26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26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22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21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22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18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28498</v>
      </c>
      <c r="C28048" s="2">
        <v>24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28499</v>
      </c>
      <c r="C28049" s="2">
        <v>26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28500</v>
      </c>
      <c r="C28050" s="2">
        <v>20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28501</v>
      </c>
      <c r="C28051" s="2">
        <v>12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28502</v>
      </c>
      <c r="C28052" s="2">
        <v>6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18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28504</v>
      </c>
      <c r="C28054" s="2">
        <v>16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28505</v>
      </c>
      <c r="C28055" s="2">
        <v>20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28506</v>
      </c>
      <c r="C28056" s="2">
        <v>17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23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27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27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21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28512</v>
      </c>
      <c r="C28062" s="2">
        <v>23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28513</v>
      </c>
      <c r="C28063" s="2">
        <v>22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28514</v>
      </c>
      <c r="C28064" s="2">
        <v>21</v>
      </c>
      <c r="D28064" s="2" t="s">
        <v>456</v>
      </c>
      <c r="E28064" s="2"/>
      <c r="F28064" s="2"/>
      <c r="G28064" s="2"/>
      <c r="H28064" s="2"/>
    </row>
    <row r="28065" spans="2:8">
      <c r="B28065" s="2" t="s">
        <v>28515</v>
      </c>
      <c r="C28065" s="2">
        <v>23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28516</v>
      </c>
      <c r="C28066" s="2">
        <v>28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31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32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32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32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32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30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32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32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32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30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29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28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28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28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29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29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22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28535</v>
      </c>
      <c r="C28085" s="2">
        <v>22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28536</v>
      </c>
      <c r="C28086" s="2">
        <v>26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19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28538</v>
      </c>
      <c r="C28088" s="2">
        <v>19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19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21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23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25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34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28545</v>
      </c>
      <c r="C28095" s="2">
        <v>35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28546</v>
      </c>
      <c r="C28096" s="2">
        <v>36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28547</v>
      </c>
      <c r="C28097" s="2">
        <v>34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28548</v>
      </c>
      <c r="C28098" s="2">
        <v>32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28549</v>
      </c>
      <c r="C28099" s="2">
        <v>24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24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25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25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24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24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24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23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24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28560</v>
      </c>
      <c r="C28110" s="2">
        <v>24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28561</v>
      </c>
      <c r="C28111" s="2">
        <v>25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28562</v>
      </c>
      <c r="C28112" s="2">
        <v>25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28563</v>
      </c>
      <c r="C28113" s="2">
        <v>21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28564</v>
      </c>
      <c r="C28114" s="2">
        <v>17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28565</v>
      </c>
      <c r="C28115" s="2">
        <v>19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28566</v>
      </c>
      <c r="C28116" s="2">
        <v>30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28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27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30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28570</v>
      </c>
      <c r="C28120" s="2">
        <v>36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28571</v>
      </c>
      <c r="C28121" s="2">
        <v>37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28572</v>
      </c>
      <c r="C28122" s="2">
        <v>35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28573</v>
      </c>
      <c r="C28123" s="2">
        <v>27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28574</v>
      </c>
      <c r="C28124" s="2">
        <v>28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28575</v>
      </c>
      <c r="C28125" s="2">
        <v>28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28576</v>
      </c>
      <c r="C28126" s="2">
        <v>26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28577</v>
      </c>
      <c r="C28127" s="2">
        <v>24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28578</v>
      </c>
      <c r="C28128" s="2">
        <v>22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28579</v>
      </c>
      <c r="C28129" s="2">
        <v>20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25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28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10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28583</v>
      </c>
      <c r="C28133" s="2">
        <v>17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28584</v>
      </c>
      <c r="C28134" s="2">
        <v>18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28585</v>
      </c>
      <c r="C28135" s="2">
        <v>12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28586</v>
      </c>
      <c r="C28136" s="2">
        <v>15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20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27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28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26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25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26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27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24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25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23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19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13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14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18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25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34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36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35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34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32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31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32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33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33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33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32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23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23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23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23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23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22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22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17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28625</v>
      </c>
      <c r="C28175" s="2">
        <v>18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28626</v>
      </c>
      <c r="C28176" s="2">
        <v>18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28627</v>
      </c>
      <c r="C28177" s="2">
        <v>18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28628</v>
      </c>
      <c r="C28178" s="2">
        <v>17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28629</v>
      </c>
      <c r="C28179" s="2">
        <v>17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28630</v>
      </c>
      <c r="C28180" s="2">
        <v>14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28631</v>
      </c>
      <c r="C28181" s="2">
        <v>16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28632</v>
      </c>
      <c r="C28182" s="2">
        <v>15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28633</v>
      </c>
      <c r="C28183" s="2">
        <v>15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28634</v>
      </c>
      <c r="C28184" s="2">
        <v>16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28635</v>
      </c>
      <c r="C28185" s="2">
        <v>14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28636</v>
      </c>
      <c r="C28186" s="2">
        <v>15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28637</v>
      </c>
      <c r="C28187" s="2">
        <v>15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28638</v>
      </c>
      <c r="C28188" s="2">
        <v>15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28639</v>
      </c>
      <c r="C28189" s="2">
        <v>15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28640</v>
      </c>
      <c r="C28190" s="2">
        <v>15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28641</v>
      </c>
      <c r="C28191" s="2">
        <v>15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28642</v>
      </c>
      <c r="C28192" s="2">
        <v>16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28643</v>
      </c>
      <c r="C28193" s="2">
        <v>16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28644</v>
      </c>
      <c r="C28194" s="2">
        <v>9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28645</v>
      </c>
      <c r="C28195" s="2">
        <v>21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31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34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13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28650</v>
      </c>
      <c r="C28200" s="2">
        <v>15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28651</v>
      </c>
      <c r="C28201" s="2">
        <v>14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28652</v>
      </c>
      <c r="C28202" s="2">
        <v>14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28653</v>
      </c>
      <c r="C28203" s="2">
        <v>46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28654</v>
      </c>
      <c r="C28204" s="2">
        <v>47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28655</v>
      </c>
      <c r="C28205" s="2">
        <v>46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28656</v>
      </c>
      <c r="C28206" s="2">
        <v>26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28657</v>
      </c>
      <c r="C28207" s="2">
        <v>32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28658</v>
      </c>
      <c r="C28208" s="2">
        <v>31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28659</v>
      </c>
      <c r="C28209" s="2">
        <v>31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28660</v>
      </c>
      <c r="C28210" s="2">
        <v>31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28661</v>
      </c>
      <c r="C28211" s="2">
        <v>29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28662</v>
      </c>
      <c r="C28212" s="2">
        <v>31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34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36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36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34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27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28668</v>
      </c>
      <c r="C28218" s="2">
        <v>28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28670</v>
      </c>
      <c r="C28220" s="2">
        <v>28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28671</v>
      </c>
      <c r="C28221" s="2">
        <v>28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28672</v>
      </c>
      <c r="C28222" s="2">
        <v>28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28673</v>
      </c>
      <c r="C28223" s="2">
        <v>38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39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38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37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35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30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28679</v>
      </c>
      <c r="C28229" s="2">
        <v>32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28680</v>
      </c>
      <c r="C28230" s="2">
        <v>30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28681</v>
      </c>
      <c r="C28231" s="2">
        <v>28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28682</v>
      </c>
      <c r="C28232" s="2">
        <v>24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28683</v>
      </c>
      <c r="C28233" s="2">
        <v>35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28684</v>
      </c>
      <c r="C28234" s="2">
        <v>35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28685</v>
      </c>
      <c r="C28235" s="2">
        <v>33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28686</v>
      </c>
      <c r="C28236" s="2">
        <v>32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28687</v>
      </c>
      <c r="C28237" s="2">
        <v>30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28688</v>
      </c>
      <c r="C28238" s="2">
        <v>38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39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38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37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8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8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27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28696</v>
      </c>
      <c r="C28246" s="2">
        <v>28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28697</v>
      </c>
      <c r="C28247" s="2">
        <v>28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28698</v>
      </c>
      <c r="C28248" s="2">
        <v>27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28699</v>
      </c>
      <c r="C28249" s="2">
        <v>27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28700</v>
      </c>
      <c r="C28250" s="2">
        <v>33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28701</v>
      </c>
      <c r="C28251" s="2">
        <v>31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28702</v>
      </c>
      <c r="C28252" s="2">
        <v>28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28703</v>
      </c>
      <c r="C28253" s="2">
        <v>29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28704</v>
      </c>
      <c r="C28254" s="2">
        <v>29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28705</v>
      </c>
      <c r="C28255" s="2">
        <v>30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28706</v>
      </c>
      <c r="C28256" s="2">
        <v>26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28707</v>
      </c>
      <c r="C28257" s="2">
        <v>28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28708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30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29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28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36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28713</v>
      </c>
      <c r="C28263" s="2">
        <v>26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28714</v>
      </c>
      <c r="C28264" s="2">
        <v>25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28715</v>
      </c>
      <c r="C28265" s="2">
        <v>24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28716</v>
      </c>
      <c r="C28266" s="2">
        <v>23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28717</v>
      </c>
      <c r="C28267" s="2">
        <v>24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28719</v>
      </c>
      <c r="C28269" s="2">
        <v>22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28720</v>
      </c>
      <c r="C28270" s="2">
        <v>26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28721</v>
      </c>
      <c r="C28271" s="2">
        <v>23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28722</v>
      </c>
      <c r="C28272" s="2">
        <v>22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28723</v>
      </c>
      <c r="C28273" s="2">
        <v>24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28724</v>
      </c>
      <c r="C28274" s="2">
        <v>23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28725</v>
      </c>
      <c r="C28275" s="2">
        <v>20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28726</v>
      </c>
      <c r="C28276" s="2">
        <v>16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28727</v>
      </c>
      <c r="C28277" s="2">
        <v>12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28728</v>
      </c>
      <c r="C28278" s="2">
        <v>11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28729</v>
      </c>
      <c r="C28279" s="2">
        <v>15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28730</v>
      </c>
      <c r="C28280" s="2">
        <v>29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29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29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28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27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28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19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24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28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28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12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28744</v>
      </c>
      <c r="C28294" s="2">
        <v>16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28746</v>
      </c>
      <c r="C28296" s="2">
        <v>32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28747</v>
      </c>
      <c r="C28297" s="2">
        <v>29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28748</v>
      </c>
      <c r="C28298" s="2">
        <v>30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28749</v>
      </c>
      <c r="C28299" s="2">
        <v>29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28750</v>
      </c>
      <c r="C28300" s="2">
        <v>31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28751</v>
      </c>
      <c r="C28301" s="2">
        <v>32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28752</v>
      </c>
      <c r="C28302" s="2">
        <v>31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28753</v>
      </c>
      <c r="C28303" s="2">
        <v>30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28754</v>
      </c>
      <c r="C28304" s="2">
        <v>28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28755</v>
      </c>
      <c r="C28305" s="2">
        <v>41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41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40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38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36</v>
      </c>
      <c r="D28309" s="2" t="s">
        <v>456</v>
      </c>
      <c r="E28309" s="2"/>
      <c r="F28309" s="2"/>
      <c r="G28309" s="2"/>
      <c r="H28309" s="2"/>
    </row>
    <row r="28310" spans="2:8">
      <c r="B28310" s="2" t="s">
        <v>28760</v>
      </c>
      <c r="C28310" s="2">
        <v>32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28761</v>
      </c>
      <c r="C28311" s="2">
        <v>28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28762</v>
      </c>
      <c r="C28312" s="2">
        <v>28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28763</v>
      </c>
      <c r="C28313" s="2">
        <v>34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34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33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31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37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38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38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38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35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34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34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32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31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32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24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28779</v>
      </c>
      <c r="C28329" s="2">
        <v>24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28780</v>
      </c>
      <c r="C28330" s="2">
        <v>23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28781</v>
      </c>
      <c r="C28331" s="2">
        <v>23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28782</v>
      </c>
      <c r="C28332" s="2">
        <v>22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28783</v>
      </c>
      <c r="C28333" s="2">
        <v>25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28784</v>
      </c>
      <c r="C28334" s="2">
        <v>25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28785</v>
      </c>
      <c r="C28335" s="2">
        <v>24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28786</v>
      </c>
      <c r="C28336" s="2">
        <v>23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28787</v>
      </c>
      <c r="C28337" s="2">
        <v>23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28788</v>
      </c>
      <c r="C28338" s="2">
        <v>24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28789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28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30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29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30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28795</v>
      </c>
      <c r="C28345" s="2">
        <v>30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28796</v>
      </c>
      <c r="C28346" s="2">
        <v>30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28797</v>
      </c>
      <c r="C28347" s="2">
        <v>30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28798</v>
      </c>
      <c r="C28348" s="2">
        <v>29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28799</v>
      </c>
      <c r="C28349" s="2">
        <v>12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28800</v>
      </c>
      <c r="C28350" s="2">
        <v>27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28801</v>
      </c>
      <c r="C28351" s="2">
        <v>27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28802</v>
      </c>
      <c r="C28352" s="2">
        <v>27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28803</v>
      </c>
      <c r="C28353" s="2">
        <v>27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28805</v>
      </c>
      <c r="C28355" s="2">
        <v>28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28806</v>
      </c>
      <c r="C28356" s="2">
        <v>28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28807</v>
      </c>
      <c r="C28357" s="2">
        <v>28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28808</v>
      </c>
      <c r="C28358" s="2">
        <v>16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28809</v>
      </c>
      <c r="C28359" s="2">
        <v>17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28810</v>
      </c>
      <c r="C28360" s="2">
        <v>17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28811</v>
      </c>
      <c r="C28361" s="2">
        <v>17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28812</v>
      </c>
      <c r="C28362" s="2">
        <v>17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28813</v>
      </c>
      <c r="C28363" s="2">
        <v>17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28814</v>
      </c>
      <c r="C28364" s="2">
        <v>12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28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28816</v>
      </c>
      <c r="C28366" s="2">
        <v>28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28817</v>
      </c>
      <c r="C28367" s="2">
        <v>29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28818</v>
      </c>
      <c r="C28368" s="2">
        <v>29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28820</v>
      </c>
      <c r="C28370" s="2">
        <v>26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28821</v>
      </c>
      <c r="C28371" s="2">
        <v>25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28822</v>
      </c>
      <c r="C28372" s="2">
        <v>23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28823</v>
      </c>
      <c r="C28373" s="2">
        <v>24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28824</v>
      </c>
      <c r="C28374" s="2">
        <v>23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28825</v>
      </c>
      <c r="C28375" s="2">
        <v>31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28826</v>
      </c>
      <c r="C28376" s="2">
        <v>31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28827</v>
      </c>
      <c r="C28377" s="2">
        <v>31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28828</v>
      </c>
      <c r="C28378" s="2">
        <v>31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28829</v>
      </c>
      <c r="C28379" s="2">
        <v>30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28830</v>
      </c>
      <c r="C28380" s="2">
        <v>35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36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35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35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31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28835</v>
      </c>
      <c r="C28385" s="2">
        <v>32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28836</v>
      </c>
      <c r="C28386" s="2">
        <v>32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28837</v>
      </c>
      <c r="C28387" s="2">
        <v>31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28838</v>
      </c>
      <c r="C28388" s="2">
        <v>27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28839</v>
      </c>
      <c r="C28389" s="2">
        <v>27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28840</v>
      </c>
      <c r="C28390" s="2">
        <v>30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28841</v>
      </c>
      <c r="C28391" s="2">
        <v>30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28842</v>
      </c>
      <c r="C28392" s="2">
        <v>30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28843</v>
      </c>
      <c r="C28393" s="2">
        <v>26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28844</v>
      </c>
      <c r="C28394" s="2">
        <v>22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28845</v>
      </c>
      <c r="C28395" s="2">
        <v>25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28846</v>
      </c>
      <c r="C28396" s="2">
        <v>27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28847</v>
      </c>
      <c r="C28397" s="2">
        <v>14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28848</v>
      </c>
      <c r="C28398" s="2">
        <v>14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28849</v>
      </c>
      <c r="C28399" s="2">
        <v>14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28850</v>
      </c>
      <c r="C28400" s="2">
        <v>14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28851</v>
      </c>
      <c r="C28401" s="2">
        <v>33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28852</v>
      </c>
      <c r="C28402" s="2">
        <v>32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28853</v>
      </c>
      <c r="C28403" s="2">
        <v>32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28854</v>
      </c>
      <c r="C28404" s="2">
        <v>31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28855</v>
      </c>
      <c r="C28405" s="2">
        <v>31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28856</v>
      </c>
      <c r="C28406" s="2">
        <v>27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28857</v>
      </c>
      <c r="C28407" s="2">
        <v>29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28858</v>
      </c>
      <c r="C28408" s="2">
        <v>29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28859</v>
      </c>
      <c r="C28409" s="2">
        <v>26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28860</v>
      </c>
      <c r="C28410" s="2">
        <v>24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28861</v>
      </c>
      <c r="C28411" s="2">
        <v>22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28862</v>
      </c>
      <c r="C28412" s="2">
        <v>25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28863</v>
      </c>
      <c r="C28413" s="2">
        <v>20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28864</v>
      </c>
      <c r="C28414" s="2">
        <v>25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28865</v>
      </c>
      <c r="C28415" s="2">
        <v>33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28866</v>
      </c>
      <c r="C28416" s="2">
        <v>33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28867</v>
      </c>
      <c r="C28417" s="2">
        <v>32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28868</v>
      </c>
      <c r="C28418" s="2">
        <v>30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28869</v>
      </c>
      <c r="C28419" s="2">
        <v>28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28870</v>
      </c>
      <c r="C28420" s="2">
        <v>32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33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32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31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32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33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33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35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35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33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32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33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28882</v>
      </c>
      <c r="C28432" s="2">
        <v>34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28883</v>
      </c>
      <c r="C28433" s="2">
        <v>35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28884</v>
      </c>
      <c r="C28434" s="2">
        <v>35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28885</v>
      </c>
      <c r="C28435" s="2">
        <v>35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28886</v>
      </c>
      <c r="C28436" s="2">
        <v>32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28887</v>
      </c>
      <c r="C28437" s="2">
        <v>19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28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28889</v>
      </c>
      <c r="C28439" s="2">
        <v>27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28890</v>
      </c>
      <c r="C28440" s="2">
        <v>27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28891</v>
      </c>
      <c r="C28441" s="2">
        <v>24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28892</v>
      </c>
      <c r="C28442" s="2">
        <v>23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28893</v>
      </c>
      <c r="C28443" s="2">
        <v>24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28894</v>
      </c>
      <c r="C28444" s="2">
        <v>28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28895</v>
      </c>
      <c r="C28445" s="2">
        <v>26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28896</v>
      </c>
      <c r="C28446" s="2">
        <v>23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28897</v>
      </c>
      <c r="C28447" s="2">
        <v>17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28898</v>
      </c>
      <c r="C28448" s="2">
        <v>20</v>
      </c>
      <c r="D28448" s="2" t="s">
        <v>456</v>
      </c>
      <c r="E28448" s="2"/>
      <c r="F28448" s="2"/>
      <c r="G28448" s="2"/>
      <c r="H28448" s="2"/>
    </row>
    <row r="28449" spans="2:8">
      <c r="B28449" s="2" t="s">
        <v>28899</v>
      </c>
      <c r="C28449" s="2">
        <v>26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28900</v>
      </c>
      <c r="C28450" s="2">
        <v>22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24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22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22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29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28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27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23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11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24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28911</v>
      </c>
      <c r="C28461" s="2">
        <v>28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28912</v>
      </c>
      <c r="C28462" s="2">
        <v>31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28913</v>
      </c>
      <c r="C28463" s="2">
        <v>32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28914</v>
      </c>
      <c r="C28464" s="2">
        <v>31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28915</v>
      </c>
      <c r="C28465" s="2">
        <v>34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28916</v>
      </c>
      <c r="C28466" s="2">
        <v>34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28917</v>
      </c>
      <c r="C28467" s="2">
        <v>32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28918</v>
      </c>
      <c r="C28468" s="2">
        <v>32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28919</v>
      </c>
      <c r="C28469" s="2">
        <v>32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28920</v>
      </c>
      <c r="C28470" s="2">
        <v>37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37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37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36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34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34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30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28927</v>
      </c>
      <c r="C28477" s="2">
        <v>31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28928</v>
      </c>
      <c r="C28478" s="2">
        <v>31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28929</v>
      </c>
      <c r="C28479" s="2">
        <v>31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28930</v>
      </c>
      <c r="C28480" s="2">
        <v>29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28931</v>
      </c>
      <c r="C28481" s="2">
        <v>27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28932</v>
      </c>
      <c r="C28482" s="2">
        <v>25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28933</v>
      </c>
      <c r="C28483" s="2">
        <v>25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28934</v>
      </c>
      <c r="C28484" s="2">
        <v>26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28935</v>
      </c>
      <c r="C28485" s="2">
        <v>25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28936</v>
      </c>
      <c r="C28486" s="2">
        <v>25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28937</v>
      </c>
      <c r="C28487" s="2">
        <v>30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32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32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32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31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35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28943</v>
      </c>
      <c r="C28493" s="2">
        <v>34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28944</v>
      </c>
      <c r="C28494" s="2">
        <v>33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28945</v>
      </c>
      <c r="C28495" s="2">
        <v>30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28946</v>
      </c>
      <c r="C28496" s="2">
        <v>25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28947</v>
      </c>
      <c r="C28497" s="2">
        <v>26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28948</v>
      </c>
      <c r="C28498" s="2">
        <v>26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28949</v>
      </c>
      <c r="C28499" s="2">
        <v>23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28950</v>
      </c>
      <c r="C28500" s="2">
        <v>31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31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32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22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33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28955</v>
      </c>
      <c r="C28505" s="2">
        <v>31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28956</v>
      </c>
      <c r="C28506" s="2">
        <v>30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28957</v>
      </c>
      <c r="C28507" s="2">
        <v>28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28958</v>
      </c>
      <c r="C28508" s="2">
        <v>26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28959</v>
      </c>
      <c r="C28509" s="2">
        <v>18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28960</v>
      </c>
      <c r="C28510" s="2">
        <v>18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28961</v>
      </c>
      <c r="C28511" s="2">
        <v>18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28962</v>
      </c>
      <c r="C28512" s="2">
        <v>18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28963</v>
      </c>
      <c r="C28513" s="2">
        <v>21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28964</v>
      </c>
      <c r="C28514" s="2">
        <v>21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25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24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22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20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29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28971</v>
      </c>
      <c r="C28521" s="2">
        <v>29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28972</v>
      </c>
      <c r="C28522" s="2">
        <v>26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28973</v>
      </c>
      <c r="C28523" s="2">
        <v>18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28974</v>
      </c>
      <c r="C28524" s="2">
        <v>14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28975</v>
      </c>
      <c r="C28525" s="2">
        <v>16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28976</v>
      </c>
      <c r="C28526" s="2">
        <v>21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28977</v>
      </c>
      <c r="C28527" s="2">
        <v>25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28978</v>
      </c>
      <c r="C28528" s="2">
        <v>24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28979</v>
      </c>
      <c r="C28529" s="2">
        <v>28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28980</v>
      </c>
      <c r="C28530" s="2">
        <v>26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28981</v>
      </c>
      <c r="C28531" s="2">
        <v>26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28982</v>
      </c>
      <c r="C28532" s="2">
        <v>23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28983</v>
      </c>
      <c r="C28533" s="2">
        <v>15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28984</v>
      </c>
      <c r="C28534" s="2">
        <v>21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28985</v>
      </c>
      <c r="C28535" s="2">
        <v>28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28986</v>
      </c>
      <c r="C28536" s="2">
        <v>27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28987</v>
      </c>
      <c r="C28537" s="2">
        <v>26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28988</v>
      </c>
      <c r="C28538" s="2">
        <v>26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28989</v>
      </c>
      <c r="C28539" s="2">
        <v>24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28990</v>
      </c>
      <c r="C28540" s="2">
        <v>24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28991</v>
      </c>
      <c r="C28541" s="2">
        <v>27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28992</v>
      </c>
      <c r="C28542" s="2">
        <v>30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31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33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32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29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12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20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28999</v>
      </c>
      <c r="C28549" s="2">
        <v>29</v>
      </c>
      <c r="D28549" s="2" t="s">
        <v>456</v>
      </c>
      <c r="E28549" s="2"/>
      <c r="F28549" s="2"/>
      <c r="G28549" s="2"/>
      <c r="H28549" s="2"/>
    </row>
    <row r="28550" spans="2:8">
      <c r="B28550" s="2" t="s">
        <v>29000</v>
      </c>
      <c r="C28550" s="2">
        <v>30</v>
      </c>
      <c r="D28550" s="2" t="s">
        <v>456</v>
      </c>
      <c r="E28550" s="2"/>
      <c r="F28550" s="2"/>
      <c r="G28550" s="2"/>
      <c r="H28550" s="2"/>
    </row>
    <row r="28551" spans="2:8">
      <c r="B28551" s="2" t="s">
        <v>29001</v>
      </c>
      <c r="C28551" s="2">
        <v>31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29002</v>
      </c>
      <c r="C28552" s="2">
        <v>30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29003</v>
      </c>
      <c r="C28553" s="2">
        <v>28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29004</v>
      </c>
      <c r="C28554" s="2">
        <v>27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29005</v>
      </c>
      <c r="C28555" s="2">
        <v>25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29006</v>
      </c>
      <c r="C28556" s="2">
        <v>25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29007</v>
      </c>
      <c r="C28557" s="2">
        <v>25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29008</v>
      </c>
      <c r="C28558" s="2">
        <v>24</v>
      </c>
      <c r="D28558" s="2" t="s">
        <v>456</v>
      </c>
      <c r="E28558" s="2"/>
      <c r="F28558" s="2"/>
      <c r="G28558" s="2"/>
      <c r="H28558" s="2"/>
    </row>
    <row r="28559" spans="2:8">
      <c r="B28559" s="2" t="s">
        <v>29009</v>
      </c>
      <c r="C28559" s="2">
        <v>25</v>
      </c>
      <c r="D28559" s="2" t="s">
        <v>456</v>
      </c>
      <c r="E28559" s="2"/>
      <c r="F28559" s="2"/>
      <c r="G28559" s="2"/>
      <c r="H28559" s="2"/>
    </row>
    <row r="28560" spans="2:8">
      <c r="B28560" s="2" t="s">
        <v>29010</v>
      </c>
      <c r="C28560" s="2">
        <v>20</v>
      </c>
      <c r="D28560" s="2" t="s">
        <v>456</v>
      </c>
      <c r="E28560" s="2"/>
      <c r="F28560" s="2"/>
      <c r="G28560" s="2"/>
      <c r="H28560" s="2"/>
    </row>
    <row r="28561" spans="2:8">
      <c r="B28561" s="2" t="s">
        <v>29011</v>
      </c>
      <c r="C28561" s="2">
        <v>19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29012</v>
      </c>
      <c r="C28562" s="2">
        <v>19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29013</v>
      </c>
      <c r="C28563" s="2">
        <v>19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29014</v>
      </c>
      <c r="C28564" s="2">
        <v>18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29015</v>
      </c>
      <c r="C28565" s="2">
        <v>28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29016</v>
      </c>
      <c r="C28566" s="2">
        <v>26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29017</v>
      </c>
      <c r="C28567" s="2">
        <v>24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29018</v>
      </c>
      <c r="C28568" s="2">
        <v>25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29019</v>
      </c>
      <c r="C28569" s="2">
        <v>26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29020</v>
      </c>
      <c r="C28570" s="2">
        <v>23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29021</v>
      </c>
      <c r="C28571" s="2">
        <v>20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29022</v>
      </c>
      <c r="C28572" s="2">
        <v>35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36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36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34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32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31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28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29029</v>
      </c>
      <c r="C28579" s="2">
        <v>28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29030</v>
      </c>
      <c r="C28580" s="2">
        <v>25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29031</v>
      </c>
      <c r="C28581" s="2">
        <v>23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29032</v>
      </c>
      <c r="C28582" s="2">
        <v>20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29033</v>
      </c>
      <c r="C28583" s="2">
        <v>28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34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35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35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33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32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17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29042</v>
      </c>
      <c r="C28592" s="2">
        <v>18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29043</v>
      </c>
      <c r="C28593" s="2">
        <v>17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29044</v>
      </c>
      <c r="C28594" s="2">
        <v>17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29045</v>
      </c>
      <c r="C28595" s="2">
        <v>17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29046</v>
      </c>
      <c r="C28596" s="2">
        <v>26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29047</v>
      </c>
      <c r="C28597" s="2">
        <v>27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29048</v>
      </c>
      <c r="C28598" s="2">
        <v>28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29049</v>
      </c>
      <c r="C28599" s="2">
        <v>29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29050</v>
      </c>
      <c r="C28600" s="2">
        <v>28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29051</v>
      </c>
      <c r="C28601" s="2">
        <v>26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29052</v>
      </c>
      <c r="C28602" s="2">
        <v>28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29053</v>
      </c>
      <c r="C28603" s="2">
        <v>28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29054</v>
      </c>
      <c r="C28604" s="2">
        <v>28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29055</v>
      </c>
      <c r="C28605" s="2">
        <v>28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29056</v>
      </c>
      <c r="C28606" s="2">
        <v>28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29057</v>
      </c>
      <c r="C28607" s="2">
        <v>32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29058</v>
      </c>
      <c r="C28608" s="2">
        <v>32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29059</v>
      </c>
      <c r="C28609" s="2">
        <v>31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29060</v>
      </c>
      <c r="C28610" s="2">
        <v>31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29061</v>
      </c>
      <c r="C28611" s="2">
        <v>24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29062</v>
      </c>
      <c r="C28612" s="2">
        <v>23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29063</v>
      </c>
      <c r="C28613" s="2">
        <v>23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29064</v>
      </c>
      <c r="C28614" s="2">
        <v>30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29065</v>
      </c>
      <c r="C28615" s="2">
        <v>32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32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21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29068</v>
      </c>
      <c r="C28618" s="2">
        <v>21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29069</v>
      </c>
      <c r="C28619" s="2">
        <v>21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29070</v>
      </c>
      <c r="C28620" s="2">
        <v>21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29071</v>
      </c>
      <c r="C28621" s="2">
        <v>21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29072</v>
      </c>
      <c r="C28622" s="2">
        <v>20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29073</v>
      </c>
      <c r="C28623" s="2">
        <v>14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29074</v>
      </c>
      <c r="C28624" s="2">
        <v>12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29075</v>
      </c>
      <c r="C28625" s="2">
        <v>10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29076</v>
      </c>
      <c r="C28626" s="2">
        <v>14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29077</v>
      </c>
      <c r="C28627" s="2">
        <v>16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29078</v>
      </c>
      <c r="C28628" s="2">
        <v>9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13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15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16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16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29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29084</v>
      </c>
      <c r="C28634" s="2">
        <v>28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29085</v>
      </c>
      <c r="C28635" s="2">
        <v>27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29086</v>
      </c>
      <c r="C28636" s="2">
        <v>25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29087</v>
      </c>
      <c r="C28637" s="2">
        <v>23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29088</v>
      </c>
      <c r="C28638" s="2">
        <v>24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29089</v>
      </c>
      <c r="C28639" s="2">
        <v>24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29090</v>
      </c>
      <c r="C28640" s="2">
        <v>26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29091</v>
      </c>
      <c r="C28641" s="2">
        <v>16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35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29093</v>
      </c>
      <c r="C28643" s="2">
        <v>40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29094</v>
      </c>
      <c r="C28644" s="2">
        <v>40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29095</v>
      </c>
      <c r="C28645" s="2">
        <v>40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29096</v>
      </c>
      <c r="C28646" s="2">
        <v>40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29097</v>
      </c>
      <c r="C28647" s="2">
        <v>27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29098</v>
      </c>
      <c r="C28648" s="2">
        <v>27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29099</v>
      </c>
      <c r="C28649" s="2">
        <v>26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29100</v>
      </c>
      <c r="C28650" s="2">
        <v>29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29101</v>
      </c>
      <c r="C28651" s="2">
        <v>31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29102</v>
      </c>
      <c r="C28652" s="2">
        <v>12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22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26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34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37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37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33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29109</v>
      </c>
      <c r="C28659" s="2">
        <v>33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29110</v>
      </c>
      <c r="C28660" s="2">
        <v>32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29111</v>
      </c>
      <c r="C28661" s="2">
        <v>31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29112</v>
      </c>
      <c r="C28662" s="2">
        <v>29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29113</v>
      </c>
      <c r="C28663" s="2">
        <v>27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29114</v>
      </c>
      <c r="C28664" s="2">
        <v>37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40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41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42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41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40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37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29121</v>
      </c>
      <c r="C28671" s="2">
        <v>38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29122</v>
      </c>
      <c r="C28672" s="2">
        <v>36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29123</v>
      </c>
      <c r="C28673" s="2">
        <v>33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29124</v>
      </c>
      <c r="C28674" s="2">
        <v>30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29125</v>
      </c>
      <c r="C28675" s="2">
        <v>31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29126</v>
      </c>
      <c r="C28676" s="2">
        <v>31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29127</v>
      </c>
      <c r="C28677" s="2">
        <v>31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29128</v>
      </c>
      <c r="C28678" s="2">
        <v>30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29129</v>
      </c>
      <c r="C28679" s="2">
        <v>29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29130</v>
      </c>
      <c r="C28680" s="2">
        <v>28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29131</v>
      </c>
      <c r="C28681" s="2">
        <v>10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12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12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13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38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29136</v>
      </c>
      <c r="C28686" s="2">
        <v>38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29137</v>
      </c>
      <c r="C28687" s="2">
        <v>37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29138</v>
      </c>
      <c r="C28688" s="2">
        <v>35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29139</v>
      </c>
      <c r="C28689" s="2">
        <v>33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29140</v>
      </c>
      <c r="C28690" s="2">
        <v>33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29141</v>
      </c>
      <c r="C28691" s="2">
        <v>35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29142</v>
      </c>
      <c r="C28692" s="2">
        <v>35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29143</v>
      </c>
      <c r="C28693" s="2">
        <v>35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29144</v>
      </c>
      <c r="C28694" s="2">
        <v>34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29145</v>
      </c>
      <c r="C28695" s="2">
        <v>26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29146</v>
      </c>
      <c r="C28696" s="2">
        <v>27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29147</v>
      </c>
      <c r="C28697" s="2">
        <v>27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29148</v>
      </c>
      <c r="C28698" s="2">
        <v>23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29149</v>
      </c>
      <c r="C28699" s="2">
        <v>21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29150</v>
      </c>
      <c r="C28700" s="2">
        <v>24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29151</v>
      </c>
      <c r="C28701" s="2">
        <v>29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29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28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28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28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29156</v>
      </c>
      <c r="C28706" s="2">
        <v>29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29157</v>
      </c>
      <c r="C28707" s="2">
        <v>28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29158</v>
      </c>
      <c r="C28708" s="2">
        <v>27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29159</v>
      </c>
      <c r="C28709" s="2">
        <v>37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29160</v>
      </c>
      <c r="C28710" s="2">
        <v>36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29161</v>
      </c>
      <c r="C28711" s="2">
        <v>35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29162</v>
      </c>
      <c r="C28712" s="2">
        <v>33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29163</v>
      </c>
      <c r="C28713" s="2">
        <v>30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29164</v>
      </c>
      <c r="C28714" s="2">
        <v>24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29165</v>
      </c>
      <c r="C28715" s="2">
        <v>25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29166</v>
      </c>
      <c r="C28716" s="2">
        <v>25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29167</v>
      </c>
      <c r="C28717" s="2">
        <v>24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29168</v>
      </c>
      <c r="C28718" s="2">
        <v>24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29169</v>
      </c>
      <c r="C28719" s="2">
        <v>24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29170</v>
      </c>
      <c r="C28720" s="2">
        <v>23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29171</v>
      </c>
      <c r="C28721" s="2">
        <v>20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9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23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27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27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8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11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17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16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13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25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30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27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26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30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29190</v>
      </c>
      <c r="C28740" s="2">
        <v>30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29191</v>
      </c>
      <c r="C28741" s="2">
        <v>27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29192</v>
      </c>
      <c r="C28742" s="2">
        <v>19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29193</v>
      </c>
      <c r="C28743" s="2">
        <v>19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29194</v>
      </c>
      <c r="C28744" s="2">
        <v>13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29195</v>
      </c>
      <c r="C28745" s="2">
        <v>38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39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37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34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35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37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29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29202</v>
      </c>
      <c r="C28752" s="2">
        <v>30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29203</v>
      </c>
      <c r="C28753" s="2">
        <v>30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29204</v>
      </c>
      <c r="C28754" s="2">
        <v>29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29205</v>
      </c>
      <c r="C28755" s="2">
        <v>29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29206</v>
      </c>
      <c r="C28756" s="2">
        <v>28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29207</v>
      </c>
      <c r="C28757" s="2">
        <v>33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29208</v>
      </c>
      <c r="C28758" s="2">
        <v>35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29209</v>
      </c>
      <c r="C28759" s="2">
        <v>35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29210</v>
      </c>
      <c r="C28760" s="2">
        <v>33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29211</v>
      </c>
      <c r="C28761" s="2">
        <v>29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29212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30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25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29218</v>
      </c>
      <c r="C28768" s="2">
        <v>26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29219</v>
      </c>
      <c r="C28769" s="2">
        <v>26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29220</v>
      </c>
      <c r="C28770" s="2">
        <v>23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29221</v>
      </c>
      <c r="C28771" s="2">
        <v>23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29222</v>
      </c>
      <c r="C28772" s="2">
        <v>24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29223</v>
      </c>
      <c r="C28773" s="2">
        <v>23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29224</v>
      </c>
      <c r="C28774" s="2">
        <v>12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17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20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24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26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27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28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20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27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23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13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24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29240</v>
      </c>
      <c r="C28790" s="2">
        <v>25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29241</v>
      </c>
      <c r="C28791" s="2">
        <v>26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29242</v>
      </c>
      <c r="C28792" s="2">
        <v>27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29243</v>
      </c>
      <c r="C28793" s="2">
        <v>27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29244</v>
      </c>
      <c r="C28794" s="2">
        <v>27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29245</v>
      </c>
      <c r="C28795" s="2">
        <v>27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29246</v>
      </c>
      <c r="C28796" s="2">
        <v>25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29247</v>
      </c>
      <c r="C28797" s="2">
        <v>26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29248</v>
      </c>
      <c r="C28798" s="2">
        <v>26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29249</v>
      </c>
      <c r="C28799" s="2">
        <v>25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29250</v>
      </c>
      <c r="C28800" s="2">
        <v>24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29251</v>
      </c>
      <c r="C28801" s="2">
        <v>23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29252</v>
      </c>
      <c r="C28802" s="2">
        <v>23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29253</v>
      </c>
      <c r="C28803" s="2">
        <v>32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29254</v>
      </c>
      <c r="C28804" s="2">
        <v>32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29255</v>
      </c>
      <c r="C28805" s="2">
        <v>31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29256</v>
      </c>
      <c r="C28806" s="2">
        <v>29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29257</v>
      </c>
      <c r="C28807" s="2">
        <v>27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29258</v>
      </c>
      <c r="C28808" s="2">
        <v>24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29259</v>
      </c>
      <c r="C28809" s="2">
        <v>28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29260</v>
      </c>
      <c r="C28810" s="2">
        <v>31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29261</v>
      </c>
      <c r="C28811" s="2">
        <v>33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29262</v>
      </c>
      <c r="C28812" s="2">
        <v>30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29263</v>
      </c>
      <c r="C28813" s="2">
        <v>26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29264</v>
      </c>
      <c r="C28814" s="2">
        <v>18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29265</v>
      </c>
      <c r="C28815" s="2">
        <v>20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29266</v>
      </c>
      <c r="C28816" s="2">
        <v>22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29267</v>
      </c>
      <c r="C28817" s="2">
        <v>23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29268</v>
      </c>
      <c r="C28818" s="2">
        <v>23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29269</v>
      </c>
      <c r="C28819" s="2">
        <v>24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29270</v>
      </c>
      <c r="C28820" s="2">
        <v>24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29271</v>
      </c>
      <c r="C28821" s="2">
        <v>34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29272</v>
      </c>
      <c r="C28822" s="2">
        <v>33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29273</v>
      </c>
      <c r="C28823" s="2">
        <v>33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29274</v>
      </c>
      <c r="C28824" s="2">
        <v>33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29275</v>
      </c>
      <c r="C28825" s="2">
        <v>14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15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15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14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13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26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25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23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25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25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24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23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25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25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28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27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31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32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33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33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33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31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32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32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32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32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31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30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32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33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34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35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33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27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29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32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31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31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30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30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30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19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20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19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25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29325</v>
      </c>
      <c r="C28875" s="2">
        <v>24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29326</v>
      </c>
      <c r="C28876" s="2">
        <v>25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29327</v>
      </c>
      <c r="C28877" s="2">
        <v>24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29328</v>
      </c>
      <c r="C28878" s="2">
        <v>21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29329</v>
      </c>
      <c r="C28879" s="2">
        <v>14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29330</v>
      </c>
      <c r="C28880" s="2">
        <v>39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41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40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39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35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19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29336</v>
      </c>
      <c r="C28886" s="2">
        <v>19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29337</v>
      </c>
      <c r="C28887" s="2">
        <v>15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29338</v>
      </c>
      <c r="C28888" s="2">
        <v>20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29339</v>
      </c>
      <c r="C28889" s="2">
        <v>23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29340</v>
      </c>
      <c r="C28890" s="2">
        <v>23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29341</v>
      </c>
      <c r="C28891" s="2">
        <v>22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29342</v>
      </c>
      <c r="C28892" s="2">
        <v>16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29343</v>
      </c>
      <c r="C28893" s="2">
        <v>19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29344</v>
      </c>
      <c r="C28894" s="2">
        <v>19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29345</v>
      </c>
      <c r="C28895" s="2">
        <v>19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29346</v>
      </c>
      <c r="C28896" s="2">
        <v>25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29347</v>
      </c>
      <c r="C28897" s="2">
        <v>27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29348</v>
      </c>
      <c r="C28898" s="2">
        <v>27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29349</v>
      </c>
      <c r="C28899" s="2">
        <v>28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29350</v>
      </c>
      <c r="C28900" s="2">
        <v>27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29351</v>
      </c>
      <c r="C28901" s="2">
        <v>26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29352</v>
      </c>
      <c r="C28902" s="2">
        <v>24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29353</v>
      </c>
      <c r="C28903" s="2">
        <v>21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29354</v>
      </c>
      <c r="C28904" s="2">
        <v>36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29355</v>
      </c>
      <c r="C28905" s="2">
        <v>34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29356</v>
      </c>
      <c r="C28906" s="2">
        <v>29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29357</v>
      </c>
      <c r="C28907" s="2">
        <v>20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29358</v>
      </c>
      <c r="C28908" s="2">
        <v>35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37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37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37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36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36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35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29365</v>
      </c>
      <c r="C28915" s="2">
        <v>35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29366</v>
      </c>
      <c r="C28916" s="2">
        <v>30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29367</v>
      </c>
      <c r="C28917" s="2">
        <v>21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29368</v>
      </c>
      <c r="C28918" s="2">
        <v>19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29369</v>
      </c>
      <c r="C28919" s="2">
        <v>25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29370</v>
      </c>
      <c r="C28920" s="2">
        <v>32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29371</v>
      </c>
      <c r="C28921" s="2">
        <v>32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29372</v>
      </c>
      <c r="C28922" s="2">
        <v>32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29373</v>
      </c>
      <c r="C28923" s="2">
        <v>32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29374</v>
      </c>
      <c r="C28924" s="2">
        <v>29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29375</v>
      </c>
      <c r="C28925" s="2">
        <v>31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31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34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34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34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28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28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28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32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29387</v>
      </c>
      <c r="C28937" s="2">
        <v>40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29388</v>
      </c>
      <c r="C28938" s="2">
        <v>42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29389</v>
      </c>
      <c r="C28939" s="2">
        <v>15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29390</v>
      </c>
      <c r="C28940" s="2">
        <v>17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29391</v>
      </c>
      <c r="C28941" s="2">
        <v>20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29392</v>
      </c>
      <c r="C28942" s="2">
        <v>21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29393</v>
      </c>
      <c r="C28943" s="2">
        <v>22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29394</v>
      </c>
      <c r="C28944" s="2">
        <v>11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29395</v>
      </c>
      <c r="C28945" s="2">
        <v>12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29396</v>
      </c>
      <c r="C28946" s="2">
        <v>12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29397</v>
      </c>
      <c r="C28947" s="2">
        <v>8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29398</v>
      </c>
      <c r="C28948" s="2">
        <v>11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29399</v>
      </c>
      <c r="C28949" s="2">
        <v>14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29400</v>
      </c>
      <c r="C28950" s="2">
        <v>17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29401</v>
      </c>
      <c r="C28951" s="2">
        <v>17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29402</v>
      </c>
      <c r="C28952" s="2">
        <v>11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29403</v>
      </c>
      <c r="C28953" s="2">
        <v>7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29404</v>
      </c>
      <c r="C28954" s="2">
        <v>5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29405</v>
      </c>
      <c r="C28955" s="2">
        <v>15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29406</v>
      </c>
      <c r="C28956" s="2">
        <v>18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29407</v>
      </c>
      <c r="C28957" s="2">
        <v>24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29408</v>
      </c>
      <c r="C28958" s="2">
        <v>26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29409</v>
      </c>
      <c r="C28959" s="2">
        <v>24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29410</v>
      </c>
      <c r="C28960" s="2">
        <v>22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29411</v>
      </c>
      <c r="C28961" s="2">
        <v>20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29412</v>
      </c>
      <c r="C28962" s="2">
        <v>24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29413</v>
      </c>
      <c r="C28963" s="2">
        <v>41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29414</v>
      </c>
      <c r="C28964" s="2">
        <v>37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29415</v>
      </c>
      <c r="C28965" s="2">
        <v>36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29416</v>
      </c>
      <c r="C28966" s="2">
        <v>34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36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35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34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34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32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35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34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34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33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32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31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31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32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32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29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25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29434</v>
      </c>
      <c r="C28984" s="2">
        <v>27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29435</v>
      </c>
      <c r="C28985" s="2">
        <v>26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29436</v>
      </c>
      <c r="C28986" s="2">
        <v>25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29437</v>
      </c>
      <c r="C28987" s="2">
        <v>24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29438</v>
      </c>
      <c r="C28988" s="2">
        <v>19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29439</v>
      </c>
      <c r="C28989" s="2">
        <v>14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29440</v>
      </c>
      <c r="C28990" s="2">
        <v>14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29441</v>
      </c>
      <c r="C28991" s="2">
        <v>19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29442</v>
      </c>
      <c r="C28992" s="2">
        <v>23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24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25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25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24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24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24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20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29451</v>
      </c>
      <c r="C29001" s="2">
        <v>21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29452</v>
      </c>
      <c r="C29002" s="2">
        <v>22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29453</v>
      </c>
      <c r="C29003" s="2">
        <v>22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29454</v>
      </c>
      <c r="C29004" s="2">
        <v>36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29455</v>
      </c>
      <c r="C29005" s="2">
        <v>37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29456</v>
      </c>
      <c r="C29006" s="2">
        <v>38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29457</v>
      </c>
      <c r="C29007" s="2">
        <v>38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29458</v>
      </c>
      <c r="C29008" s="2">
        <v>36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29459</v>
      </c>
      <c r="C29009" s="2">
        <v>26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29460</v>
      </c>
      <c r="C29010" s="2">
        <v>26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29461</v>
      </c>
      <c r="C29011" s="2">
        <v>25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29462</v>
      </c>
      <c r="C29012" s="2">
        <v>24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29463</v>
      </c>
      <c r="C29013" s="2">
        <v>22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29464</v>
      </c>
      <c r="C29014" s="2">
        <v>25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27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28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25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18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12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28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29472</v>
      </c>
      <c r="C29022" s="2">
        <v>30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29473</v>
      </c>
      <c r="C29023" s="2">
        <v>28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29474</v>
      </c>
      <c r="C29024" s="2">
        <v>27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29475</v>
      </c>
      <c r="C29025" s="2">
        <v>26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29476</v>
      </c>
      <c r="C29026" s="2">
        <v>24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29477</v>
      </c>
      <c r="C29027" s="2">
        <v>22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29478</v>
      </c>
      <c r="C29028" s="2">
        <v>27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27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26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12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23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24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29484</v>
      </c>
      <c r="C29034" s="2">
        <v>27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29485</v>
      </c>
      <c r="C29035" s="2">
        <v>27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29486</v>
      </c>
      <c r="C29036" s="2">
        <v>26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29487</v>
      </c>
      <c r="C29037" s="2">
        <v>25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29488</v>
      </c>
      <c r="C29038" s="2">
        <v>48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49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46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41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37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25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29494</v>
      </c>
      <c r="C29044" s="2">
        <v>26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29495</v>
      </c>
      <c r="C29045" s="2">
        <v>24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29496</v>
      </c>
      <c r="C29046" s="2">
        <v>24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29497</v>
      </c>
      <c r="C29047" s="2">
        <v>21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29498</v>
      </c>
      <c r="C29048" s="2">
        <v>19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29499</v>
      </c>
      <c r="C29049" s="2">
        <v>20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29500</v>
      </c>
      <c r="C29050" s="2">
        <v>22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29501</v>
      </c>
      <c r="C29051" s="2">
        <v>24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29502</v>
      </c>
      <c r="C29052" s="2">
        <v>23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29503</v>
      </c>
      <c r="C29053" s="2">
        <v>31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29504</v>
      </c>
      <c r="C29054" s="2">
        <v>32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29505</v>
      </c>
      <c r="C29055" s="2">
        <v>24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29506</v>
      </c>
      <c r="C29056" s="2">
        <v>25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29507</v>
      </c>
      <c r="C29057" s="2">
        <v>28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29508</v>
      </c>
      <c r="C29058" s="2">
        <v>29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29509</v>
      </c>
      <c r="C29059" s="2">
        <v>29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29510</v>
      </c>
      <c r="C29060" s="2">
        <v>27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29511</v>
      </c>
      <c r="C29061" s="2">
        <v>21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29512</v>
      </c>
      <c r="C29062" s="2">
        <v>24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29513</v>
      </c>
      <c r="C29063" s="2">
        <v>23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29514</v>
      </c>
      <c r="C29064" s="2">
        <v>23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29515</v>
      </c>
      <c r="C29065" s="2">
        <v>22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29516</v>
      </c>
      <c r="C29066" s="2">
        <v>21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29517</v>
      </c>
      <c r="C29067" s="2">
        <v>24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29518</v>
      </c>
      <c r="C29068" s="2">
        <v>25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29519</v>
      </c>
      <c r="C29069" s="2">
        <v>25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29520</v>
      </c>
      <c r="C29070" s="2">
        <v>22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23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22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23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25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26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24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5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29528</v>
      </c>
      <c r="C29078" s="2">
        <v>5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29529</v>
      </c>
      <c r="C29079" s="2">
        <v>29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30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30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30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30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30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14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23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24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29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35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33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28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28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29543</v>
      </c>
      <c r="C29093" s="2">
        <v>27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29544</v>
      </c>
      <c r="C29094" s="2">
        <v>24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29545</v>
      </c>
      <c r="C29095" s="2">
        <v>18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29546</v>
      </c>
      <c r="C29096" s="2">
        <v>10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29547</v>
      </c>
      <c r="C29097" s="2">
        <v>10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29548</v>
      </c>
      <c r="C29098" s="2">
        <v>18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29549</v>
      </c>
      <c r="C29099" s="2">
        <v>21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29550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28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20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18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19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23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25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29558</v>
      </c>
      <c r="C29108" s="2">
        <v>28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29559</v>
      </c>
      <c r="C29109" s="2">
        <v>30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44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42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39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37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33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23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29566</v>
      </c>
      <c r="C29116" s="2">
        <v>25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29567</v>
      </c>
      <c r="C29117" s="2">
        <v>25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29568</v>
      </c>
      <c r="C29118" s="2">
        <v>28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29569</v>
      </c>
      <c r="C29119" s="2">
        <v>28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29570</v>
      </c>
      <c r="C29120" s="2">
        <v>26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29571</v>
      </c>
      <c r="C29121" s="2">
        <v>36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29572</v>
      </c>
      <c r="C29122" s="2">
        <v>38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29573</v>
      </c>
      <c r="C29123" s="2">
        <v>39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29574</v>
      </c>
      <c r="C29124" s="2">
        <v>36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29575</v>
      </c>
      <c r="C29125" s="2">
        <v>35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29576</v>
      </c>
      <c r="C29126" s="2">
        <v>34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36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32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24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19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24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25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29583</v>
      </c>
      <c r="C29133" s="2">
        <v>26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29584</v>
      </c>
      <c r="C29134" s="2">
        <v>28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29585</v>
      </c>
      <c r="C29135" s="2">
        <v>30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29586</v>
      </c>
      <c r="C29136" s="2">
        <v>28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29587</v>
      </c>
      <c r="C29137" s="2">
        <v>32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32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32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31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29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27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34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29594</v>
      </c>
      <c r="C29144" s="2">
        <v>35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29595</v>
      </c>
      <c r="C29145" s="2">
        <v>34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29596</v>
      </c>
      <c r="C29146" s="2">
        <v>33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29597</v>
      </c>
      <c r="C29147" s="2">
        <v>31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29598</v>
      </c>
      <c r="C29148" s="2">
        <v>31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29599</v>
      </c>
      <c r="C29149" s="2">
        <v>33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29600</v>
      </c>
      <c r="C29150" s="2">
        <v>32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29601</v>
      </c>
      <c r="C29151" s="2">
        <v>32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29602</v>
      </c>
      <c r="C29152" s="2">
        <v>32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29603</v>
      </c>
      <c r="C29153" s="2">
        <v>32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29604</v>
      </c>
      <c r="C29154" s="2">
        <v>32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29605</v>
      </c>
      <c r="C29155" s="2">
        <v>30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29606</v>
      </c>
      <c r="C29156" s="2">
        <v>29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29607</v>
      </c>
      <c r="C29157" s="2">
        <v>31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29608</v>
      </c>
      <c r="C29158" s="2">
        <v>29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29609</v>
      </c>
      <c r="C29159" s="2">
        <v>28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29610</v>
      </c>
      <c r="C29160" s="2">
        <v>24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29611</v>
      </c>
      <c r="C29161" s="2">
        <v>24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29612</v>
      </c>
      <c r="C29162" s="2">
        <v>26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29613</v>
      </c>
      <c r="C29163" s="2">
        <v>17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29614</v>
      </c>
      <c r="C29164" s="2">
        <v>17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29615</v>
      </c>
      <c r="C29165" s="2">
        <v>17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29616</v>
      </c>
      <c r="C29166" s="2">
        <v>17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29617</v>
      </c>
      <c r="C29167" s="2">
        <v>17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29618</v>
      </c>
      <c r="C29168" s="2">
        <v>15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29619</v>
      </c>
      <c r="C29169" s="2">
        <v>15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29620</v>
      </c>
      <c r="C29170" s="2">
        <v>15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29621</v>
      </c>
      <c r="C29171" s="2">
        <v>27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29622</v>
      </c>
      <c r="C29172" s="2">
        <v>17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29623</v>
      </c>
      <c r="C29173" s="2">
        <v>25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30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31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33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33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34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14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31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29632</v>
      </c>
      <c r="C29182" s="2">
        <v>34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29633</v>
      </c>
      <c r="C29183" s="2">
        <v>32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29634</v>
      </c>
      <c r="C29184" s="2">
        <v>27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29635</v>
      </c>
      <c r="C29185" s="2">
        <v>19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29636</v>
      </c>
      <c r="C29186" s="2">
        <v>24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29637</v>
      </c>
      <c r="C29187" s="2">
        <v>30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29638</v>
      </c>
      <c r="C29188" s="2">
        <v>35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35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34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32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24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15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29644</v>
      </c>
      <c r="C29194" s="2">
        <v>14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22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29646</v>
      </c>
      <c r="C29196" s="2">
        <v>13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29647</v>
      </c>
      <c r="C29197" s="2">
        <v>25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25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25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25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26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27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27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29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31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31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31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30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28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29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31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32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33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34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27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28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29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24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15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13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18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25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29673</v>
      </c>
      <c r="C29223" s="2">
        <v>25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29674</v>
      </c>
      <c r="C29224" s="2">
        <v>24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29675</v>
      </c>
      <c r="C29225" s="2">
        <v>24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29676</v>
      </c>
      <c r="C29226" s="2">
        <v>23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29677</v>
      </c>
      <c r="C29227" s="2">
        <v>22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29678</v>
      </c>
      <c r="C29228" s="2">
        <v>35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29679</v>
      </c>
      <c r="C29229" s="2">
        <v>36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29680</v>
      </c>
      <c r="C29230" s="2">
        <v>33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29681</v>
      </c>
      <c r="C29231" s="2">
        <v>34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29682</v>
      </c>
      <c r="C29232" s="2">
        <v>32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29683</v>
      </c>
      <c r="C29233" s="2">
        <v>30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29684</v>
      </c>
      <c r="C29234" s="2">
        <v>32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29685</v>
      </c>
      <c r="C29235" s="2">
        <v>31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29686</v>
      </c>
      <c r="C29236" s="2">
        <v>33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29687</v>
      </c>
      <c r="C29237" s="2">
        <v>33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29688</v>
      </c>
      <c r="C29238" s="2">
        <v>31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29689</v>
      </c>
      <c r="C29239" s="2">
        <v>22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29690</v>
      </c>
      <c r="C29240" s="2">
        <v>23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29691</v>
      </c>
      <c r="C29241" s="2">
        <v>22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29692</v>
      </c>
      <c r="C29242" s="2">
        <v>22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29693</v>
      </c>
      <c r="C29243" s="2">
        <v>20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29694</v>
      </c>
      <c r="C29244" s="2">
        <v>33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36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35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33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30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31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22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29702</v>
      </c>
      <c r="C29252" s="2">
        <v>24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29703</v>
      </c>
      <c r="C29253" s="2">
        <v>24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29704</v>
      </c>
      <c r="C29254" s="2">
        <v>23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29705</v>
      </c>
      <c r="C29255" s="2">
        <v>23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29706</v>
      </c>
      <c r="C29256" s="2">
        <v>21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29707</v>
      </c>
      <c r="C29257" s="2">
        <v>18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29708</v>
      </c>
      <c r="C29258" s="2">
        <v>16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29709</v>
      </c>
      <c r="C29259" s="2">
        <v>14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29710</v>
      </c>
      <c r="C29260" s="2">
        <v>33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31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32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31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29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48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47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44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30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27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29720</v>
      </c>
      <c r="C29270" s="2">
        <v>27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29721</v>
      </c>
      <c r="C29271" s="2">
        <v>26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29722</v>
      </c>
      <c r="C29272" s="2">
        <v>26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29723</v>
      </c>
      <c r="C29273" s="2">
        <v>23</v>
      </c>
      <c r="D29273" s="2" t="s">
        <v>456</v>
      </c>
      <c r="E29273" s="2"/>
      <c r="F29273" s="2"/>
      <c r="G29273" s="2"/>
      <c r="H29273" s="2"/>
    </row>
    <row r="29274" spans="2:8">
      <c r="B29274" s="2" t="s">
        <v>29724</v>
      </c>
      <c r="C29274" s="2">
        <v>22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29725</v>
      </c>
      <c r="C29275" s="2">
        <v>24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29726</v>
      </c>
      <c r="C29276" s="2">
        <v>22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29727</v>
      </c>
      <c r="C29277" s="2">
        <v>21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29728</v>
      </c>
      <c r="C29278" s="2">
        <v>21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29729</v>
      </c>
      <c r="C29279" s="2">
        <v>21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29730</v>
      </c>
      <c r="C29280" s="2">
        <v>21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29731</v>
      </c>
      <c r="C29281" s="2">
        <v>20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29732</v>
      </c>
      <c r="C29282" s="2">
        <v>32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32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32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32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31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20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29738</v>
      </c>
      <c r="C29288" s="2">
        <v>28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29739</v>
      </c>
      <c r="C29289" s="2">
        <v>30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29740</v>
      </c>
      <c r="C29290" s="2">
        <v>29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29741</v>
      </c>
      <c r="C29291" s="2">
        <v>33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29742</v>
      </c>
      <c r="C29292" s="2">
        <v>18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20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28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30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30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30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26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25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33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29751</v>
      </c>
      <c r="C29301" s="2">
        <v>33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29752</v>
      </c>
      <c r="C29302" s="2">
        <v>31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29753</v>
      </c>
      <c r="C29303" s="2">
        <v>29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29754</v>
      </c>
      <c r="C29304" s="2">
        <v>26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29756</v>
      </c>
      <c r="C29306" s="2">
        <v>24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29757</v>
      </c>
      <c r="C29307" s="2">
        <v>26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29758</v>
      </c>
      <c r="C29308" s="2">
        <v>25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29759</v>
      </c>
      <c r="C29309" s="2">
        <v>23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29760</v>
      </c>
      <c r="C29310" s="2">
        <v>19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29761</v>
      </c>
      <c r="C29311" s="2">
        <v>18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29762</v>
      </c>
      <c r="C29312" s="2">
        <v>20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29763</v>
      </c>
      <c r="C29313" s="2">
        <v>35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34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34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32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27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29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28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7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26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29775</v>
      </c>
      <c r="C29325" s="2">
        <v>25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29776</v>
      </c>
      <c r="C29326" s="2">
        <v>25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29777</v>
      </c>
      <c r="C29327" s="2">
        <v>25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29778</v>
      </c>
      <c r="C29328" s="2">
        <v>25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29779</v>
      </c>
      <c r="C29329" s="2">
        <v>23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29780</v>
      </c>
      <c r="C29330" s="2">
        <v>26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29781</v>
      </c>
      <c r="C29331" s="2">
        <v>26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29782</v>
      </c>
      <c r="C29332" s="2">
        <v>27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29783</v>
      </c>
      <c r="C29333" s="2">
        <v>28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28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28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26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22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32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33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32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31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29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28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30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29797</v>
      </c>
      <c r="C29347" s="2">
        <v>33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29798</v>
      </c>
      <c r="C29348" s="2">
        <v>33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29799</v>
      </c>
      <c r="C29349" s="2">
        <v>30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29800</v>
      </c>
      <c r="C29350" s="2">
        <v>30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29801</v>
      </c>
      <c r="C29351" s="2">
        <v>29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29802</v>
      </c>
      <c r="C29352" s="2">
        <v>26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25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24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22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20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21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29809</v>
      </c>
      <c r="C29359" s="2">
        <v>24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29810</v>
      </c>
      <c r="C29360" s="2">
        <v>29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29811</v>
      </c>
      <c r="C29361" s="2">
        <v>31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29812</v>
      </c>
      <c r="C29362" s="2">
        <v>31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29813</v>
      </c>
      <c r="C29363" s="2">
        <v>29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29814</v>
      </c>
      <c r="C29364" s="2">
        <v>26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29815</v>
      </c>
      <c r="C29365" s="2">
        <v>27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29816</v>
      </c>
      <c r="C29366" s="2">
        <v>25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29817</v>
      </c>
      <c r="C29367" s="2">
        <v>24</v>
      </c>
      <c r="D29367" s="2" t="s">
        <v>456</v>
      </c>
      <c r="E29367" s="2"/>
      <c r="F29367" s="2"/>
      <c r="G29367" s="2"/>
      <c r="H29367" s="2"/>
    </row>
    <row r="29368" spans="2:8">
      <c r="B29368" s="2" t="s">
        <v>29818</v>
      </c>
      <c r="C29368" s="2">
        <v>22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29819</v>
      </c>
      <c r="C29369" s="2">
        <v>23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29820</v>
      </c>
      <c r="C29370" s="2">
        <v>24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29821</v>
      </c>
      <c r="C29371" s="2">
        <v>16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29822</v>
      </c>
      <c r="C29372" s="2">
        <v>5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29823</v>
      </c>
      <c r="C29373" s="2">
        <v>8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29824</v>
      </c>
      <c r="C29374" s="2">
        <v>11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29825</v>
      </c>
      <c r="C29375" s="2">
        <v>12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29826</v>
      </c>
      <c r="C29376" s="2">
        <v>12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29827</v>
      </c>
      <c r="C29377" s="2">
        <v>12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29828</v>
      </c>
      <c r="C29378" s="2">
        <v>9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29829</v>
      </c>
      <c r="C29379" s="2">
        <v>7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29830</v>
      </c>
      <c r="C29380" s="2">
        <v>5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29831</v>
      </c>
      <c r="C29381" s="2">
        <v>21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21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20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21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21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21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7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29840</v>
      </c>
      <c r="C29390" s="2">
        <v>10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29841</v>
      </c>
      <c r="C29391" s="2">
        <v>12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29842</v>
      </c>
      <c r="C29392" s="2">
        <v>14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14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14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20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20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22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21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20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25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29851</v>
      </c>
      <c r="C29401" s="2">
        <v>25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29852</v>
      </c>
      <c r="C29402" s="2">
        <v>25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29853</v>
      </c>
      <c r="C29403" s="2">
        <v>25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29854</v>
      </c>
      <c r="C29404" s="2">
        <v>20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20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20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20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21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19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19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19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18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19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11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17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23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22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22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22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31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33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33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15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22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29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33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17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29881</v>
      </c>
      <c r="C29431" s="2">
        <v>21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29882</v>
      </c>
      <c r="C29432" s="2">
        <v>23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29883</v>
      </c>
      <c r="C29433" s="2">
        <v>24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29884</v>
      </c>
      <c r="C29434" s="2">
        <v>24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29885</v>
      </c>
      <c r="C29435" s="2">
        <v>23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29886</v>
      </c>
      <c r="C29436" s="2">
        <v>24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29887</v>
      </c>
      <c r="C29437" s="2">
        <v>26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29888</v>
      </c>
      <c r="C29438" s="2">
        <v>28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29889</v>
      </c>
      <c r="C29439" s="2">
        <v>28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29890</v>
      </c>
      <c r="C29440" s="2">
        <v>29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29891</v>
      </c>
      <c r="C29441" s="2">
        <v>28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29892</v>
      </c>
      <c r="C29442" s="2">
        <v>27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29893</v>
      </c>
      <c r="C29443" s="2">
        <v>27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29894</v>
      </c>
      <c r="C29444" s="2">
        <v>27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29895</v>
      </c>
      <c r="C29445" s="2">
        <v>22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13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15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20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26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29901</v>
      </c>
      <c r="C29451" s="2">
        <v>26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29902</v>
      </c>
      <c r="C29452" s="2">
        <v>25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29903</v>
      </c>
      <c r="C29453" s="2">
        <v>25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29904</v>
      </c>
      <c r="C29454" s="2">
        <v>37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29905</v>
      </c>
      <c r="C29455" s="2">
        <v>35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29906</v>
      </c>
      <c r="C29456" s="2">
        <v>34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29907</v>
      </c>
      <c r="C29457" s="2">
        <v>34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29908</v>
      </c>
      <c r="C29458" s="2">
        <v>32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29909</v>
      </c>
      <c r="C29459" s="2">
        <v>16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16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31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33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30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20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28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27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26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22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29925</v>
      </c>
      <c r="C29475" s="2">
        <v>24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29926</v>
      </c>
      <c r="C29476" s="2">
        <v>27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29927</v>
      </c>
      <c r="C29477" s="2">
        <v>27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29928</v>
      </c>
      <c r="C29478" s="2">
        <v>26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29929</v>
      </c>
      <c r="C29479" s="2">
        <v>30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29930</v>
      </c>
      <c r="C29480" s="2">
        <v>35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29931</v>
      </c>
      <c r="C29481" s="2">
        <v>32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29932</v>
      </c>
      <c r="C29482" s="2">
        <v>30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29933</v>
      </c>
      <c r="C29483" s="2">
        <v>30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29934</v>
      </c>
      <c r="C29484" s="2">
        <v>27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29935</v>
      </c>
      <c r="C29485" s="2">
        <v>32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29936</v>
      </c>
      <c r="C29486" s="2">
        <v>32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29937</v>
      </c>
      <c r="C29487" s="2">
        <v>33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29938</v>
      </c>
      <c r="C29488" s="2">
        <v>33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29939</v>
      </c>
      <c r="C29489" s="2">
        <v>30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29940</v>
      </c>
      <c r="C29490" s="2">
        <v>29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30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31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31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30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31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31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29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26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27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31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33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34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35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33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21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29959</v>
      </c>
      <c r="C29509" s="2">
        <v>23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29960</v>
      </c>
      <c r="C29510" s="2">
        <v>25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29961</v>
      </c>
      <c r="C29511" s="2">
        <v>24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29962</v>
      </c>
      <c r="C29512" s="2">
        <v>23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29963</v>
      </c>
      <c r="C29513" s="2">
        <v>25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29964</v>
      </c>
      <c r="C29514" s="2">
        <v>27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29965</v>
      </c>
      <c r="C29515" s="2">
        <v>31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29966</v>
      </c>
      <c r="C29516" s="2">
        <v>29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29967</v>
      </c>
      <c r="C29517" s="2">
        <v>28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29968</v>
      </c>
      <c r="C29518" s="2">
        <v>28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29969</v>
      </c>
      <c r="C29519" s="2">
        <v>15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19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22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24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24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23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23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35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29977</v>
      </c>
      <c r="C29527" s="2">
        <v>34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29978</v>
      </c>
      <c r="C29528" s="2">
        <v>33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29979</v>
      </c>
      <c r="C29529" s="2">
        <v>30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29980</v>
      </c>
      <c r="C29530" s="2">
        <v>29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29981</v>
      </c>
      <c r="C29531" s="2">
        <v>23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29982</v>
      </c>
      <c r="C29532" s="2">
        <v>28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29983</v>
      </c>
      <c r="C29533" s="2">
        <v>27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29984</v>
      </c>
      <c r="C29534" s="2">
        <v>25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29985</v>
      </c>
      <c r="C29535" s="2">
        <v>23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29986</v>
      </c>
      <c r="C29536" s="2">
        <v>21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29987</v>
      </c>
      <c r="C29537" s="2">
        <v>38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38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32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22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29993</v>
      </c>
      <c r="C29543" s="2">
        <v>27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29994</v>
      </c>
      <c r="C29544" s="2">
        <v>28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29995</v>
      </c>
      <c r="C29545" s="2">
        <v>28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29996</v>
      </c>
      <c r="C29546" s="2">
        <v>27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29997</v>
      </c>
      <c r="C29547" s="2">
        <v>25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29998</v>
      </c>
      <c r="C29548" s="2">
        <v>29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29999</v>
      </c>
      <c r="C29549" s="2">
        <v>32</v>
      </c>
      <c r="D29549" s="2" t="s">
        <v>456</v>
      </c>
      <c r="E29549" s="2"/>
      <c r="F29549" s="2"/>
      <c r="G29549" s="2"/>
      <c r="H29549" s="2"/>
    </row>
    <row r="29550" spans="2:8">
      <c r="B29550" s="2" t="s">
        <v>30000</v>
      </c>
      <c r="C29550" s="2">
        <v>32</v>
      </c>
      <c r="D29550" s="2" t="s">
        <v>456</v>
      </c>
      <c r="E29550" s="2"/>
      <c r="F29550" s="2"/>
      <c r="G29550" s="2"/>
      <c r="H29550" s="2"/>
    </row>
    <row r="29551" spans="2:8">
      <c r="B29551" s="2" t="s">
        <v>30001</v>
      </c>
      <c r="C29551" s="2">
        <v>31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30002</v>
      </c>
      <c r="C29552" s="2">
        <v>30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30003</v>
      </c>
      <c r="C29553" s="2">
        <v>25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30004</v>
      </c>
      <c r="C29554" s="2">
        <v>26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30005</v>
      </c>
      <c r="C29555" s="2">
        <v>26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30006</v>
      </c>
      <c r="C29556" s="2">
        <v>25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30007</v>
      </c>
      <c r="C29557" s="2">
        <v>24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30008</v>
      </c>
      <c r="C29558" s="2">
        <v>24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30009</v>
      </c>
      <c r="C29559" s="2">
        <v>23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30010</v>
      </c>
      <c r="C29560" s="2">
        <v>13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13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13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13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13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31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31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31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31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30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18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30021</v>
      </c>
      <c r="C29571" s="2">
        <v>24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30022</v>
      </c>
      <c r="C29572" s="2">
        <v>24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30023</v>
      </c>
      <c r="C29573" s="2">
        <v>24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30024</v>
      </c>
      <c r="C29574" s="2">
        <v>26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30025</v>
      </c>
      <c r="C29575" s="2">
        <v>29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30026</v>
      </c>
      <c r="C29576" s="2">
        <v>31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30027</v>
      </c>
      <c r="C29577" s="2">
        <v>26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30028</v>
      </c>
      <c r="C29578" s="2">
        <v>23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30029</v>
      </c>
      <c r="C29579" s="2">
        <v>20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30030</v>
      </c>
      <c r="C29580" s="2">
        <v>23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30031</v>
      </c>
      <c r="C29581" s="2">
        <v>28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29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28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26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30035</v>
      </c>
      <c r="C29585" s="2">
        <v>28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30036</v>
      </c>
      <c r="C29586" s="2">
        <v>28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30037</v>
      </c>
      <c r="C29587" s="2">
        <v>30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30038</v>
      </c>
      <c r="C29588" s="2">
        <v>32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30039</v>
      </c>
      <c r="C29589" s="2">
        <v>33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30040</v>
      </c>
      <c r="C29590" s="2">
        <v>33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30041</v>
      </c>
      <c r="C29591" s="2">
        <v>32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30042</v>
      </c>
      <c r="C29592" s="2">
        <v>33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30043</v>
      </c>
      <c r="C29593" s="2">
        <v>30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30044</v>
      </c>
      <c r="C29594" s="2">
        <v>26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30045</v>
      </c>
      <c r="C29595" s="2">
        <v>23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30046</v>
      </c>
      <c r="C29596" s="2">
        <v>28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30047</v>
      </c>
      <c r="C29597" s="2">
        <v>30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32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32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32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32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32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32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33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33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32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25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31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30059</v>
      </c>
      <c r="C29609" s="2">
        <v>31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30060</v>
      </c>
      <c r="C29610" s="2">
        <v>29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30061</v>
      </c>
      <c r="C29611" s="2">
        <v>30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30062</v>
      </c>
      <c r="C29612" s="2">
        <v>23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30063</v>
      </c>
      <c r="C29613" s="2">
        <v>24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30064</v>
      </c>
      <c r="C29614" s="2">
        <v>24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30065</v>
      </c>
      <c r="C29615" s="2">
        <v>24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30066</v>
      </c>
      <c r="C29616" s="2">
        <v>24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30067</v>
      </c>
      <c r="C29617" s="2">
        <v>23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30068</v>
      </c>
      <c r="C29618" s="2">
        <v>28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29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28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26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26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26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19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30077</v>
      </c>
      <c r="C29627" s="2">
        <v>26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30078</v>
      </c>
      <c r="C29628" s="2">
        <v>27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30079</v>
      </c>
      <c r="C29629" s="2">
        <v>27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30080</v>
      </c>
      <c r="C29630" s="2">
        <v>25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30081</v>
      </c>
      <c r="C29631" s="2">
        <v>20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30082</v>
      </c>
      <c r="C29632" s="2">
        <v>21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30083</v>
      </c>
      <c r="C29633" s="2">
        <v>23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30084</v>
      </c>
      <c r="C29634" s="2">
        <v>29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29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30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29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37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30090</v>
      </c>
      <c r="C29640" s="2">
        <v>41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30091</v>
      </c>
      <c r="C29641" s="2">
        <v>42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30092</v>
      </c>
      <c r="C29642" s="2">
        <v>40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30093</v>
      </c>
      <c r="C29643" s="2">
        <v>24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30094</v>
      </c>
      <c r="C29644" s="2">
        <v>24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30095</v>
      </c>
      <c r="C29645" s="2">
        <v>23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30096</v>
      </c>
      <c r="C29646" s="2">
        <v>23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30097</v>
      </c>
      <c r="C29647" s="2">
        <v>22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30098</v>
      </c>
      <c r="C29648" s="2">
        <v>22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30099</v>
      </c>
      <c r="C29649" s="2">
        <v>33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33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34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34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33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28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30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31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31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31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31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30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30111</v>
      </c>
      <c r="C29661" s="2">
        <v>31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30112</v>
      </c>
      <c r="C29662" s="2">
        <v>32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30113</v>
      </c>
      <c r="C29663" s="2">
        <v>31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30114</v>
      </c>
      <c r="C29664" s="2">
        <v>30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30115</v>
      </c>
      <c r="C29665" s="2">
        <v>35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35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35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34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33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24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30121</v>
      </c>
      <c r="C29671" s="2">
        <v>25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30123</v>
      </c>
      <c r="C29673" s="2">
        <v>27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30124</v>
      </c>
      <c r="C29674" s="2">
        <v>14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30125</v>
      </c>
      <c r="C29675" s="2">
        <v>35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30126</v>
      </c>
      <c r="C29676" s="2">
        <v>36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30127</v>
      </c>
      <c r="C29677" s="2">
        <v>38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30128</v>
      </c>
      <c r="C29678" s="2">
        <v>35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30129</v>
      </c>
      <c r="C29679" s="2">
        <v>36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30130</v>
      </c>
      <c r="C29680" s="2">
        <v>33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30131</v>
      </c>
      <c r="C29681" s="2">
        <v>23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30132</v>
      </c>
      <c r="C29682" s="2">
        <v>23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30133</v>
      </c>
      <c r="C29683" s="2">
        <v>23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30134</v>
      </c>
      <c r="C29684" s="2">
        <v>23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30135</v>
      </c>
      <c r="C29685" s="2">
        <v>12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30136</v>
      </c>
      <c r="C29686" s="2">
        <v>18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30137</v>
      </c>
      <c r="C29687" s="2">
        <v>11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30138</v>
      </c>
      <c r="C29688" s="2">
        <v>18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30139</v>
      </c>
      <c r="C29689" s="2">
        <v>21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30140</v>
      </c>
      <c r="C29690" s="2">
        <v>23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30141</v>
      </c>
      <c r="C29691" s="2">
        <v>33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30142</v>
      </c>
      <c r="C29692" s="2">
        <v>24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30143</v>
      </c>
      <c r="C29693" s="2">
        <v>8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30144</v>
      </c>
      <c r="C29694" s="2">
        <v>14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30145</v>
      </c>
      <c r="C29695" s="2">
        <v>23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30146</v>
      </c>
      <c r="C29696" s="2">
        <v>25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30147</v>
      </c>
      <c r="C29697" s="2">
        <v>22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30148</v>
      </c>
      <c r="C29698" s="2">
        <v>22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30149</v>
      </c>
      <c r="C29699" s="2">
        <v>22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30150</v>
      </c>
      <c r="C29700" s="2">
        <v>21</v>
      </c>
      <c r="D29700" s="2" t="s">
        <v>456</v>
      </c>
      <c r="E29700" s="2"/>
      <c r="F29700" s="2"/>
      <c r="G29700" s="2"/>
      <c r="H29700" s="2"/>
    </row>
    <row r="29701" spans="2:8">
      <c r="B29701" s="2" t="s">
        <v>30151</v>
      </c>
      <c r="C29701" s="2">
        <v>21</v>
      </c>
      <c r="D29701" s="2" t="s">
        <v>456</v>
      </c>
      <c r="E29701" s="2"/>
      <c r="F29701" s="2"/>
      <c r="G29701" s="2"/>
      <c r="H29701" s="2"/>
    </row>
    <row r="29702" spans="2:8">
      <c r="B29702" s="2" t="s">
        <v>30152</v>
      </c>
      <c r="C29702" s="2">
        <v>20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30153</v>
      </c>
      <c r="C29703" s="2">
        <v>21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28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33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38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39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33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32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31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31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31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28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29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29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28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38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38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38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35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32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31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24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30174</v>
      </c>
      <c r="C29724" s="2">
        <v>25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30175</v>
      </c>
      <c r="C29725" s="2">
        <v>25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30176</v>
      </c>
      <c r="C29726" s="2">
        <v>15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30177</v>
      </c>
      <c r="C29727" s="2">
        <v>16</v>
      </c>
      <c r="D29727" s="2" t="s">
        <v>456</v>
      </c>
      <c r="E29727" s="2"/>
      <c r="F29727" s="2"/>
      <c r="G29727" s="2"/>
      <c r="H29727" s="2"/>
    </row>
    <row r="29728" spans="2:8">
      <c r="B29728" s="2" t="s">
        <v>30178</v>
      </c>
      <c r="C29728" s="2">
        <v>15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30179</v>
      </c>
      <c r="C29729" s="2">
        <v>15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30180</v>
      </c>
      <c r="C29730" s="2">
        <v>15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30181</v>
      </c>
      <c r="C29731" s="2">
        <v>15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30182</v>
      </c>
      <c r="C29732" s="2">
        <v>14</v>
      </c>
      <c r="D29732" s="2" t="s">
        <v>456</v>
      </c>
      <c r="E29732" s="2"/>
      <c r="F29732" s="2"/>
      <c r="G29732" s="2"/>
      <c r="H29732" s="2"/>
    </row>
    <row r="29733" spans="2:8">
      <c r="B29733" s="2" t="s">
        <v>30183</v>
      </c>
      <c r="C29733" s="2">
        <v>14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30184</v>
      </c>
      <c r="C29734" s="2">
        <v>14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30185</v>
      </c>
      <c r="C29735" s="2">
        <v>14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30186</v>
      </c>
      <c r="C29736" s="2">
        <v>32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33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33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33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30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27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30192</v>
      </c>
      <c r="C29742" s="2">
        <v>26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30193</v>
      </c>
      <c r="C29743" s="2">
        <v>26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30194</v>
      </c>
      <c r="C29744" s="2">
        <v>27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30195</v>
      </c>
      <c r="C29745" s="2">
        <v>26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30196</v>
      </c>
      <c r="C29746" s="2">
        <v>25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30197</v>
      </c>
      <c r="C29747" s="2">
        <v>29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30198</v>
      </c>
      <c r="C29748" s="2">
        <v>30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30199</v>
      </c>
      <c r="C29749" s="2">
        <v>30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30200</v>
      </c>
      <c r="C29750" s="2">
        <v>28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30201</v>
      </c>
      <c r="C29751" s="2">
        <v>26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30202</v>
      </c>
      <c r="C29752" s="2">
        <v>27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30203</v>
      </c>
      <c r="C29753" s="2">
        <v>6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30204</v>
      </c>
      <c r="C29754" s="2">
        <v>7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30205</v>
      </c>
      <c r="C29755" s="2">
        <v>6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30206</v>
      </c>
      <c r="C29756" s="2">
        <v>37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30207</v>
      </c>
      <c r="C29757" s="2">
        <v>37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30208</v>
      </c>
      <c r="C29758" s="2">
        <v>32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30209</v>
      </c>
      <c r="C29759" s="2">
        <v>28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30210</v>
      </c>
      <c r="C29760" s="2">
        <v>26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30211</v>
      </c>
      <c r="C29761" s="2">
        <v>25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30212</v>
      </c>
      <c r="C29762" s="2">
        <v>30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32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33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32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36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30217</v>
      </c>
      <c r="C29767" s="2">
        <v>36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30218</v>
      </c>
      <c r="C29768" s="2">
        <v>36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30219</v>
      </c>
      <c r="C29769" s="2">
        <v>37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30220</v>
      </c>
      <c r="C29770" s="2">
        <v>37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30221</v>
      </c>
      <c r="C29771" s="2">
        <v>23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27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30223</v>
      </c>
      <c r="C29773" s="2">
        <v>28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30224</v>
      </c>
      <c r="C29774" s="2">
        <v>30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30225</v>
      </c>
      <c r="C29775" s="2">
        <v>30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30226</v>
      </c>
      <c r="C29776" s="2">
        <v>31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30227</v>
      </c>
      <c r="C29777" s="2">
        <v>31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30228</v>
      </c>
      <c r="C29778" s="2">
        <v>30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30229</v>
      </c>
      <c r="C29779" s="2">
        <v>34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35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34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33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32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31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31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34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33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34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33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30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24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30242</v>
      </c>
      <c r="C29792" s="2">
        <v>26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30243</v>
      </c>
      <c r="C29793" s="2">
        <v>26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30244</v>
      </c>
      <c r="C29794" s="2">
        <v>26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30245</v>
      </c>
      <c r="C29795" s="2">
        <v>26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30246</v>
      </c>
      <c r="C29796" s="2">
        <v>26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30247</v>
      </c>
      <c r="C29797" s="2">
        <v>27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30248</v>
      </c>
      <c r="C29798" s="2">
        <v>26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30249</v>
      </c>
      <c r="C29799" s="2">
        <v>25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30250</v>
      </c>
      <c r="C29800" s="2">
        <v>24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30251</v>
      </c>
      <c r="C29801" s="2">
        <v>13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28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30253</v>
      </c>
      <c r="C29803" s="2">
        <v>27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30254</v>
      </c>
      <c r="C29804" s="2">
        <v>26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30255</v>
      </c>
      <c r="C29805" s="2">
        <v>24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30256</v>
      </c>
      <c r="C29806" s="2">
        <v>23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30257</v>
      </c>
      <c r="C29807" s="2">
        <v>23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30258</v>
      </c>
      <c r="C29808" s="2">
        <v>31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31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33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32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31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30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29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29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28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30267</v>
      </c>
      <c r="C29817" s="2">
        <v>29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30268</v>
      </c>
      <c r="C29818" s="2">
        <v>29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30269</v>
      </c>
      <c r="C29819" s="2">
        <v>28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30270</v>
      </c>
      <c r="C29820" s="2">
        <v>28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30271</v>
      </c>
      <c r="C29821" s="2">
        <v>33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33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31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32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31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31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32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32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32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31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29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28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27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30285</v>
      </c>
      <c r="C29835" s="2">
        <v>27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30286</v>
      </c>
      <c r="C29836" s="2">
        <v>28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30287</v>
      </c>
      <c r="C29837" s="2">
        <v>28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30288</v>
      </c>
      <c r="C29838" s="2">
        <v>28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30289</v>
      </c>
      <c r="C29839" s="2">
        <v>27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30290</v>
      </c>
      <c r="C29840" s="2">
        <v>29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30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30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30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29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29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28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19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30298</v>
      </c>
      <c r="C29848" s="2">
        <v>19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30299</v>
      </c>
      <c r="C29849" s="2">
        <v>19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30300</v>
      </c>
      <c r="C29850" s="2">
        <v>19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30301</v>
      </c>
      <c r="C29851" s="2">
        <v>19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30302</v>
      </c>
      <c r="C29852" s="2">
        <v>18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30303</v>
      </c>
      <c r="C29853" s="2">
        <v>18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30304</v>
      </c>
      <c r="C29854" s="2">
        <v>19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30305</v>
      </c>
      <c r="C29855" s="2">
        <v>27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30306</v>
      </c>
      <c r="C29856" s="2">
        <v>26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30307</v>
      </c>
      <c r="C29857" s="2">
        <v>27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30308</v>
      </c>
      <c r="C29858" s="2">
        <v>28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30309</v>
      </c>
      <c r="C29859" s="2">
        <v>27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30310</v>
      </c>
      <c r="C29860" s="2">
        <v>24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30311</v>
      </c>
      <c r="C29861" s="2">
        <v>22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30312</v>
      </c>
      <c r="C29862" s="2">
        <v>23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24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25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26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26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26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26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12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30321</v>
      </c>
      <c r="C29871" s="2">
        <v>19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30322</v>
      </c>
      <c r="C29872" s="2">
        <v>24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30323</v>
      </c>
      <c r="C29873" s="2">
        <v>26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30324</v>
      </c>
      <c r="C29874" s="2">
        <v>27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30325</v>
      </c>
      <c r="C29875" s="2">
        <v>26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30326</v>
      </c>
      <c r="C29876" s="2">
        <v>33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30327</v>
      </c>
      <c r="C29877" s="2">
        <v>33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30328</v>
      </c>
      <c r="C29878" s="2">
        <v>30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30329</v>
      </c>
      <c r="C29879" s="2">
        <v>26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30330</v>
      </c>
      <c r="C29880" s="2">
        <v>26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30331</v>
      </c>
      <c r="C29881" s="2">
        <v>12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13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13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33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32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30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29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32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30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30340</v>
      </c>
      <c r="C29890" s="2">
        <v>31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30341</v>
      </c>
      <c r="C29891" s="2">
        <v>29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30342</v>
      </c>
      <c r="C29892" s="2">
        <v>27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30343</v>
      </c>
      <c r="C29893" s="2">
        <v>26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30344</v>
      </c>
      <c r="C29894" s="2">
        <v>16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30345</v>
      </c>
      <c r="C29895" s="2">
        <v>17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30346</v>
      </c>
      <c r="C29896" s="2">
        <v>15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30347</v>
      </c>
      <c r="C29897" s="2">
        <v>18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30348</v>
      </c>
      <c r="C29898" s="2">
        <v>19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30349</v>
      </c>
      <c r="C29899" s="2">
        <v>17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30350</v>
      </c>
      <c r="C29900" s="2">
        <v>14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30351</v>
      </c>
      <c r="C29901" s="2">
        <v>19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30352</v>
      </c>
      <c r="C29902" s="2">
        <v>25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30353</v>
      </c>
      <c r="C29903" s="2">
        <v>26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30354</v>
      </c>
      <c r="C29904" s="2">
        <v>28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30355</v>
      </c>
      <c r="C29905" s="2">
        <v>28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30356</v>
      </c>
      <c r="C29906" s="2">
        <v>26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30357</v>
      </c>
      <c r="C29907" s="2">
        <v>25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30358</v>
      </c>
      <c r="C29908" s="2">
        <v>9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30359</v>
      </c>
      <c r="C29909" s="2">
        <v>10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30360</v>
      </c>
      <c r="C29910" s="2">
        <v>16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30361</v>
      </c>
      <c r="C29911" s="2">
        <v>19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30362</v>
      </c>
      <c r="C29912" s="2">
        <v>25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30363</v>
      </c>
      <c r="C29913" s="2">
        <v>24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30364</v>
      </c>
      <c r="C29914" s="2">
        <v>26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30365</v>
      </c>
      <c r="C29915" s="2">
        <v>21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30366</v>
      </c>
      <c r="C29916" s="2">
        <v>19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30367</v>
      </c>
      <c r="C29917" s="2">
        <v>29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18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30369</v>
      </c>
      <c r="C29919" s="2">
        <v>19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30370</v>
      </c>
      <c r="C29920" s="2">
        <v>21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30371</v>
      </c>
      <c r="C29921" s="2">
        <v>23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30372</v>
      </c>
      <c r="C29922" s="2">
        <v>24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30373</v>
      </c>
      <c r="C29923" s="2">
        <v>25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30374</v>
      </c>
      <c r="C29924" s="2">
        <v>29</v>
      </c>
      <c r="D29924" s="2" t="s">
        <v>456</v>
      </c>
      <c r="E29924" s="2"/>
      <c r="F29924" s="2"/>
      <c r="G29924" s="2"/>
      <c r="H29924" s="2"/>
    </row>
    <row r="29925" spans="2:8">
      <c r="B29925" s="2" t="s">
        <v>30375</v>
      </c>
      <c r="C29925" s="2">
        <v>29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30376</v>
      </c>
      <c r="C29926" s="2">
        <v>29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30377</v>
      </c>
      <c r="C29927" s="2">
        <v>28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30379</v>
      </c>
      <c r="C29929" s="2">
        <v>28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30380</v>
      </c>
      <c r="C29930" s="2">
        <v>15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20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23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26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27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26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16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30389</v>
      </c>
      <c r="C29939" s="2">
        <v>16</v>
      </c>
      <c r="D29939" s="2" t="s">
        <v>456</v>
      </c>
      <c r="E29939" s="2"/>
      <c r="F29939" s="2"/>
      <c r="G29939" s="2"/>
      <c r="H29939" s="2"/>
    </row>
    <row r="29940" spans="2:8">
      <c r="B29940" s="2" t="s">
        <v>30390</v>
      </c>
      <c r="C29940" s="2">
        <v>15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30391</v>
      </c>
      <c r="C29941" s="2">
        <v>19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30392</v>
      </c>
      <c r="C29942" s="2">
        <v>21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30393</v>
      </c>
      <c r="C29943" s="2">
        <v>18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30394</v>
      </c>
      <c r="C29944" s="2">
        <v>15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30395</v>
      </c>
      <c r="C29945" s="2">
        <v>14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30396</v>
      </c>
      <c r="C29946" s="2">
        <v>21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30397</v>
      </c>
      <c r="C29947" s="2">
        <v>24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30398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37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39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38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27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30403</v>
      </c>
      <c r="C29953" s="2">
        <v>34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30404</v>
      </c>
      <c r="C29954" s="2">
        <v>32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30405</v>
      </c>
      <c r="C29955" s="2">
        <v>29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30406</v>
      </c>
      <c r="C29956" s="2">
        <v>27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30407</v>
      </c>
      <c r="C29957" s="2">
        <v>21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30408</v>
      </c>
      <c r="C29958" s="2">
        <v>25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30409</v>
      </c>
      <c r="C29959" s="2">
        <v>29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30410</v>
      </c>
      <c r="C29960" s="2">
        <v>31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30411</v>
      </c>
      <c r="C29961" s="2">
        <v>30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30412</v>
      </c>
      <c r="C29962" s="2">
        <v>30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30413</v>
      </c>
      <c r="C29963" s="2">
        <v>11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10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11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12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14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17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16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14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12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12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11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7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9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26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26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25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16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30431</v>
      </c>
      <c r="C29981" s="2">
        <v>12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30432</v>
      </c>
      <c r="C29982" s="2">
        <v>26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30433</v>
      </c>
      <c r="C29983" s="2">
        <v>26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30434</v>
      </c>
      <c r="C29984" s="2">
        <v>24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30435</v>
      </c>
      <c r="C29985" s="2">
        <v>19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30436</v>
      </c>
      <c r="C29986" s="2">
        <v>17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30437</v>
      </c>
      <c r="C29987" s="2">
        <v>18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30438</v>
      </c>
      <c r="C29988" s="2">
        <v>17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30439</v>
      </c>
      <c r="C29989" s="2">
        <v>12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30440</v>
      </c>
      <c r="C29990" s="2">
        <v>19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12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10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10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19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17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30447</v>
      </c>
      <c r="C29997" s="2">
        <v>17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30448</v>
      </c>
      <c r="C29998" s="2">
        <v>18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30449</v>
      </c>
      <c r="C29999" s="2">
        <v>18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30450</v>
      </c>
      <c r="C30000" s="2">
        <v>27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30451</v>
      </c>
      <c r="C30001" s="2">
        <v>28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30452</v>
      </c>
      <c r="C30002" s="2">
        <v>28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30453</v>
      </c>
      <c r="C30003" s="2">
        <v>28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30454</v>
      </c>
      <c r="C30004" s="2">
        <v>27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30455</v>
      </c>
      <c r="C30005" s="2">
        <v>24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30456</v>
      </c>
      <c r="C30006" s="2">
        <v>24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30457</v>
      </c>
      <c r="C30007" s="2">
        <v>25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30458</v>
      </c>
      <c r="C30008" s="2">
        <v>19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30459</v>
      </c>
      <c r="C30009" s="2">
        <v>24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30460</v>
      </c>
      <c r="C30010" s="2">
        <v>30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30461</v>
      </c>
      <c r="C30011" s="2">
        <v>32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30462</v>
      </c>
      <c r="C30012" s="2">
        <v>29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30463</v>
      </c>
      <c r="C30013" s="2">
        <v>25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30464</v>
      </c>
      <c r="C30014" s="2">
        <v>30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30465</v>
      </c>
      <c r="C30015" s="2">
        <v>14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30466</v>
      </c>
      <c r="C30016" s="2">
        <v>22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30467</v>
      </c>
      <c r="C30017" s="2">
        <v>23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30468</v>
      </c>
      <c r="C30018" s="2">
        <v>20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30469</v>
      </c>
      <c r="C30019" s="2">
        <v>9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30470</v>
      </c>
      <c r="C30020" s="2">
        <v>9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13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19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26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26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25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27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26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30480</v>
      </c>
      <c r="C30030" s="2">
        <v>27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30481</v>
      </c>
      <c r="C30031" s="2">
        <v>26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30482</v>
      </c>
      <c r="C30032" s="2">
        <v>26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30483</v>
      </c>
      <c r="C30033" s="2">
        <v>25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30484</v>
      </c>
      <c r="C30034" s="2">
        <v>26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30485</v>
      </c>
      <c r="C30035" s="2">
        <v>29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30486</v>
      </c>
      <c r="C30036" s="2">
        <v>29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30487</v>
      </c>
      <c r="C30037" s="2">
        <v>26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30488</v>
      </c>
      <c r="C30038" s="2">
        <v>24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30489</v>
      </c>
      <c r="C30039" s="2">
        <v>28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30490</v>
      </c>
      <c r="C30040" s="2">
        <v>29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30491</v>
      </c>
      <c r="C30041" s="2">
        <v>30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30492</v>
      </c>
      <c r="C30042" s="2">
        <v>30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30493</v>
      </c>
      <c r="C30043" s="2">
        <v>30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30494</v>
      </c>
      <c r="C30044" s="2">
        <v>28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30495</v>
      </c>
      <c r="C30045" s="2">
        <v>30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30496</v>
      </c>
      <c r="C30046" s="2">
        <v>29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30497</v>
      </c>
      <c r="C30047" s="2">
        <v>26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30498</v>
      </c>
      <c r="C30048" s="2">
        <v>26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30499</v>
      </c>
      <c r="C30049" s="2">
        <v>23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30500</v>
      </c>
      <c r="C30050" s="2">
        <v>32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30501</v>
      </c>
      <c r="C30051" s="2">
        <v>33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30502</v>
      </c>
      <c r="C30052" s="2">
        <v>32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30503</v>
      </c>
      <c r="C30053" s="2">
        <v>20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30504</v>
      </c>
      <c r="C30054" s="2">
        <v>20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30505</v>
      </c>
      <c r="C30055" s="2">
        <v>20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30506</v>
      </c>
      <c r="C30056" s="2">
        <v>20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30507</v>
      </c>
      <c r="C30057" s="2">
        <v>20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30508</v>
      </c>
      <c r="C30058" s="2">
        <v>19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30509</v>
      </c>
      <c r="C30059" s="2">
        <v>8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30510</v>
      </c>
      <c r="C30060" s="2">
        <v>13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30511</v>
      </c>
      <c r="C30061" s="2">
        <v>22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30512</v>
      </c>
      <c r="C30062" s="2">
        <v>22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30513</v>
      </c>
      <c r="C30063" s="2">
        <v>22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30514</v>
      </c>
      <c r="C30064" s="2">
        <v>22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30515</v>
      </c>
      <c r="C30065" s="2">
        <v>19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30516</v>
      </c>
      <c r="C30066" s="2">
        <v>14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30517</v>
      </c>
      <c r="C30067" s="2">
        <v>14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30518</v>
      </c>
      <c r="C30068" s="2">
        <v>16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30519</v>
      </c>
      <c r="C30069" s="2">
        <v>20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30520</v>
      </c>
      <c r="C30070" s="2">
        <v>21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30521</v>
      </c>
      <c r="C30071" s="2">
        <v>22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30522</v>
      </c>
      <c r="C30072" s="2">
        <v>20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30523</v>
      </c>
      <c r="C30073" s="2">
        <v>21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30524</v>
      </c>
      <c r="C30074" s="2">
        <v>21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30525</v>
      </c>
      <c r="C30075" s="2">
        <v>21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30526</v>
      </c>
      <c r="C30076" s="2">
        <v>21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30527</v>
      </c>
      <c r="C30077" s="2">
        <v>21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30528</v>
      </c>
      <c r="C30078" s="2">
        <v>20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30529</v>
      </c>
      <c r="C30079" s="2">
        <v>19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30530</v>
      </c>
      <c r="C30080" s="2">
        <v>28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30531</v>
      </c>
      <c r="C30081" s="2">
        <v>27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30532</v>
      </c>
      <c r="C30082" s="2">
        <v>28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30533</v>
      </c>
      <c r="C30083" s="2">
        <v>29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30534</v>
      </c>
      <c r="C30084" s="2">
        <v>29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30535</v>
      </c>
      <c r="C30085" s="2">
        <v>26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30536</v>
      </c>
      <c r="C30086" s="2">
        <v>29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30537</v>
      </c>
      <c r="C30087" s="2">
        <v>31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30538</v>
      </c>
      <c r="C30088" s="2">
        <v>29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30539</v>
      </c>
      <c r="C30089" s="2">
        <v>26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30540</v>
      </c>
      <c r="C30090" s="2">
        <v>23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30541</v>
      </c>
      <c r="C30091" s="2">
        <v>25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30542</v>
      </c>
      <c r="C30092" s="2">
        <v>30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30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30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30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26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30547</v>
      </c>
      <c r="C30097" s="2">
        <v>26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30548</v>
      </c>
      <c r="C30098" s="2">
        <v>25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30549</v>
      </c>
      <c r="C30099" s="2">
        <v>24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30550</v>
      </c>
      <c r="C30100" s="2">
        <v>24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30551</v>
      </c>
      <c r="C30101" s="2">
        <v>24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30552</v>
      </c>
      <c r="C30102" s="2">
        <v>20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30553</v>
      </c>
      <c r="C30103" s="2">
        <v>18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30554</v>
      </c>
      <c r="C30104" s="2">
        <v>20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30555</v>
      </c>
      <c r="C30105" s="2">
        <v>14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30556</v>
      </c>
      <c r="C30106" s="2">
        <v>15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30557</v>
      </c>
      <c r="C30107" s="2">
        <v>16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30558</v>
      </c>
      <c r="C30108" s="2">
        <v>10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30559</v>
      </c>
      <c r="C30109" s="2">
        <v>14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20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24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30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30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34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37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36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36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34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26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30570</v>
      </c>
      <c r="C30120" s="2">
        <v>27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30571</v>
      </c>
      <c r="C30121" s="2">
        <v>28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30572</v>
      </c>
      <c r="C30122" s="2">
        <v>27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30573</v>
      </c>
      <c r="C30123" s="2">
        <v>16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30574</v>
      </c>
      <c r="C30124" s="2">
        <v>15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30575</v>
      </c>
      <c r="C30125" s="2">
        <v>16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30576</v>
      </c>
      <c r="C30126" s="2">
        <v>18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30577</v>
      </c>
      <c r="C30127" s="2">
        <v>21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30578</v>
      </c>
      <c r="C30128" s="2">
        <v>30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30579</v>
      </c>
      <c r="C30129" s="2">
        <v>31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30580</v>
      </c>
      <c r="C30130" s="2">
        <v>31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30581</v>
      </c>
      <c r="C30131" s="2">
        <v>30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30582</v>
      </c>
      <c r="C30132" s="2">
        <v>32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30583</v>
      </c>
      <c r="C30133" s="2">
        <v>31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30584</v>
      </c>
      <c r="C30134" s="2">
        <v>32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30585</v>
      </c>
      <c r="C30135" s="2">
        <v>32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30586</v>
      </c>
      <c r="C30136" s="2">
        <v>30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30587</v>
      </c>
      <c r="C30137" s="2">
        <v>32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33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33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32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33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33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31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27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29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28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28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27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28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28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33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30603</v>
      </c>
      <c r="C30153" s="2">
        <v>32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30604</v>
      </c>
      <c r="C30154" s="2">
        <v>27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30605</v>
      </c>
      <c r="C30155" s="2">
        <v>20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30606</v>
      </c>
      <c r="C30156" s="2">
        <v>23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30607</v>
      </c>
      <c r="C30157" s="2">
        <v>26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26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24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26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27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33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34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34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32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31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31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30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30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28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28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29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28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25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30628</v>
      </c>
      <c r="C30178" s="2">
        <v>25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30629</v>
      </c>
      <c r="C30179" s="2">
        <v>27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30630</v>
      </c>
      <c r="C30180" s="2">
        <v>26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30631</v>
      </c>
      <c r="C30181" s="2">
        <v>23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30632</v>
      </c>
      <c r="C30182" s="2">
        <v>22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30633</v>
      </c>
      <c r="C30183" s="2">
        <v>24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30634</v>
      </c>
      <c r="C30184" s="2">
        <v>27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30635</v>
      </c>
      <c r="C30185" s="2">
        <v>28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30636</v>
      </c>
      <c r="C30186" s="2">
        <v>29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30637</v>
      </c>
      <c r="C30187" s="2">
        <v>27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30638</v>
      </c>
      <c r="C30188" s="2">
        <v>25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30639</v>
      </c>
      <c r="C30189" s="2">
        <v>25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30640</v>
      </c>
      <c r="C30190" s="2">
        <v>26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30641</v>
      </c>
      <c r="C30191" s="2">
        <v>27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30642</v>
      </c>
      <c r="C30192" s="2">
        <v>26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30643</v>
      </c>
      <c r="C30193" s="2">
        <v>28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30644</v>
      </c>
      <c r="C30194" s="2">
        <v>29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30645</v>
      </c>
      <c r="C30195" s="2">
        <v>28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30646</v>
      </c>
      <c r="C30196" s="2">
        <v>27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30647</v>
      </c>
      <c r="C30197" s="2">
        <v>27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30648</v>
      </c>
      <c r="C30198" s="2">
        <v>27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30650</v>
      </c>
      <c r="C30200" s="2">
        <v>27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30651</v>
      </c>
      <c r="C30201" s="2">
        <v>28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30652</v>
      </c>
      <c r="C30202" s="2">
        <v>26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30653</v>
      </c>
      <c r="C30203" s="2">
        <v>23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30654</v>
      </c>
      <c r="C30204" s="2">
        <v>17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30655</v>
      </c>
      <c r="C30205" s="2">
        <v>18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30656</v>
      </c>
      <c r="C30206" s="2">
        <v>32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32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31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30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29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30662</v>
      </c>
      <c r="C30212" s="2">
        <v>28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30663</v>
      </c>
      <c r="C30213" s="2">
        <v>29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30664</v>
      </c>
      <c r="C30214" s="2">
        <v>28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30665</v>
      </c>
      <c r="C30215" s="2">
        <v>28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30666</v>
      </c>
      <c r="C30216" s="2">
        <v>28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30667</v>
      </c>
      <c r="C30217" s="2">
        <v>28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30668</v>
      </c>
      <c r="C30218" s="2">
        <v>29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30669</v>
      </c>
      <c r="C30219" s="2">
        <v>31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30670</v>
      </c>
      <c r="C30220" s="2">
        <v>31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30671</v>
      </c>
      <c r="C30221" s="2">
        <v>27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30672</v>
      </c>
      <c r="C30222" s="2">
        <v>25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30673</v>
      </c>
      <c r="C30223" s="2">
        <v>26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30674</v>
      </c>
      <c r="C30224" s="2">
        <v>27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30675</v>
      </c>
      <c r="C30225" s="2">
        <v>28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30676</v>
      </c>
      <c r="C30226" s="2">
        <v>28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30677</v>
      </c>
      <c r="C30227" s="2">
        <v>28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30678</v>
      </c>
      <c r="C30228" s="2">
        <v>28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30679</v>
      </c>
      <c r="C30229" s="2">
        <v>27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30680</v>
      </c>
      <c r="C30230" s="2">
        <v>17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26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28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31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25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30687</v>
      </c>
      <c r="C30237" s="2">
        <v>26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30688</v>
      </c>
      <c r="C30238" s="2">
        <v>26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30689</v>
      </c>
      <c r="C30239" s="2">
        <v>26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30690</v>
      </c>
      <c r="C30240" s="2">
        <v>25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30691</v>
      </c>
      <c r="C30241" s="2">
        <v>23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30692</v>
      </c>
      <c r="C30242" s="2">
        <v>23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30693</v>
      </c>
      <c r="C30243" s="2">
        <v>17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30694</v>
      </c>
      <c r="C30244" s="2">
        <v>19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30695</v>
      </c>
      <c r="C30245" s="2">
        <v>20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30696</v>
      </c>
      <c r="C30246" s="2">
        <v>22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30697</v>
      </c>
      <c r="C30247" s="2">
        <v>24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30698</v>
      </c>
      <c r="C30248" s="2">
        <v>34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30699</v>
      </c>
      <c r="C30249" s="2">
        <v>34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30700</v>
      </c>
      <c r="C30250" s="2">
        <v>33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30701</v>
      </c>
      <c r="C30251" s="2">
        <v>29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30702</v>
      </c>
      <c r="C30252" s="2">
        <v>28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30703</v>
      </c>
      <c r="C30253" s="2">
        <v>30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30704</v>
      </c>
      <c r="C30254" s="2">
        <v>30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30705</v>
      </c>
      <c r="C30255" s="2">
        <v>30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30706</v>
      </c>
      <c r="C30256" s="2">
        <v>31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30707</v>
      </c>
      <c r="C30257" s="2">
        <v>32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30708</v>
      </c>
      <c r="C30258" s="2">
        <v>29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30709</v>
      </c>
      <c r="C30259" s="2">
        <v>26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26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26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18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30715</v>
      </c>
      <c r="C30265" s="2">
        <v>18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30716</v>
      </c>
      <c r="C30266" s="2">
        <v>18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30717</v>
      </c>
      <c r="C30267" s="2">
        <v>18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30718</v>
      </c>
      <c r="C30268" s="2">
        <v>19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30719</v>
      </c>
      <c r="C30269" s="2">
        <v>19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30720</v>
      </c>
      <c r="C30270" s="2">
        <v>18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30721</v>
      </c>
      <c r="C30271" s="2">
        <v>19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30722</v>
      </c>
      <c r="C30272" s="2">
        <v>26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27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15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32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30730</v>
      </c>
      <c r="C30280" s="2">
        <v>32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30731</v>
      </c>
      <c r="C30281" s="2">
        <v>30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30732</v>
      </c>
      <c r="C30282" s="2">
        <v>29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30733</v>
      </c>
      <c r="C30283" s="2">
        <v>29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30734</v>
      </c>
      <c r="C30284" s="2">
        <v>33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30735</v>
      </c>
      <c r="C30285" s="2">
        <v>32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30736</v>
      </c>
      <c r="C30286" s="2">
        <v>32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30737</v>
      </c>
      <c r="C30287" s="2">
        <v>31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30738</v>
      </c>
      <c r="C30288" s="2">
        <v>29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30739</v>
      </c>
      <c r="C30289" s="2">
        <v>33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34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35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35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33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27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29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31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30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26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26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25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24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30752</v>
      </c>
      <c r="C30302" s="2">
        <v>26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30753</v>
      </c>
      <c r="C30303" s="2">
        <v>25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30754</v>
      </c>
      <c r="C30304" s="2">
        <v>30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38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30756</v>
      </c>
      <c r="C30306" s="2">
        <v>40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30757</v>
      </c>
      <c r="C30307" s="2">
        <v>37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30758</v>
      </c>
      <c r="C30308" s="2">
        <v>34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30759</v>
      </c>
      <c r="C30309" s="2">
        <v>34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37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39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39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31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33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32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32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32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31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27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26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25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25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24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25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26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25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25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24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24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24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25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25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24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22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22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24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27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26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26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36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30795</v>
      </c>
      <c r="C30345" s="2">
        <v>37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30796</v>
      </c>
      <c r="C30346" s="2">
        <v>38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30797</v>
      </c>
      <c r="C30347" s="2">
        <v>38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30798</v>
      </c>
      <c r="C30348" s="2">
        <v>36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30799</v>
      </c>
      <c r="C30349" s="2">
        <v>27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30800</v>
      </c>
      <c r="C30350" s="2">
        <v>28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30801</v>
      </c>
      <c r="C30351" s="2">
        <v>27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30802</v>
      </c>
      <c r="C30352" s="2">
        <v>28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30803</v>
      </c>
      <c r="C30353" s="2">
        <v>29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30805</v>
      </c>
      <c r="C30355" s="2">
        <v>29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30806</v>
      </c>
      <c r="C30356" s="2">
        <v>28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30807</v>
      </c>
      <c r="C30357" s="2">
        <v>28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30808</v>
      </c>
      <c r="C30358" s="2">
        <v>39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30809</v>
      </c>
      <c r="C30359" s="2">
        <v>41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30810</v>
      </c>
      <c r="C30360" s="2">
        <v>41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30811</v>
      </c>
      <c r="C30361" s="2">
        <v>39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30812</v>
      </c>
      <c r="C30362" s="2">
        <v>15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17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18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19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20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21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23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22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21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15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33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34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35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34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33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31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34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30830</v>
      </c>
      <c r="C30380" s="2">
        <v>34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30831</v>
      </c>
      <c r="C30381" s="2">
        <v>34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30832</v>
      </c>
      <c r="C30382" s="2">
        <v>31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30833</v>
      </c>
      <c r="C30383" s="2">
        <v>29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30834</v>
      </c>
      <c r="C30384" s="2">
        <v>26</v>
      </c>
      <c r="D30384" s="2" t="s">
        <v>456</v>
      </c>
      <c r="E30384" s="2"/>
      <c r="F30384" s="2"/>
      <c r="G30384" s="2"/>
      <c r="H30384" s="2"/>
    </row>
    <row r="30385" spans="2:8">
      <c r="B30385" s="2" t="s">
        <v>30835</v>
      </c>
      <c r="C30385" s="2">
        <v>24</v>
      </c>
      <c r="D30385" s="2" t="s">
        <v>456</v>
      </c>
      <c r="E30385" s="2"/>
      <c r="F30385" s="2"/>
      <c r="G30385" s="2"/>
      <c r="H30385" s="2"/>
    </row>
    <row r="30386" spans="2:8">
      <c r="B30386" s="2" t="s">
        <v>30836</v>
      </c>
      <c r="C30386" s="2">
        <v>23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30837</v>
      </c>
      <c r="C30387" s="2">
        <v>23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30838</v>
      </c>
      <c r="C30388" s="2">
        <v>26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30839</v>
      </c>
      <c r="C30389" s="2">
        <v>26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30840</v>
      </c>
      <c r="C30390" s="2">
        <v>26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30841</v>
      </c>
      <c r="C30391" s="2">
        <v>16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30842</v>
      </c>
      <c r="C30392" s="2">
        <v>17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30843</v>
      </c>
      <c r="C30393" s="2">
        <v>30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31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17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30846</v>
      </c>
      <c r="C30396" s="2">
        <v>13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15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14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14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16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17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15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15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30854</v>
      </c>
      <c r="C30404" s="2">
        <v>10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30855</v>
      </c>
      <c r="C30405" s="2">
        <v>10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30856</v>
      </c>
      <c r="C30406" s="2">
        <v>12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30857</v>
      </c>
      <c r="C30407" s="2">
        <v>15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30858</v>
      </c>
      <c r="C30408" s="2">
        <v>29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30859</v>
      </c>
      <c r="C30409" s="2">
        <v>30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30860</v>
      </c>
      <c r="C30410" s="2">
        <v>29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30861</v>
      </c>
      <c r="C30411" s="2">
        <v>29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30862</v>
      </c>
      <c r="C30412" s="2">
        <v>28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30863</v>
      </c>
      <c r="C30413" s="2">
        <v>28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30864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24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23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21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30868</v>
      </c>
      <c r="C30418" s="2">
        <v>21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30869</v>
      </c>
      <c r="C30419" s="2">
        <v>21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30870</v>
      </c>
      <c r="C30420" s="2">
        <v>20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30871</v>
      </c>
      <c r="C30421" s="2">
        <v>20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30872</v>
      </c>
      <c r="C30422" s="2">
        <v>20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30873</v>
      </c>
      <c r="C30423" s="2">
        <v>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15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19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19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25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25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23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22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21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27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28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31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30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26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26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30895</v>
      </c>
      <c r="C30445" s="2">
        <v>26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30896</v>
      </c>
      <c r="C30446" s="2">
        <v>26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30897</v>
      </c>
      <c r="C30447" s="2">
        <v>27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30898</v>
      </c>
      <c r="C30448" s="2">
        <v>26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30899</v>
      </c>
      <c r="C30449" s="2">
        <v>25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30900</v>
      </c>
      <c r="C30450" s="2">
        <v>26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30901</v>
      </c>
      <c r="C30451" s="2">
        <v>25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30902</v>
      </c>
      <c r="C30452" s="2">
        <v>26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30903</v>
      </c>
      <c r="C30453" s="2">
        <v>25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30904</v>
      </c>
      <c r="C30454" s="2">
        <v>22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30905</v>
      </c>
      <c r="C30455" s="2">
        <v>23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30906</v>
      </c>
      <c r="C30456" s="2">
        <v>31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30907</v>
      </c>
      <c r="C30457" s="2">
        <v>30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30908</v>
      </c>
      <c r="C30458" s="2">
        <v>29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30909</v>
      </c>
      <c r="C30459" s="2">
        <v>30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30910</v>
      </c>
      <c r="C30460" s="2">
        <v>29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30911</v>
      </c>
      <c r="C30461" s="2">
        <v>30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30912</v>
      </c>
      <c r="C30462" s="2">
        <v>16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17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30914</v>
      </c>
      <c r="C30464" s="2">
        <v>17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30915</v>
      </c>
      <c r="C30465" s="2">
        <v>15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30916</v>
      </c>
      <c r="C30466" s="2">
        <v>16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30917</v>
      </c>
      <c r="C30467" s="2">
        <v>32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33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33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31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30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30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30924</v>
      </c>
      <c r="C30474" s="2">
        <v>31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30925</v>
      </c>
      <c r="C30475" s="2">
        <v>30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30926</v>
      </c>
      <c r="C30476" s="2">
        <v>25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30927</v>
      </c>
      <c r="C30477" s="2">
        <v>23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30928</v>
      </c>
      <c r="C30478" s="2">
        <v>30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30929</v>
      </c>
      <c r="C30479" s="2">
        <v>29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30930</v>
      </c>
      <c r="C30480" s="2">
        <v>29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30931</v>
      </c>
      <c r="C30481" s="2">
        <v>28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30932</v>
      </c>
      <c r="C30482" s="2">
        <v>26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30933</v>
      </c>
      <c r="C30483" s="2">
        <v>25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30934</v>
      </c>
      <c r="C30484" s="2">
        <v>23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30935</v>
      </c>
      <c r="C30485" s="2">
        <v>25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30936</v>
      </c>
      <c r="C30486" s="2">
        <v>26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30937</v>
      </c>
      <c r="C30487" s="2">
        <v>27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30938</v>
      </c>
      <c r="C30488" s="2">
        <v>27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30939</v>
      </c>
      <c r="C30489" s="2">
        <v>26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30940</v>
      </c>
      <c r="C30490" s="2">
        <v>25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30941</v>
      </c>
      <c r="C30491" s="2">
        <v>21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22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23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23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23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19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30947</v>
      </c>
      <c r="C30497" s="2">
        <v>22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30948</v>
      </c>
      <c r="C30498" s="2">
        <v>23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30949</v>
      </c>
      <c r="C30499" s="2">
        <v>24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30950</v>
      </c>
      <c r="C30500" s="2">
        <v>25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30951</v>
      </c>
      <c r="C30501" s="2">
        <v>25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30952</v>
      </c>
      <c r="C30502" s="2">
        <v>24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30953</v>
      </c>
      <c r="C30503" s="2">
        <v>31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30954</v>
      </c>
      <c r="C30504" s="2">
        <v>32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30955</v>
      </c>
      <c r="C30505" s="2">
        <v>32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30956</v>
      </c>
      <c r="C30506" s="2">
        <v>29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30957</v>
      </c>
      <c r="C30507" s="2">
        <v>26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30958</v>
      </c>
      <c r="C30508" s="2">
        <v>26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30959</v>
      </c>
      <c r="C30509" s="2">
        <v>25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30960</v>
      </c>
      <c r="C30510" s="2">
        <v>25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30961</v>
      </c>
      <c r="C30511" s="2">
        <v>26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30962</v>
      </c>
      <c r="C30512" s="2">
        <v>24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30963</v>
      </c>
      <c r="C30513" s="2">
        <v>23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30964</v>
      </c>
      <c r="C30514" s="2">
        <v>25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30965</v>
      </c>
      <c r="C30515" s="2">
        <v>27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30966</v>
      </c>
      <c r="C30516" s="2">
        <v>25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30967</v>
      </c>
      <c r="C30517" s="2">
        <v>21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30968</v>
      </c>
      <c r="C30518" s="2">
        <v>14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30969</v>
      </c>
      <c r="C30519" s="2">
        <v>22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30970</v>
      </c>
      <c r="C30520" s="2">
        <v>23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30971</v>
      </c>
      <c r="C30521" s="2">
        <v>24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30972</v>
      </c>
      <c r="C30522" s="2">
        <v>22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30973</v>
      </c>
      <c r="C30523" s="2">
        <v>21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30974</v>
      </c>
      <c r="C30524" s="2">
        <v>21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30975</v>
      </c>
      <c r="C30525" s="2">
        <v>21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30976</v>
      </c>
      <c r="C30526" s="2">
        <v>20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30977</v>
      </c>
      <c r="C30527" s="2">
        <v>21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21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19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33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30983</v>
      </c>
      <c r="C30533" s="2">
        <v>32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30984</v>
      </c>
      <c r="C30534" s="2">
        <v>30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30985</v>
      </c>
      <c r="C30535" s="2">
        <v>29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30986</v>
      </c>
      <c r="C30536" s="2">
        <v>31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30987</v>
      </c>
      <c r="C30537" s="2">
        <v>11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12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13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13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27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30992</v>
      </c>
      <c r="C30542" s="2">
        <v>29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30993</v>
      </c>
      <c r="C30543" s="2">
        <v>31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30994</v>
      </c>
      <c r="C30544" s="2">
        <v>31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30995</v>
      </c>
      <c r="C30545" s="2">
        <v>30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30996</v>
      </c>
      <c r="C30546" s="2">
        <v>29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30997</v>
      </c>
      <c r="C30547" s="2">
        <v>30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30998</v>
      </c>
      <c r="C30548" s="2">
        <v>31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30999</v>
      </c>
      <c r="C30549" s="2">
        <v>32</v>
      </c>
      <c r="D30549" s="2" t="s">
        <v>456</v>
      </c>
      <c r="E30549" s="2"/>
      <c r="F30549" s="2"/>
      <c r="G30549" s="2"/>
      <c r="H30549" s="2"/>
    </row>
    <row r="30550" spans="2:8">
      <c r="B30550" s="2" t="s">
        <v>31000</v>
      </c>
      <c r="C30550" s="2">
        <v>32</v>
      </c>
      <c r="D30550" s="2" t="s">
        <v>456</v>
      </c>
      <c r="E30550" s="2"/>
      <c r="F30550" s="2"/>
      <c r="G30550" s="2"/>
      <c r="H30550" s="2"/>
    </row>
    <row r="30551" spans="2:8">
      <c r="B30551" s="2" t="s">
        <v>31001</v>
      </c>
      <c r="C30551" s="2">
        <v>30</v>
      </c>
      <c r="D30551" s="2" t="s">
        <v>456</v>
      </c>
      <c r="E30551" s="2"/>
      <c r="F30551" s="2"/>
      <c r="G30551" s="2"/>
      <c r="H30551" s="2"/>
    </row>
    <row r="30552" spans="2:8">
      <c r="B30552" s="2" t="s">
        <v>31002</v>
      </c>
      <c r="C30552" s="2">
        <v>29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31003</v>
      </c>
      <c r="C30553" s="2">
        <v>27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27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27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24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22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19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16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23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31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32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35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37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40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17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25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27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28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27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22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34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31023</v>
      </c>
      <c r="C30573" s="2">
        <v>32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31024</v>
      </c>
      <c r="C30574" s="2">
        <v>28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31025</v>
      </c>
      <c r="C30575" s="2">
        <v>28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31026</v>
      </c>
      <c r="C30576" s="2">
        <v>25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27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26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35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35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28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24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23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24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31039</v>
      </c>
      <c r="C30589" s="2">
        <v>28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31040</v>
      </c>
      <c r="C30590" s="2">
        <v>28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31041</v>
      </c>
      <c r="C30591" s="2">
        <v>28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31042</v>
      </c>
      <c r="C30592" s="2">
        <v>26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31043</v>
      </c>
      <c r="C30593" s="2">
        <v>24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31044</v>
      </c>
      <c r="C30594" s="2">
        <v>31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33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34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34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33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25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27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26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26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26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26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31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30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31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31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28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31066</v>
      </c>
      <c r="C30616" s="2">
        <v>29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31067</v>
      </c>
      <c r="C30617" s="2">
        <v>28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31068</v>
      </c>
      <c r="C30618" s="2">
        <v>26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31069</v>
      </c>
      <c r="C30619" s="2">
        <v>27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31070</v>
      </c>
      <c r="C30620" s="2">
        <v>28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31071</v>
      </c>
      <c r="C30621" s="2">
        <v>27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31072</v>
      </c>
      <c r="C30622" s="2">
        <v>27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31073</v>
      </c>
      <c r="C30623" s="2">
        <v>28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31074</v>
      </c>
      <c r="C30624" s="2">
        <v>28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31075</v>
      </c>
      <c r="C30625" s="2">
        <v>28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31076</v>
      </c>
      <c r="C30626" s="2">
        <v>31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31077</v>
      </c>
      <c r="C30627" s="2">
        <v>24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26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31080</v>
      </c>
      <c r="C30630" s="2">
        <v>31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31081</v>
      </c>
      <c r="C30631" s="2">
        <v>34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31082</v>
      </c>
      <c r="C30632" s="2">
        <v>35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31083</v>
      </c>
      <c r="C30633" s="2">
        <v>30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31084</v>
      </c>
      <c r="C30634" s="2">
        <v>28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31085</v>
      </c>
      <c r="C30635" s="2">
        <v>32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31086</v>
      </c>
      <c r="C30636" s="2">
        <v>32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31087</v>
      </c>
      <c r="C30637" s="2">
        <v>32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31088</v>
      </c>
      <c r="C30638" s="2">
        <v>34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31089</v>
      </c>
      <c r="C30639" s="2">
        <v>34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31090</v>
      </c>
      <c r="C30640" s="2">
        <v>31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31091</v>
      </c>
      <c r="C30641" s="2">
        <v>27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31092</v>
      </c>
      <c r="C30642" s="2">
        <v>28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31093</v>
      </c>
      <c r="C30643" s="2">
        <v>29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31094</v>
      </c>
      <c r="C30644" s="2">
        <v>29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31095</v>
      </c>
      <c r="C30645" s="2">
        <v>30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31096</v>
      </c>
      <c r="C30646" s="2">
        <v>32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31097</v>
      </c>
      <c r="C30647" s="2">
        <v>10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16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21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24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25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26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25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24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24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31109</v>
      </c>
      <c r="C30659" s="2">
        <v>24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31110</v>
      </c>
      <c r="C30660" s="2">
        <v>25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31111</v>
      </c>
      <c r="C30661" s="2">
        <v>26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31112</v>
      </c>
      <c r="C30662" s="2">
        <v>26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31113</v>
      </c>
      <c r="C30663" s="2">
        <v>25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31114</v>
      </c>
      <c r="C30664" s="2">
        <v>7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13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14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17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32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30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30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30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24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31124</v>
      </c>
      <c r="C30674" s="2">
        <v>23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31125</v>
      </c>
      <c r="C30675" s="2">
        <v>22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31126</v>
      </c>
      <c r="C30676" s="2">
        <v>23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31127</v>
      </c>
      <c r="C30677" s="2">
        <v>24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31128</v>
      </c>
      <c r="C30678" s="2">
        <v>27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31129</v>
      </c>
      <c r="C30679" s="2">
        <v>23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31130</v>
      </c>
      <c r="C30680" s="2">
        <v>20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31131</v>
      </c>
      <c r="C30681" s="2">
        <v>22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31132</v>
      </c>
      <c r="C30682" s="2">
        <v>24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31133</v>
      </c>
      <c r="C30683" s="2">
        <v>26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31134</v>
      </c>
      <c r="C30684" s="2">
        <v>23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31135</v>
      </c>
      <c r="C30685" s="2">
        <v>22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31136</v>
      </c>
      <c r="C30686" s="2">
        <v>21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31137</v>
      </c>
      <c r="C30687" s="2">
        <v>21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31138</v>
      </c>
      <c r="C30688" s="2">
        <v>22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31139</v>
      </c>
      <c r="C30689" s="2">
        <v>24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31140</v>
      </c>
      <c r="C30690" s="2">
        <v>25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31141</v>
      </c>
      <c r="C30691" s="2">
        <v>24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31142</v>
      </c>
      <c r="C30692" s="2">
        <v>21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31143</v>
      </c>
      <c r="C30693" s="2">
        <v>20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31144</v>
      </c>
      <c r="C30694" s="2">
        <v>29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31145</v>
      </c>
      <c r="C30695" s="2">
        <v>29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31146</v>
      </c>
      <c r="C30696" s="2">
        <v>29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31147</v>
      </c>
      <c r="C30697" s="2">
        <v>29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31148</v>
      </c>
      <c r="C30698" s="2">
        <v>28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31149</v>
      </c>
      <c r="C30699" s="2">
        <v>28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31150</v>
      </c>
      <c r="C30700" s="2">
        <v>27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31151</v>
      </c>
      <c r="C30701" s="2">
        <v>25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31152</v>
      </c>
      <c r="C30702" s="2">
        <v>25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31153</v>
      </c>
      <c r="C30703" s="2">
        <v>25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31154</v>
      </c>
      <c r="C30704" s="2">
        <v>26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31155</v>
      </c>
      <c r="C30705" s="2">
        <v>27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31156</v>
      </c>
      <c r="C30706" s="2">
        <v>26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31157</v>
      </c>
      <c r="C30707" s="2">
        <v>25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31158</v>
      </c>
      <c r="C30708" s="2">
        <v>25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31159</v>
      </c>
      <c r="C30709" s="2">
        <v>20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31160</v>
      </c>
      <c r="C30710" s="2">
        <v>25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25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24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19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11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24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31167</v>
      </c>
      <c r="C30717" s="2">
        <v>27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31168</v>
      </c>
      <c r="C30718" s="2">
        <v>22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31169</v>
      </c>
      <c r="C30719" s="2">
        <v>24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31170</v>
      </c>
      <c r="C30720" s="2">
        <v>27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31171</v>
      </c>
      <c r="C30721" s="2">
        <v>26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31172</v>
      </c>
      <c r="C30722" s="2">
        <v>26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31173</v>
      </c>
      <c r="C30723" s="2">
        <v>34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33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32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29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28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29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29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37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38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38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37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37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27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27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27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27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26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26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26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25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31194</v>
      </c>
      <c r="C30744" s="2">
        <v>25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31195</v>
      </c>
      <c r="C30745" s="2">
        <v>25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31196</v>
      </c>
      <c r="C30746" s="2">
        <v>24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31198</v>
      </c>
      <c r="C30748" s="2">
        <v>21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31200</v>
      </c>
      <c r="C30750" s="2">
        <v>29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27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26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25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23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26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31208</v>
      </c>
      <c r="C30758" s="2">
        <v>27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31209</v>
      </c>
      <c r="C30759" s="2">
        <v>28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31210</v>
      </c>
      <c r="C30760" s="2">
        <v>29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31211</v>
      </c>
      <c r="C30761" s="2">
        <v>29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31212</v>
      </c>
      <c r="C30762" s="2">
        <v>28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31213</v>
      </c>
      <c r="C30763" s="2">
        <v>25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29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30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31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31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31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29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18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31222</v>
      </c>
      <c r="C30772" s="2">
        <v>18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31223</v>
      </c>
      <c r="C30773" s="2">
        <v>31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31224</v>
      </c>
      <c r="C30774" s="2">
        <v>32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31225</v>
      </c>
      <c r="C30775" s="2">
        <v>31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31226</v>
      </c>
      <c r="C30776" s="2">
        <v>29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31227</v>
      </c>
      <c r="C30777" s="2">
        <v>17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31228</v>
      </c>
      <c r="C30778" s="2">
        <v>17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31229</v>
      </c>
      <c r="C30779" s="2">
        <v>17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31230</v>
      </c>
      <c r="C30780" s="2">
        <v>16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31231</v>
      </c>
      <c r="C30781" s="2">
        <v>16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31232</v>
      </c>
      <c r="C30782" s="2">
        <v>33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31233</v>
      </c>
      <c r="C30783" s="2">
        <v>33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31234</v>
      </c>
      <c r="C30784" s="2">
        <v>33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31235</v>
      </c>
      <c r="C30785" s="2">
        <v>32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31236</v>
      </c>
      <c r="C30786" s="2">
        <v>30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31237</v>
      </c>
      <c r="C30787" s="2">
        <v>25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31238</v>
      </c>
      <c r="C30788" s="2">
        <v>28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31239</v>
      </c>
      <c r="C30789" s="2">
        <v>28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31240</v>
      </c>
      <c r="C30790" s="2">
        <v>24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31241</v>
      </c>
      <c r="C30791" s="2">
        <v>24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31242</v>
      </c>
      <c r="C30792" s="2">
        <v>23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31243</v>
      </c>
      <c r="C30793" s="2">
        <v>22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31244</v>
      </c>
      <c r="C30794" s="2">
        <v>20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31245</v>
      </c>
      <c r="C30795" s="2">
        <v>19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31246</v>
      </c>
      <c r="C30796" s="2">
        <v>21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31247</v>
      </c>
      <c r="C30797" s="2">
        <v>21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31248</v>
      </c>
      <c r="C30798" s="2">
        <v>21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31249</v>
      </c>
      <c r="C30799" s="2">
        <v>30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31250</v>
      </c>
      <c r="C30800" s="2">
        <v>30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31251</v>
      </c>
      <c r="C30801" s="2">
        <v>29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31252</v>
      </c>
      <c r="C30802" s="2">
        <v>21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31253</v>
      </c>
      <c r="C30803" s="2">
        <v>21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31254</v>
      </c>
      <c r="C30804" s="2">
        <v>25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31255</v>
      </c>
      <c r="C30805" s="2">
        <v>29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31256</v>
      </c>
      <c r="C30806" s="2">
        <v>30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31257</v>
      </c>
      <c r="C30807" s="2">
        <v>30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31258</v>
      </c>
      <c r="C30808" s="2">
        <v>29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31259</v>
      </c>
      <c r="C30809" s="2">
        <v>28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31260</v>
      </c>
      <c r="C30810" s="2">
        <v>27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31261</v>
      </c>
      <c r="C30811" s="2">
        <v>27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31262</v>
      </c>
      <c r="C30812" s="2">
        <v>26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31263</v>
      </c>
      <c r="C30813" s="2">
        <v>26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31264</v>
      </c>
      <c r="C30814" s="2">
        <v>28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31265</v>
      </c>
      <c r="C30815" s="2">
        <v>28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31266</v>
      </c>
      <c r="C30816" s="2">
        <v>27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31267</v>
      </c>
      <c r="C30817" s="2">
        <v>25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31268</v>
      </c>
      <c r="C30818" s="2">
        <v>23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31269</v>
      </c>
      <c r="C30819" s="2">
        <v>24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31270</v>
      </c>
      <c r="C30820" s="2">
        <v>24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31271</v>
      </c>
      <c r="C30821" s="2">
        <v>40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40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39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40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41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29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31277</v>
      </c>
      <c r="C30827" s="2">
        <v>28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31278</v>
      </c>
      <c r="C30828" s="2">
        <v>28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31279</v>
      </c>
      <c r="C30829" s="2">
        <v>29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31280</v>
      </c>
      <c r="C30830" s="2">
        <v>29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31281</v>
      </c>
      <c r="C30831" s="2">
        <v>27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31282</v>
      </c>
      <c r="C30832" s="2">
        <v>34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31283</v>
      </c>
      <c r="C30833" s="2">
        <v>35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31284</v>
      </c>
      <c r="C30834" s="2">
        <v>35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31285</v>
      </c>
      <c r="C30835" s="2">
        <v>35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31286</v>
      </c>
      <c r="C30836" s="2">
        <v>34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31287</v>
      </c>
      <c r="C30837" s="2">
        <v>14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31288</v>
      </c>
      <c r="C30838" s="2">
        <v>16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31289</v>
      </c>
      <c r="C30839" s="2">
        <v>20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31290</v>
      </c>
      <c r="C30840" s="2">
        <v>22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31291</v>
      </c>
      <c r="C30841" s="2">
        <v>19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31292</v>
      </c>
      <c r="C30842" s="2">
        <v>8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31293</v>
      </c>
      <c r="C30843" s="2">
        <v>29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30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31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31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21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22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22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24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16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31302</v>
      </c>
      <c r="C30852" s="2">
        <v>21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31303</v>
      </c>
      <c r="C30853" s="2">
        <v>22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31304</v>
      </c>
      <c r="C30854" s="2">
        <v>23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31305</v>
      </c>
      <c r="C30855" s="2">
        <v>24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31306</v>
      </c>
      <c r="C30856" s="2">
        <v>24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31307</v>
      </c>
      <c r="C30857" s="2">
        <v>38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31308</v>
      </c>
      <c r="C30858" s="2">
        <v>38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31309</v>
      </c>
      <c r="C30859" s="2">
        <v>37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31310</v>
      </c>
      <c r="C30860" s="2">
        <v>35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31311</v>
      </c>
      <c r="C30861" s="2">
        <v>32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31312</v>
      </c>
      <c r="C30862" s="2">
        <v>27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28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34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31319</v>
      </c>
      <c r="C30869" s="2">
        <v>35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31320</v>
      </c>
      <c r="C30870" s="2">
        <v>34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31321</v>
      </c>
      <c r="C30871" s="2">
        <v>31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31322</v>
      </c>
      <c r="C30872" s="2">
        <v>29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31323</v>
      </c>
      <c r="C30873" s="2">
        <v>32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31324</v>
      </c>
      <c r="C30874" s="2">
        <v>31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31325</v>
      </c>
      <c r="C30875" s="2">
        <v>35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31326</v>
      </c>
      <c r="C30876" s="2">
        <v>28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31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31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31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30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30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31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31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30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31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29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29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29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31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30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30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31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19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21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22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24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31347</v>
      </c>
      <c r="C30897" s="2">
        <v>20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19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20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38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41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37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28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31355</v>
      </c>
      <c r="C30905" s="2">
        <v>29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31356</v>
      </c>
      <c r="C30906" s="2">
        <v>30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31357</v>
      </c>
      <c r="C30907" s="2">
        <v>29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31358</v>
      </c>
      <c r="C30908" s="2">
        <v>28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31359</v>
      </c>
      <c r="C30909" s="2">
        <v>30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27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27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28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29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27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25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28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29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31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29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27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27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26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25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30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31376</v>
      </c>
      <c r="C30926" s="2">
        <v>22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31377</v>
      </c>
      <c r="C30927" s="2">
        <v>18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31378</v>
      </c>
      <c r="C30928" s="2">
        <v>20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31379</v>
      </c>
      <c r="C30929" s="2">
        <v>19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31380</v>
      </c>
      <c r="C30930" s="2">
        <v>11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17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17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21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15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31385</v>
      </c>
      <c r="C30935" s="2">
        <v>22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31386</v>
      </c>
      <c r="C30936" s="2">
        <v>24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31387</v>
      </c>
      <c r="C30937" s="2">
        <v>27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31388</v>
      </c>
      <c r="C30938" s="2">
        <v>28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31389</v>
      </c>
      <c r="C30939" s="2">
        <v>27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28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31393</v>
      </c>
      <c r="C30943" s="2">
        <v>27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31394</v>
      </c>
      <c r="C30944" s="2">
        <v>27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31395</v>
      </c>
      <c r="C30945" s="2">
        <v>25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31396</v>
      </c>
      <c r="C30946" s="2">
        <v>23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31397</v>
      </c>
      <c r="C30947" s="2">
        <v>42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31398</v>
      </c>
      <c r="C30948" s="2">
        <v>43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31399</v>
      </c>
      <c r="C30949" s="2">
        <v>44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31400</v>
      </c>
      <c r="C30950" s="2">
        <v>43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31401</v>
      </c>
      <c r="C30951" s="2">
        <v>41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31402</v>
      </c>
      <c r="C30952" s="2">
        <v>37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31403</v>
      </c>
      <c r="C30953" s="2">
        <v>36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31404</v>
      </c>
      <c r="C30954" s="2">
        <v>33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31405</v>
      </c>
      <c r="C30955" s="2">
        <v>30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31406</v>
      </c>
      <c r="C30956" s="2">
        <v>28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31407</v>
      </c>
      <c r="C30957" s="2">
        <v>40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31408</v>
      </c>
      <c r="C30958" s="2">
        <v>40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31409</v>
      </c>
      <c r="C30959" s="2">
        <v>41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31410</v>
      </c>
      <c r="C30960" s="2">
        <v>34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35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33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19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31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31415</v>
      </c>
      <c r="C30965" s="2">
        <v>33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31416</v>
      </c>
      <c r="C30966" s="2">
        <v>34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31417</v>
      </c>
      <c r="C30967" s="2">
        <v>32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31418</v>
      </c>
      <c r="C30968" s="2">
        <v>28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31419</v>
      </c>
      <c r="C30969" s="2">
        <v>29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31420</v>
      </c>
      <c r="C30970" s="2">
        <v>28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31421</v>
      </c>
      <c r="C30971" s="2">
        <v>25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31422</v>
      </c>
      <c r="C30972" s="2">
        <v>24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31423</v>
      </c>
      <c r="C30973" s="2">
        <v>26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26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27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27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28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28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28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28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28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26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26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28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29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30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27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27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21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31446</v>
      </c>
      <c r="C30996" s="2">
        <v>26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31447</v>
      </c>
      <c r="C30997" s="2">
        <v>26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31448</v>
      </c>
      <c r="C30998" s="2">
        <v>24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31449</v>
      </c>
      <c r="C30999" s="2">
        <v>25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31450</v>
      </c>
      <c r="C31000" s="2">
        <v>27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31451</v>
      </c>
      <c r="C31001" s="2">
        <v>36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39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40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41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40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40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28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31458</v>
      </c>
      <c r="C31008" s="2">
        <v>29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31459</v>
      </c>
      <c r="C31009" s="2">
        <v>28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31460</v>
      </c>
      <c r="C31010" s="2">
        <v>27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31461</v>
      </c>
      <c r="C31011" s="2">
        <v>26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31462</v>
      </c>
      <c r="C31012" s="2">
        <v>25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6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13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29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16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31468</v>
      </c>
      <c r="C31018" s="2">
        <v>23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31469</v>
      </c>
      <c r="C31019" s="2">
        <v>28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31470</v>
      </c>
      <c r="C31020" s="2">
        <v>28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31471</v>
      </c>
      <c r="C31021" s="2">
        <v>28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31472</v>
      </c>
      <c r="C31022" s="2">
        <v>30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31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31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31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32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30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29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30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30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30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29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29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27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31485</v>
      </c>
      <c r="C31035" s="2">
        <v>28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31486</v>
      </c>
      <c r="C31036" s="2">
        <v>27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31487</v>
      </c>
      <c r="C31037" s="2">
        <v>27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31488</v>
      </c>
      <c r="C31038" s="2">
        <v>27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31489</v>
      </c>
      <c r="C31039" s="2">
        <v>26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31490</v>
      </c>
      <c r="C31040" s="2">
        <v>33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33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32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31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31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30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30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28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29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29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28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27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30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31506</v>
      </c>
      <c r="C31056" s="2">
        <v>31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31507</v>
      </c>
      <c r="C31057" s="2">
        <v>31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31508</v>
      </c>
      <c r="C31058" s="2">
        <v>31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31509</v>
      </c>
      <c r="C31059" s="2">
        <v>30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31510</v>
      </c>
      <c r="C31060" s="2">
        <v>32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30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28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26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31514</v>
      </c>
      <c r="C31064" s="2">
        <v>30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31515</v>
      </c>
      <c r="C31065" s="2">
        <v>33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31516</v>
      </c>
      <c r="C31066" s="2">
        <v>34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31517</v>
      </c>
      <c r="C31067" s="2">
        <v>32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31518</v>
      </c>
      <c r="C31068" s="2">
        <v>16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20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19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17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16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26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27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28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28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28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28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27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31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32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30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30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28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26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25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31538</v>
      </c>
      <c r="C31088" s="2">
        <v>25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31539</v>
      </c>
      <c r="C31089" s="2">
        <v>23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31540</v>
      </c>
      <c r="C31090" s="2">
        <v>31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31541</v>
      </c>
      <c r="C31091" s="2">
        <v>17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31542</v>
      </c>
      <c r="C31092" s="2">
        <v>16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31543</v>
      </c>
      <c r="C31093" s="2">
        <v>29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31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26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31546</v>
      </c>
      <c r="C31096" s="2">
        <v>25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31547</v>
      </c>
      <c r="C31097" s="2">
        <v>25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31548</v>
      </c>
      <c r="C31098" s="2">
        <v>20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31549</v>
      </c>
      <c r="C31099" s="2">
        <v>23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31550</v>
      </c>
      <c r="C31100" s="2">
        <v>24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31551</v>
      </c>
      <c r="C31101" s="2">
        <v>23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23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24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24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24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24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24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24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23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22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23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23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23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24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23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23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23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23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33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31570</v>
      </c>
      <c r="C31120" s="2">
        <v>34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31571</v>
      </c>
      <c r="C31121" s="2">
        <v>33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31572</v>
      </c>
      <c r="C31122" s="2">
        <v>28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31573</v>
      </c>
      <c r="C31123" s="2">
        <v>23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31574</v>
      </c>
      <c r="C31124" s="2">
        <v>26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31575</v>
      </c>
      <c r="C31125" s="2">
        <v>34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33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33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33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32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31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26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31582</v>
      </c>
      <c r="C31132" s="2">
        <v>27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31583</v>
      </c>
      <c r="C31133" s="2">
        <v>27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31584</v>
      </c>
      <c r="C31134" s="2">
        <v>26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31585</v>
      </c>
      <c r="C31135" s="2">
        <v>25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31586</v>
      </c>
      <c r="C31136" s="2">
        <v>21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31587</v>
      </c>
      <c r="C31137" s="2">
        <v>20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31588</v>
      </c>
      <c r="C31138" s="2">
        <v>35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31589</v>
      </c>
      <c r="C31139" s="2">
        <v>35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31590</v>
      </c>
      <c r="C31140" s="2">
        <v>35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31591</v>
      </c>
      <c r="C31141" s="2">
        <v>34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31592</v>
      </c>
      <c r="C31142" s="2">
        <v>32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31593</v>
      </c>
      <c r="C31143" s="2">
        <v>25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31594</v>
      </c>
      <c r="C31144" s="2">
        <v>24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31595</v>
      </c>
      <c r="C31145" s="2">
        <v>24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31596</v>
      </c>
      <c r="C31146" s="2">
        <v>23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31597</v>
      </c>
      <c r="C31147" s="2">
        <v>22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31598</v>
      </c>
      <c r="C31148" s="2">
        <v>25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31599</v>
      </c>
      <c r="C31149" s="2">
        <v>26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31600</v>
      </c>
      <c r="C31150" s="2">
        <v>24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31601</v>
      </c>
      <c r="C31151" s="2">
        <v>23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31602</v>
      </c>
      <c r="C31152" s="2">
        <v>29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31603</v>
      </c>
      <c r="C31153" s="2">
        <v>31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31604</v>
      </c>
      <c r="C31154" s="2">
        <v>31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31605</v>
      </c>
      <c r="C31155" s="2">
        <v>31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31606</v>
      </c>
      <c r="C31156" s="2">
        <v>30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31607</v>
      </c>
      <c r="C31157" s="2">
        <v>28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31608</v>
      </c>
      <c r="C31158" s="2">
        <v>22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31609</v>
      </c>
      <c r="C31159" s="2">
        <v>22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31610</v>
      </c>
      <c r="C31160" s="2">
        <v>24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31611</v>
      </c>
      <c r="C31161" s="2">
        <v>24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31612</v>
      </c>
      <c r="C31162" s="2">
        <v>29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31613</v>
      </c>
      <c r="C31163" s="2">
        <v>27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31614</v>
      </c>
      <c r="C31164" s="2">
        <v>27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31615</v>
      </c>
      <c r="C31165" s="2">
        <v>26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31616</v>
      </c>
      <c r="C31166" s="2">
        <v>22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31617</v>
      </c>
      <c r="C31167" s="2">
        <v>17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31618</v>
      </c>
      <c r="C31168" s="2">
        <v>14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22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28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33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35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34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22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31625</v>
      </c>
      <c r="C31175" s="2">
        <v>23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31626</v>
      </c>
      <c r="C31176" s="2">
        <v>21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31627</v>
      </c>
      <c r="C31177" s="2">
        <v>19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31628</v>
      </c>
      <c r="C31178" s="2">
        <v>20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31629</v>
      </c>
      <c r="C31179" s="2">
        <v>22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31630</v>
      </c>
      <c r="C31180" s="2">
        <v>33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31631</v>
      </c>
      <c r="C31181" s="2">
        <v>33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31632</v>
      </c>
      <c r="C31182" s="2">
        <v>33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31633</v>
      </c>
      <c r="C31183" s="2">
        <v>33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31634</v>
      </c>
      <c r="C31184" s="2">
        <v>28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31635</v>
      </c>
      <c r="C31185" s="2">
        <v>38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37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36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35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13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13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13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12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24</v>
      </c>
      <c r="D31193" s="2" t="s">
        <v>456</v>
      </c>
      <c r="E31193" s="2"/>
      <c r="F31193" s="2"/>
      <c r="G31193" s="2"/>
      <c r="H31193" s="2"/>
    </row>
    <row r="31194" spans="2:8">
      <c r="B31194" s="2" t="s">
        <v>31644</v>
      </c>
      <c r="C31194" s="2">
        <v>17</v>
      </c>
      <c r="D31194" s="2" t="s">
        <v>456</v>
      </c>
      <c r="E31194" s="2"/>
      <c r="F31194" s="2"/>
      <c r="G31194" s="2"/>
      <c r="H31194" s="2"/>
    </row>
    <row r="31195" spans="2:8">
      <c r="B31195" s="2" t="s">
        <v>31645</v>
      </c>
      <c r="C31195" s="2">
        <v>21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31646</v>
      </c>
      <c r="C31196" s="2">
        <v>24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31647</v>
      </c>
      <c r="C31197" s="2">
        <v>23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31648</v>
      </c>
      <c r="C31198" s="2">
        <v>23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31649</v>
      </c>
      <c r="C31199" s="2">
        <v>19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31650</v>
      </c>
      <c r="C31200" s="2">
        <v>17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31651</v>
      </c>
      <c r="C31201" s="2">
        <v>19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31652</v>
      </c>
      <c r="C31202" s="2">
        <v>34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31653</v>
      </c>
      <c r="C31203" s="2">
        <v>37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31654</v>
      </c>
      <c r="C31204" s="2">
        <v>37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31655</v>
      </c>
      <c r="C31205" s="2">
        <v>35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31656</v>
      </c>
      <c r="C31206" s="2">
        <v>33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31657</v>
      </c>
      <c r="C31207" s="2">
        <v>14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31658</v>
      </c>
      <c r="C31208" s="2">
        <v>15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31659</v>
      </c>
      <c r="C31209" s="2">
        <v>23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31660</v>
      </c>
      <c r="C31210" s="2">
        <v>21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31661</v>
      </c>
      <c r="C31211" s="2">
        <v>23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31662</v>
      </c>
      <c r="C31212" s="2">
        <v>24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31663</v>
      </c>
      <c r="C31213" s="2">
        <v>25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31664</v>
      </c>
      <c r="C31214" s="2">
        <v>25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31665</v>
      </c>
      <c r="C31215" s="2">
        <v>25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31666</v>
      </c>
      <c r="C31216" s="2">
        <v>24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31667</v>
      </c>
      <c r="C31217" s="2">
        <v>35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35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34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34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32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32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29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28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31677</v>
      </c>
      <c r="C31227" s="2">
        <v>28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31678</v>
      </c>
      <c r="C31228" s="2">
        <v>29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31679</v>
      </c>
      <c r="C31229" s="2">
        <v>28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31680</v>
      </c>
      <c r="C31230" s="2">
        <v>27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31681</v>
      </c>
      <c r="C31231" s="2">
        <v>25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31682</v>
      </c>
      <c r="C31232" s="2">
        <v>21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31683</v>
      </c>
      <c r="C31233" s="2">
        <v>24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31684</v>
      </c>
      <c r="C31234" s="2">
        <v>26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31685</v>
      </c>
      <c r="C31235" s="2">
        <v>25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31686</v>
      </c>
      <c r="C31236" s="2">
        <v>26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31687</v>
      </c>
      <c r="C31237" s="2">
        <v>22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31688</v>
      </c>
      <c r="C31238" s="2">
        <v>19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31689</v>
      </c>
      <c r="C31239" s="2">
        <v>12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31690</v>
      </c>
      <c r="C31240" s="2">
        <v>24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31691</v>
      </c>
      <c r="C31241" s="2">
        <v>29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31692</v>
      </c>
      <c r="C31242" s="2">
        <v>28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31693</v>
      </c>
      <c r="C31243" s="2">
        <v>27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31694</v>
      </c>
      <c r="C31244" s="2">
        <v>28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31695</v>
      </c>
      <c r="C31245" s="2">
        <v>27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31696</v>
      </c>
      <c r="C31246" s="2">
        <v>25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31697</v>
      </c>
      <c r="C31247" s="2">
        <v>26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31698</v>
      </c>
      <c r="C31248" s="2">
        <v>26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31699</v>
      </c>
      <c r="C31249" s="2">
        <v>29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31700</v>
      </c>
      <c r="C31250" s="2">
        <v>29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31701</v>
      </c>
      <c r="C31251" s="2">
        <v>31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31702</v>
      </c>
      <c r="C31252" s="2">
        <v>30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31703</v>
      </c>
      <c r="C31253" s="2">
        <v>27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31704</v>
      </c>
      <c r="C31254" s="2">
        <v>8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12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18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17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18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19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18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15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32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31713</v>
      </c>
      <c r="C31263" s="2">
        <v>33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31714</v>
      </c>
      <c r="C31264" s="2">
        <v>33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31715</v>
      </c>
      <c r="C31265" s="2">
        <v>34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31716</v>
      </c>
      <c r="C31266" s="2">
        <v>33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31717</v>
      </c>
      <c r="C31267" s="2">
        <v>31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31718</v>
      </c>
      <c r="C31268" s="2">
        <v>31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31719</v>
      </c>
      <c r="C31269" s="2">
        <v>28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31720</v>
      </c>
      <c r="C31270" s="2">
        <v>25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31721</v>
      </c>
      <c r="C31271" s="2">
        <v>26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31722</v>
      </c>
      <c r="C31272" s="2">
        <v>35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38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38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34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34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24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31728</v>
      </c>
      <c r="C31278" s="2">
        <v>24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31729</v>
      </c>
      <c r="C31279" s="2">
        <v>21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33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34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34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33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33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28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31736</v>
      </c>
      <c r="C31286" s="2">
        <v>27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31737</v>
      </c>
      <c r="C31287" s="2">
        <v>27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31738</v>
      </c>
      <c r="C31288" s="2">
        <v>27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31739</v>
      </c>
      <c r="C31289" s="2">
        <v>26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31740</v>
      </c>
      <c r="C31290" s="2">
        <v>26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31741</v>
      </c>
      <c r="C31291" s="2">
        <v>39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39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38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32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31745</v>
      </c>
      <c r="C31295" s="2">
        <v>32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31746</v>
      </c>
      <c r="C31296" s="2">
        <v>32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31747</v>
      </c>
      <c r="C31297" s="2">
        <v>32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31748</v>
      </c>
      <c r="C31298" s="2">
        <v>31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31749</v>
      </c>
      <c r="C31299" s="2">
        <v>30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31750</v>
      </c>
      <c r="C31300" s="2">
        <v>28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31751</v>
      </c>
      <c r="C31301" s="2">
        <v>24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31752</v>
      </c>
      <c r="C31302" s="2">
        <v>27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31753</v>
      </c>
      <c r="C31303" s="2">
        <v>27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31754</v>
      </c>
      <c r="C31304" s="2">
        <v>27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31755</v>
      </c>
      <c r="C31305" s="2">
        <v>27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31756</v>
      </c>
      <c r="C31306" s="2">
        <v>27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31757</v>
      </c>
      <c r="C31307" s="2">
        <v>27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31758</v>
      </c>
      <c r="C31308" s="2">
        <v>22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20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20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21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21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21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20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19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18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18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35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31770</v>
      </c>
      <c r="C31320" s="2">
        <v>33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31771</v>
      </c>
      <c r="C31321" s="2">
        <v>28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31772</v>
      </c>
      <c r="C31322" s="2">
        <v>27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31773</v>
      </c>
      <c r="C31323" s="2">
        <v>31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31774</v>
      </c>
      <c r="C31324" s="2">
        <v>31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31775</v>
      </c>
      <c r="C31325" s="2">
        <v>30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31776</v>
      </c>
      <c r="C31326" s="2">
        <v>28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31777</v>
      </c>
      <c r="C31327" s="2">
        <v>19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31778</v>
      </c>
      <c r="C31328" s="2">
        <v>32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31779</v>
      </c>
      <c r="C31329" s="2">
        <v>31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31780</v>
      </c>
      <c r="C31330" s="2">
        <v>30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31781</v>
      </c>
      <c r="C31331" s="2">
        <v>29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31782</v>
      </c>
      <c r="C31332" s="2">
        <v>27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31783</v>
      </c>
      <c r="C31333" s="2">
        <v>26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31784</v>
      </c>
      <c r="C31334" s="2">
        <v>27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31785</v>
      </c>
      <c r="C31335" s="2">
        <v>28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31786</v>
      </c>
      <c r="C31336" s="2">
        <v>29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31787</v>
      </c>
      <c r="C31337" s="2">
        <v>29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31788</v>
      </c>
      <c r="C31338" s="2">
        <v>29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31789</v>
      </c>
      <c r="C31339" s="2">
        <v>28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31790</v>
      </c>
      <c r="C31340" s="2">
        <v>28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31791</v>
      </c>
      <c r="C31341" s="2">
        <v>26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27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29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31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32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33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18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34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31800</v>
      </c>
      <c r="C31350" s="2">
        <v>36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31801</v>
      </c>
      <c r="C31351" s="2">
        <v>36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31802</v>
      </c>
      <c r="C31352" s="2">
        <v>35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31803</v>
      </c>
      <c r="C31353" s="2">
        <v>34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31804</v>
      </c>
      <c r="C31354" s="2">
        <v>27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27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29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27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26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27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28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29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29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28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24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29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31816</v>
      </c>
      <c r="C31366" s="2">
        <v>32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31817</v>
      </c>
      <c r="C31367" s="2">
        <v>33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31818</v>
      </c>
      <c r="C31368" s="2">
        <v>34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31819</v>
      </c>
      <c r="C31369" s="2">
        <v>33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31820</v>
      </c>
      <c r="C31370" s="2">
        <v>32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31821</v>
      </c>
      <c r="C31371" s="2">
        <v>34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20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20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20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21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20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21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31828</v>
      </c>
      <c r="C31378" s="2">
        <v>20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31829</v>
      </c>
      <c r="C31379" s="2">
        <v>25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31830</v>
      </c>
      <c r="C31380" s="2">
        <v>32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31831</v>
      </c>
      <c r="C31381" s="2">
        <v>32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31832</v>
      </c>
      <c r="C31382" s="2">
        <v>31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31833</v>
      </c>
      <c r="C31383" s="2">
        <v>33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31834</v>
      </c>
      <c r="C31384" s="2">
        <v>33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31835</v>
      </c>
      <c r="C31385" s="2">
        <v>32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31836</v>
      </c>
      <c r="C31386" s="2">
        <v>32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31837</v>
      </c>
      <c r="C31387" s="2">
        <v>28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31838</v>
      </c>
      <c r="C31388" s="2">
        <v>30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31839</v>
      </c>
      <c r="C31389" s="2">
        <v>38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31840</v>
      </c>
      <c r="C31390" s="2">
        <v>28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31841</v>
      </c>
      <c r="C31391" s="2">
        <v>26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31842</v>
      </c>
      <c r="C31392" s="2">
        <v>27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31843</v>
      </c>
      <c r="C31393" s="2">
        <v>28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31845</v>
      </c>
      <c r="C31395" s="2">
        <v>21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31846</v>
      </c>
      <c r="C31396" s="2">
        <v>22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31847</v>
      </c>
      <c r="C31397" s="2">
        <v>23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31848</v>
      </c>
      <c r="C31398" s="2">
        <v>23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31849</v>
      </c>
      <c r="C31399" s="2">
        <v>25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31850</v>
      </c>
      <c r="C31400" s="2">
        <v>15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16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16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36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31854</v>
      </c>
      <c r="C31404" s="2">
        <v>36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31855</v>
      </c>
      <c r="C31405" s="2">
        <v>33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31856</v>
      </c>
      <c r="C31406" s="2">
        <v>31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31857</v>
      </c>
      <c r="C31407" s="2">
        <v>28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31858</v>
      </c>
      <c r="C31408" s="2">
        <v>29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31859</v>
      </c>
      <c r="C31409" s="2">
        <v>27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31860</v>
      </c>
      <c r="C31410" s="2">
        <v>27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31861</v>
      </c>
      <c r="C31411" s="2">
        <v>28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31862</v>
      </c>
      <c r="C31412" s="2">
        <v>28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31863</v>
      </c>
      <c r="C31413" s="2">
        <v>29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31864</v>
      </c>
      <c r="C31414" s="2">
        <v>28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31865</v>
      </c>
      <c r="C31415" s="2">
        <v>47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52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51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26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27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27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26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25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24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15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31877</v>
      </c>
      <c r="C31427" s="2">
        <v>13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31878</v>
      </c>
      <c r="C31428" s="2">
        <v>13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31879</v>
      </c>
      <c r="C31429" s="2">
        <v>15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31880</v>
      </c>
      <c r="C31430" s="2">
        <v>18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31881</v>
      </c>
      <c r="C31431" s="2">
        <v>21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31882</v>
      </c>
      <c r="C31432" s="2">
        <v>24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31883</v>
      </c>
      <c r="C31433" s="2">
        <v>25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31884</v>
      </c>
      <c r="C31434" s="2">
        <v>28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31885</v>
      </c>
      <c r="C31435" s="2">
        <v>26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31886</v>
      </c>
      <c r="C31436" s="2">
        <v>25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31887</v>
      </c>
      <c r="C31437" s="2">
        <v>23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31888</v>
      </c>
      <c r="C31438" s="2">
        <v>22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31889</v>
      </c>
      <c r="C31439" s="2">
        <v>26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26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26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26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18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20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31899</v>
      </c>
      <c r="C31449" s="2">
        <v>27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31900</v>
      </c>
      <c r="C31450" s="2">
        <v>28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31901</v>
      </c>
      <c r="C31451" s="2">
        <v>27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31902</v>
      </c>
      <c r="C31452" s="2">
        <v>26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31903</v>
      </c>
      <c r="C31453" s="2">
        <v>24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31904</v>
      </c>
      <c r="C31454" s="2">
        <v>23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31905</v>
      </c>
      <c r="C31455" s="2">
        <v>29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31906</v>
      </c>
      <c r="C31456" s="2">
        <v>21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19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18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18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25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31911</v>
      </c>
      <c r="C31461" s="2">
        <v>25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31912</v>
      </c>
      <c r="C31462" s="2">
        <v>26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31913</v>
      </c>
      <c r="C31463" s="2">
        <v>26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31914</v>
      </c>
      <c r="C31464" s="2">
        <v>26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31915</v>
      </c>
      <c r="C31465" s="2">
        <v>26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31916</v>
      </c>
      <c r="C31466" s="2">
        <v>26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31917</v>
      </c>
      <c r="C31467" s="2">
        <v>28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28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28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28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27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28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31925</v>
      </c>
      <c r="C31475" s="2">
        <v>29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31926</v>
      </c>
      <c r="C31476" s="2">
        <v>29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31927</v>
      </c>
      <c r="C31477" s="2">
        <v>29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31928</v>
      </c>
      <c r="C31478" s="2">
        <v>28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31929</v>
      </c>
      <c r="C31479" s="2">
        <v>26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31930</v>
      </c>
      <c r="C31480" s="2">
        <v>28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28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29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31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29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31936</v>
      </c>
      <c r="C31486" s="2">
        <v>29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31937</v>
      </c>
      <c r="C31487" s="2">
        <v>29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31938</v>
      </c>
      <c r="C31488" s="2">
        <v>29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31939</v>
      </c>
      <c r="C31489" s="2">
        <v>29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31940</v>
      </c>
      <c r="C31490" s="2">
        <v>28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31941</v>
      </c>
      <c r="C31491" s="2">
        <v>28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31942</v>
      </c>
      <c r="C31492" s="2">
        <v>30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31943</v>
      </c>
      <c r="C31493" s="2">
        <v>30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31944</v>
      </c>
      <c r="C31494" s="2">
        <v>28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31945</v>
      </c>
      <c r="C31495" s="2">
        <v>27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31946</v>
      </c>
      <c r="C31496" s="2">
        <v>36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36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35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31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27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28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28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29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28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28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27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28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29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29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31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28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29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28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28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28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20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30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31973</v>
      </c>
      <c r="C31523" s="2">
        <v>32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31974</v>
      </c>
      <c r="C31524" s="2">
        <v>34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31975</v>
      </c>
      <c r="C31525" s="2">
        <v>34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31976</v>
      </c>
      <c r="C31526" s="2">
        <v>33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31977</v>
      </c>
      <c r="C31527" s="2">
        <v>9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31978</v>
      </c>
      <c r="C31528" s="2">
        <v>33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33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34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34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33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32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25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31985</v>
      </c>
      <c r="C31535" s="2">
        <v>28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22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31987</v>
      </c>
      <c r="C31537" s="2">
        <v>24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31988</v>
      </c>
      <c r="C31538" s="2">
        <v>20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31989</v>
      </c>
      <c r="C31539" s="2">
        <v>18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31990</v>
      </c>
      <c r="C31540" s="2">
        <v>21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31991</v>
      </c>
      <c r="C31541" s="2">
        <v>26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31992</v>
      </c>
      <c r="C31542" s="2">
        <v>27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31993</v>
      </c>
      <c r="C31543" s="2">
        <v>27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31994</v>
      </c>
      <c r="C31544" s="2">
        <v>27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31995</v>
      </c>
      <c r="C31545" s="2">
        <v>26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31996</v>
      </c>
      <c r="C31546" s="2">
        <v>26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31997</v>
      </c>
      <c r="C31547" s="2">
        <v>25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31998</v>
      </c>
      <c r="C31548" s="2">
        <v>30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30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29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26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18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32003</v>
      </c>
      <c r="C31553" s="2">
        <v>20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32004</v>
      </c>
      <c r="C31554" s="2">
        <v>20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32005</v>
      </c>
      <c r="C31555" s="2">
        <v>20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32006</v>
      </c>
      <c r="C31556" s="2">
        <v>19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32007</v>
      </c>
      <c r="C31557" s="2">
        <v>20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32008</v>
      </c>
      <c r="C31558" s="2">
        <v>27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32009</v>
      </c>
      <c r="C31559" s="2">
        <v>19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32010</v>
      </c>
      <c r="C31560" s="2">
        <v>20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32011</v>
      </c>
      <c r="C31561" s="2">
        <v>20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32012</v>
      </c>
      <c r="C31562" s="2">
        <v>19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32013</v>
      </c>
      <c r="C31563" s="2">
        <v>17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32014</v>
      </c>
      <c r="C31564" s="2">
        <v>14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32015</v>
      </c>
      <c r="C31565" s="2">
        <v>33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32016</v>
      </c>
      <c r="C31566" s="2">
        <v>6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15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18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21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22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21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20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19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21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26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26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25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25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24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26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32035</v>
      </c>
      <c r="C31585" s="2">
        <v>26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32036</v>
      </c>
      <c r="C31586" s="2">
        <v>25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11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32038</v>
      </c>
      <c r="C31588" s="2">
        <v>32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34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40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40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27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32043</v>
      </c>
      <c r="C31593" s="2">
        <v>29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32044</v>
      </c>
      <c r="C31594" s="2">
        <v>30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32045</v>
      </c>
      <c r="C31595" s="2">
        <v>30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32046</v>
      </c>
      <c r="C31596" s="2">
        <v>29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32047</v>
      </c>
      <c r="C31597" s="2">
        <v>27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32048</v>
      </c>
      <c r="C31598" s="2">
        <v>24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32049</v>
      </c>
      <c r="C31599" s="2">
        <v>23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32050</v>
      </c>
      <c r="C31600" s="2">
        <v>21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32051</v>
      </c>
      <c r="C31601" s="2">
        <v>18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32052</v>
      </c>
      <c r="C31602" s="2">
        <v>14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32053</v>
      </c>
      <c r="C31603" s="2">
        <v>10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32054</v>
      </c>
      <c r="C31604" s="2">
        <v>5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32055</v>
      </c>
      <c r="C31605" s="2">
        <v>31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32056</v>
      </c>
      <c r="C31606" s="2">
        <v>27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32057</v>
      </c>
      <c r="C31607" s="2">
        <v>23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32058</v>
      </c>
      <c r="C31608" s="2">
        <v>23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32059</v>
      </c>
      <c r="C31609" s="2">
        <v>25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32060</v>
      </c>
      <c r="C31610" s="2">
        <v>26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32061</v>
      </c>
      <c r="C31611" s="2">
        <v>26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32062</v>
      </c>
      <c r="C31612" s="2">
        <v>11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32063</v>
      </c>
      <c r="C31613" s="2">
        <v>15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32064</v>
      </c>
      <c r="C31614" s="2">
        <v>19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32065</v>
      </c>
      <c r="C31615" s="2">
        <v>22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32066</v>
      </c>
      <c r="C31616" s="2">
        <v>5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32067</v>
      </c>
      <c r="C31617" s="2">
        <v>25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25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35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35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34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34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31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31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31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29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32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33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33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32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31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30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39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45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41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40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41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30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31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31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30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27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33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35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34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33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30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25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31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32105</v>
      </c>
      <c r="C31655" s="2">
        <v>31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32106</v>
      </c>
      <c r="C31656" s="2">
        <v>33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32107</v>
      </c>
      <c r="C31657" s="2">
        <v>33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32108</v>
      </c>
      <c r="C31658" s="2">
        <v>35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32109</v>
      </c>
      <c r="C31659" s="2">
        <v>33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32110</v>
      </c>
      <c r="C31660" s="2">
        <v>30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32111</v>
      </c>
      <c r="C31661" s="2">
        <v>30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32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32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32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30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29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22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23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23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22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19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18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26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28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28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28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35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32130</v>
      </c>
      <c r="C31680" s="2">
        <v>34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32131</v>
      </c>
      <c r="C31681" s="2">
        <v>34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32132</v>
      </c>
      <c r="C31682" s="2">
        <v>36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32133</v>
      </c>
      <c r="C31683" s="2">
        <v>36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32134</v>
      </c>
      <c r="C31684" s="2">
        <v>34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32135</v>
      </c>
      <c r="C31685" s="2">
        <v>33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33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31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10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18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32143</v>
      </c>
      <c r="C31693" s="2">
        <v>15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32144</v>
      </c>
      <c r="C31694" s="2">
        <v>15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32145</v>
      </c>
      <c r="C31695" s="2">
        <v>15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32146</v>
      </c>
      <c r="C31696" s="2">
        <v>15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32147</v>
      </c>
      <c r="C31697" s="2">
        <v>16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32148</v>
      </c>
      <c r="C31698" s="2">
        <v>13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32149</v>
      </c>
      <c r="C31699" s="2">
        <v>8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32150</v>
      </c>
      <c r="C31700" s="2">
        <v>25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32151</v>
      </c>
      <c r="C31701" s="2">
        <v>18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32152</v>
      </c>
      <c r="C31702" s="2">
        <v>12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32153</v>
      </c>
      <c r="C31703" s="2">
        <v>8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32154</v>
      </c>
      <c r="C31704" s="2">
        <v>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8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32156</v>
      </c>
      <c r="C31706" s="2">
        <v>15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32157</v>
      </c>
      <c r="C31707" s="2">
        <v>19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32158</v>
      </c>
      <c r="C31708" s="2">
        <v>12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32159</v>
      </c>
      <c r="C31709" s="2">
        <v>21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32160</v>
      </c>
      <c r="C31710" s="2">
        <v>19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32161</v>
      </c>
      <c r="C31711" s="2">
        <v>18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32162</v>
      </c>
      <c r="C31712" s="2">
        <v>14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32163</v>
      </c>
      <c r="C31713" s="2">
        <v>26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32164</v>
      </c>
      <c r="C31714" s="2">
        <v>25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32165</v>
      </c>
      <c r="C31715" s="2">
        <v>27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32166</v>
      </c>
      <c r="C31716" s="2">
        <v>27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32167</v>
      </c>
      <c r="C31717" s="2">
        <v>15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21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29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30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30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32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27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28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28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19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32177</v>
      </c>
      <c r="C31727" s="2">
        <v>20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32178</v>
      </c>
      <c r="C31728" s="2">
        <v>21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32179</v>
      </c>
      <c r="C31729" s="2">
        <v>21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32180</v>
      </c>
      <c r="C31730" s="2">
        <v>20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32181</v>
      </c>
      <c r="C31731" s="2">
        <v>22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32182</v>
      </c>
      <c r="C31732" s="2">
        <v>20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32183</v>
      </c>
      <c r="C31733" s="2">
        <v>18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32184</v>
      </c>
      <c r="C31734" s="2">
        <v>21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32185</v>
      </c>
      <c r="C31735" s="2">
        <v>19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19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23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32188</v>
      </c>
      <c r="C31738" s="2">
        <v>24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32189</v>
      </c>
      <c r="C31739" s="2">
        <v>25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32190</v>
      </c>
      <c r="C31740" s="2">
        <v>26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32191</v>
      </c>
      <c r="C31741" s="2">
        <v>27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32192</v>
      </c>
      <c r="C31742" s="2">
        <v>28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32193</v>
      </c>
      <c r="C31743" s="2">
        <v>28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32194</v>
      </c>
      <c r="C31744" s="2">
        <v>34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32195</v>
      </c>
      <c r="C31745" s="2">
        <v>34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32196</v>
      </c>
      <c r="C31746" s="2">
        <v>33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32197</v>
      </c>
      <c r="C31747" s="2">
        <v>32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32198</v>
      </c>
      <c r="C31748" s="2">
        <v>30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32199</v>
      </c>
      <c r="C31749" s="2">
        <v>29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32200</v>
      </c>
      <c r="C31750" s="2">
        <v>16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19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22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20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16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32207</v>
      </c>
      <c r="C31757" s="2">
        <v>19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32208</v>
      </c>
      <c r="C31758" s="2">
        <v>22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32209</v>
      </c>
      <c r="C31759" s="2">
        <v>24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32210</v>
      </c>
      <c r="C31760" s="2">
        <v>25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32211</v>
      </c>
      <c r="C31761" s="2">
        <v>25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32212</v>
      </c>
      <c r="C31762" s="2">
        <v>15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16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15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16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29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28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28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28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27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29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30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30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29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29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29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27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28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27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27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26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26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59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32235</v>
      </c>
      <c r="C31785" s="2">
        <v>48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32236</v>
      </c>
      <c r="C31786" s="2">
        <v>35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32237</v>
      </c>
      <c r="C31787" s="2">
        <v>30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32238</v>
      </c>
      <c r="C31788" s="2">
        <v>29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31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31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29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28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24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32244</v>
      </c>
      <c r="C31794" s="2">
        <v>25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32245</v>
      </c>
      <c r="C31795" s="2">
        <v>26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32246</v>
      </c>
      <c r="C31796" s="2">
        <v>27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32247</v>
      </c>
      <c r="C31797" s="2">
        <v>27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32248</v>
      </c>
      <c r="C31798" s="2">
        <v>26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32249</v>
      </c>
      <c r="C31799" s="2">
        <v>25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32250</v>
      </c>
      <c r="C31800" s="2">
        <v>32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32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30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30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29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20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32257</v>
      </c>
      <c r="C31807" s="2">
        <v>20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32258</v>
      </c>
      <c r="C31808" s="2">
        <v>20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32259</v>
      </c>
      <c r="C31809" s="2">
        <v>19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32260</v>
      </c>
      <c r="C31810" s="2">
        <v>19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32261</v>
      </c>
      <c r="C31811" s="2">
        <v>18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32262</v>
      </c>
      <c r="C31812" s="2">
        <v>13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32263</v>
      </c>
      <c r="C31813" s="2">
        <v>7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32264</v>
      </c>
      <c r="C31814" s="2">
        <v>28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30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28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25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32270</v>
      </c>
      <c r="C31820" s="2">
        <v>25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32271</v>
      </c>
      <c r="C31821" s="2">
        <v>24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32272</v>
      </c>
      <c r="C31822" s="2">
        <v>21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32273</v>
      </c>
      <c r="C31823" s="2">
        <v>29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32274</v>
      </c>
      <c r="C31824" s="2">
        <v>18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21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22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22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23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26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27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27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27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27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27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26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16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21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32288</v>
      </c>
      <c r="C31838" s="2">
        <v>26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32289</v>
      </c>
      <c r="C31839" s="2">
        <v>26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32290</v>
      </c>
      <c r="C31840" s="2">
        <v>26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32291</v>
      </c>
      <c r="C31841" s="2">
        <v>26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32292</v>
      </c>
      <c r="C31842" s="2">
        <v>26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32293</v>
      </c>
      <c r="C31843" s="2">
        <v>24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32294</v>
      </c>
      <c r="C31844" s="2">
        <v>42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32295</v>
      </c>
      <c r="C31845" s="2">
        <v>42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32296</v>
      </c>
      <c r="C31846" s="2">
        <v>42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32297</v>
      </c>
      <c r="C31847" s="2">
        <v>40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32298</v>
      </c>
      <c r="C31848" s="2">
        <v>27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29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27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27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27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25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28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32306</v>
      </c>
      <c r="C31856" s="2">
        <v>31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32307</v>
      </c>
      <c r="C31857" s="2">
        <v>34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32308</v>
      </c>
      <c r="C31858" s="2">
        <v>33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32309</v>
      </c>
      <c r="C31859" s="2">
        <v>31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32310</v>
      </c>
      <c r="C31860" s="2">
        <v>31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32311</v>
      </c>
      <c r="C31861" s="2">
        <v>28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29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29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28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27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27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28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26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24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25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22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32323</v>
      </c>
      <c r="C31873" s="2">
        <v>23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32324</v>
      </c>
      <c r="C31874" s="2">
        <v>24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32325</v>
      </c>
      <c r="C31875" s="2">
        <v>25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32326</v>
      </c>
      <c r="C31876" s="2">
        <v>26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32327</v>
      </c>
      <c r="C31877" s="2">
        <v>22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32328</v>
      </c>
      <c r="C31878" s="2">
        <v>20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32329</v>
      </c>
      <c r="C31879" s="2">
        <v>19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32330</v>
      </c>
      <c r="C31880" s="2">
        <v>17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13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10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18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20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19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13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12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15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32339</v>
      </c>
      <c r="C31889" s="2">
        <v>19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32340</v>
      </c>
      <c r="C31890" s="2">
        <v>20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32341</v>
      </c>
      <c r="C31891" s="2">
        <v>20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32342</v>
      </c>
      <c r="C31892" s="2">
        <v>17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32343</v>
      </c>
      <c r="C31893" s="2">
        <v>13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32344</v>
      </c>
      <c r="C31894" s="2">
        <v>10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32345</v>
      </c>
      <c r="C31895" s="2">
        <v>7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32346</v>
      </c>
      <c r="C31896" s="2">
        <v>5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32347</v>
      </c>
      <c r="C31897" s="2">
        <v>21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16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16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18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19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20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19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22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23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24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25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23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17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16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23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32363</v>
      </c>
      <c r="C31913" s="2">
        <v>31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32364</v>
      </c>
      <c r="C31914" s="2">
        <v>33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32365</v>
      </c>
      <c r="C31915" s="2">
        <v>32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32366</v>
      </c>
      <c r="C31916" s="2">
        <v>30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32367</v>
      </c>
      <c r="C31917" s="2">
        <v>34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35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33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32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31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30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30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28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23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24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23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23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22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22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26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26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25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24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23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32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32389</v>
      </c>
      <c r="C31939" s="2">
        <v>29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32390</v>
      </c>
      <c r="C31940" s="2">
        <v>30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32391</v>
      </c>
      <c r="C31941" s="2">
        <v>29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32392</v>
      </c>
      <c r="C31942" s="2">
        <v>28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32393</v>
      </c>
      <c r="C31943" s="2">
        <v>25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32394</v>
      </c>
      <c r="C31944" s="2">
        <v>26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32395</v>
      </c>
      <c r="C31945" s="2">
        <v>25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32396</v>
      </c>
      <c r="C31946" s="2">
        <v>25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32397</v>
      </c>
      <c r="C31947" s="2">
        <v>26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32398</v>
      </c>
      <c r="C31948" s="2">
        <v>27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32399</v>
      </c>
      <c r="C31949" s="2">
        <v>26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32400</v>
      </c>
      <c r="C31950" s="2">
        <v>26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32401</v>
      </c>
      <c r="C31951" s="2">
        <v>21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23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24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25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25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25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25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21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21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21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21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21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21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35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32416</v>
      </c>
      <c r="C31966" s="2">
        <v>29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32417</v>
      </c>
      <c r="C31967" s="2">
        <v>24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32418</v>
      </c>
      <c r="C31968" s="2">
        <v>22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32419</v>
      </c>
      <c r="C31969" s="2">
        <v>23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32420</v>
      </c>
      <c r="C31970" s="2">
        <v>34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32421</v>
      </c>
      <c r="C31971" s="2">
        <v>34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32422</v>
      </c>
      <c r="C31972" s="2">
        <v>30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32423</v>
      </c>
      <c r="C31973" s="2">
        <v>28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32424</v>
      </c>
      <c r="C31974" s="2">
        <v>28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32425</v>
      </c>
      <c r="C31975" s="2">
        <v>28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32426</v>
      </c>
      <c r="C31976" s="2">
        <v>29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32427</v>
      </c>
      <c r="C31977" s="2">
        <v>32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32428</v>
      </c>
      <c r="C31978" s="2">
        <v>32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32429</v>
      </c>
      <c r="C31979" s="2">
        <v>30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32430</v>
      </c>
      <c r="C31980" s="2">
        <v>29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32431</v>
      </c>
      <c r="C31981" s="2">
        <v>28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32432</v>
      </c>
      <c r="C31982" s="2">
        <v>20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19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24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24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24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25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24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23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23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21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19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18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19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30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31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31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30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11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10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11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11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22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32459</v>
      </c>
      <c r="C32009" s="2">
        <v>22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32460</v>
      </c>
      <c r="C32010" s="2">
        <v>22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32461</v>
      </c>
      <c r="C32011" s="2">
        <v>23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32462</v>
      </c>
      <c r="C32012" s="2">
        <v>23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32463</v>
      </c>
      <c r="C32013" s="2">
        <v>23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32464</v>
      </c>
      <c r="C32014" s="2">
        <v>23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32465</v>
      </c>
      <c r="C32015" s="2">
        <v>22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32466</v>
      </c>
      <c r="C32016" s="2">
        <v>40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41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39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34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19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32471</v>
      </c>
      <c r="C32021" s="2">
        <v>19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32472</v>
      </c>
      <c r="C32022" s="2">
        <v>17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32473</v>
      </c>
      <c r="C32023" s="2">
        <v>17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32474</v>
      </c>
      <c r="C32024" s="2">
        <v>17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32475</v>
      </c>
      <c r="C32025" s="2">
        <v>17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32476</v>
      </c>
      <c r="C32026" s="2">
        <v>32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32477</v>
      </c>
      <c r="C32027" s="2">
        <v>32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32478</v>
      </c>
      <c r="C32028" s="2">
        <v>28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32479</v>
      </c>
      <c r="C32029" s="2">
        <v>21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32480</v>
      </c>
      <c r="C32030" s="2">
        <v>20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32481</v>
      </c>
      <c r="C32031" s="2">
        <v>25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32482</v>
      </c>
      <c r="C32032" s="2">
        <v>24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23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23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22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23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19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32488</v>
      </c>
      <c r="C32038" s="2">
        <v>25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32489</v>
      </c>
      <c r="C32039" s="2">
        <v>25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32490</v>
      </c>
      <c r="C32040" s="2">
        <v>24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32491</v>
      </c>
      <c r="C32041" s="2">
        <v>34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14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16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21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26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26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25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25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14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14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14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14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15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14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25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32509</v>
      </c>
      <c r="C32059" s="2">
        <v>33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32510</v>
      </c>
      <c r="C32060" s="2">
        <v>29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32512</v>
      </c>
      <c r="C32062" s="2">
        <v>28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32513</v>
      </c>
      <c r="C32063" s="2">
        <v>18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13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12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17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22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26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27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28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22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23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25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24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24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23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24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21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22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35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35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34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33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22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32539</v>
      </c>
      <c r="C32089" s="2">
        <v>22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32540</v>
      </c>
      <c r="C32090" s="2">
        <v>24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32541</v>
      </c>
      <c r="C32091" s="2">
        <v>25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32542</v>
      </c>
      <c r="C32092" s="2">
        <v>23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32543</v>
      </c>
      <c r="C32093" s="2">
        <v>23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32544</v>
      </c>
      <c r="C32094" s="2">
        <v>17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17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18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18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34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35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35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36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35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23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32554</v>
      </c>
      <c r="C32104" s="2">
        <v>25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32555</v>
      </c>
      <c r="C32105" s="2">
        <v>27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32556</v>
      </c>
      <c r="C32106" s="2">
        <v>28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32557</v>
      </c>
      <c r="C32107" s="2">
        <v>28</v>
      </c>
      <c r="D32107" s="2" t="s">
        <v>456</v>
      </c>
      <c r="E32107" s="2"/>
      <c r="F32107" s="2"/>
      <c r="G32107" s="2"/>
      <c r="H32107" s="2"/>
    </row>
    <row r="32108" spans="2:8">
      <c r="B32108" s="2" t="s">
        <v>32558</v>
      </c>
      <c r="C32108" s="2">
        <v>25</v>
      </c>
      <c r="D32108" s="2" t="s">
        <v>456</v>
      </c>
      <c r="E32108" s="2"/>
      <c r="F32108" s="2"/>
      <c r="G32108" s="2"/>
      <c r="H32108" s="2"/>
    </row>
    <row r="32109" spans="2:8">
      <c r="B32109" s="2" t="s">
        <v>32559</v>
      </c>
      <c r="C32109" s="2">
        <v>24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32560</v>
      </c>
      <c r="C32110" s="2">
        <v>21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32561</v>
      </c>
      <c r="C32111" s="2">
        <v>22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32562</v>
      </c>
      <c r="C32112" s="2">
        <v>23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32563</v>
      </c>
      <c r="C32113" s="2">
        <v>22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32564</v>
      </c>
      <c r="C32114" s="2">
        <v>22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32565</v>
      </c>
      <c r="C32115" s="2">
        <v>22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32566</v>
      </c>
      <c r="C32116" s="2">
        <v>21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32567</v>
      </c>
      <c r="C32117" s="2">
        <v>21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32568</v>
      </c>
      <c r="C32118" s="2">
        <v>22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32569</v>
      </c>
      <c r="C32119" s="2">
        <v>22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32570</v>
      </c>
      <c r="C32120" s="2">
        <v>23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32571</v>
      </c>
      <c r="C32121" s="2">
        <v>24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32572</v>
      </c>
      <c r="C32122" s="2">
        <v>22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32573</v>
      </c>
      <c r="C32123" s="2">
        <v>20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32574</v>
      </c>
      <c r="C32124" s="2">
        <v>22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32575</v>
      </c>
      <c r="C32125" s="2">
        <v>21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32576</v>
      </c>
      <c r="C32126" s="2">
        <v>14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14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25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32579</v>
      </c>
      <c r="C32129" s="2">
        <v>29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32580</v>
      </c>
      <c r="C32130" s="2">
        <v>29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32581</v>
      </c>
      <c r="C32131" s="2">
        <v>29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32582</v>
      </c>
      <c r="C32132" s="2">
        <v>29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32583</v>
      </c>
      <c r="C32133" s="2">
        <v>27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32584</v>
      </c>
      <c r="C32134" s="2">
        <v>30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32585</v>
      </c>
      <c r="C32135" s="2">
        <v>28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32586</v>
      </c>
      <c r="C32136" s="2">
        <v>27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32587</v>
      </c>
      <c r="C32137" s="2">
        <v>13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32588</v>
      </c>
      <c r="C32138" s="2">
        <v>12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32589</v>
      </c>
      <c r="C32139" s="2">
        <v>12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32590</v>
      </c>
      <c r="C32140" s="2">
        <v>13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32591</v>
      </c>
      <c r="C32141" s="2">
        <v>20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32592</v>
      </c>
      <c r="C32142" s="2">
        <v>19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32593</v>
      </c>
      <c r="C32143" s="2">
        <v>20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32594</v>
      </c>
      <c r="C32144" s="2">
        <v>24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32595</v>
      </c>
      <c r="C32145" s="2">
        <v>24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32596</v>
      </c>
      <c r="C32146" s="2">
        <v>22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32597</v>
      </c>
      <c r="C32147" s="2">
        <v>17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32598</v>
      </c>
      <c r="C32148" s="2">
        <v>12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32599</v>
      </c>
      <c r="C32149" s="2">
        <v>23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23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25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24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20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29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26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26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26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27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26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38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32616</v>
      </c>
      <c r="C32166" s="2">
        <v>39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32617</v>
      </c>
      <c r="C32167" s="2">
        <v>40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32618</v>
      </c>
      <c r="C32168" s="2">
        <v>39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32619</v>
      </c>
      <c r="C32169" s="2">
        <v>7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32620</v>
      </c>
      <c r="C32170" s="2">
        <v>8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32621</v>
      </c>
      <c r="C32171" s="2">
        <v>9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32622</v>
      </c>
      <c r="C32172" s="2">
        <v>9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32623</v>
      </c>
      <c r="C32173" s="2">
        <v>8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32624</v>
      </c>
      <c r="C32174" s="2">
        <v>8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32625</v>
      </c>
      <c r="C32175" s="2">
        <v>8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32626</v>
      </c>
      <c r="C32176" s="2">
        <v>14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17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17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18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19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20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20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19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19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19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19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21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20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20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20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19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25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26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27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27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27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37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38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39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20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36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32655</v>
      </c>
      <c r="C32205" s="2">
        <v>36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32656</v>
      </c>
      <c r="C32206" s="2">
        <v>35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32657</v>
      </c>
      <c r="C32207" s="2">
        <v>33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32658</v>
      </c>
      <c r="C32208" s="2">
        <v>30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32659</v>
      </c>
      <c r="C32209" s="2">
        <v>33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32660</v>
      </c>
      <c r="C32210" s="2">
        <v>33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32661</v>
      </c>
      <c r="C32211" s="2">
        <v>32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32662</v>
      </c>
      <c r="C32212" s="2">
        <v>28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32663</v>
      </c>
      <c r="C32213" s="2">
        <v>28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32664</v>
      </c>
      <c r="C32214" s="2">
        <v>30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32665</v>
      </c>
      <c r="C32215" s="2">
        <v>33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32666</v>
      </c>
      <c r="C32216" s="2">
        <v>33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32667</v>
      </c>
      <c r="C32217" s="2">
        <v>32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32668</v>
      </c>
      <c r="C32218" s="2">
        <v>31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32669</v>
      </c>
      <c r="C32219" s="2">
        <v>31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32670</v>
      </c>
      <c r="C32220" s="2">
        <v>31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32671</v>
      </c>
      <c r="C32221" s="2">
        <v>30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32672</v>
      </c>
      <c r="C32222" s="2">
        <v>27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32673</v>
      </c>
      <c r="C32223" s="2">
        <v>35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32674</v>
      </c>
      <c r="C32224" s="2">
        <v>33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32675</v>
      </c>
      <c r="C32225" s="2">
        <v>36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32676</v>
      </c>
      <c r="C32226" s="2">
        <v>37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32677</v>
      </c>
      <c r="C32227" s="2">
        <v>31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32678</v>
      </c>
      <c r="C32228" s="2">
        <v>29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31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31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32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32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30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15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21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22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25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26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26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35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35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34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33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39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32696</v>
      </c>
      <c r="C32246" s="2">
        <v>41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32697</v>
      </c>
      <c r="C32247" s="2">
        <v>42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32698</v>
      </c>
      <c r="C32248" s="2">
        <v>44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32699</v>
      </c>
      <c r="C32249" s="2">
        <v>42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32700</v>
      </c>
      <c r="C32250" s="2">
        <v>27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30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30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31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30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31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23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24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24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24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24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36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39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39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40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20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22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22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22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22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21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21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26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32725</v>
      </c>
      <c r="C32275" s="2">
        <v>26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32726</v>
      </c>
      <c r="C32276" s="2">
        <v>26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32727</v>
      </c>
      <c r="C32277" s="2">
        <v>25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32728</v>
      </c>
      <c r="C32278" s="2">
        <v>21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32729</v>
      </c>
      <c r="C32279" s="2">
        <v>20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32730</v>
      </c>
      <c r="C32280" s="2">
        <v>22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32731</v>
      </c>
      <c r="C32281" s="2">
        <v>43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43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41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30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31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31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31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30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29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28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30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32742</v>
      </c>
      <c r="C32292" s="2">
        <v>28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32743</v>
      </c>
      <c r="C32293" s="2">
        <v>27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32744</v>
      </c>
      <c r="C32294" s="2">
        <v>24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32745</v>
      </c>
      <c r="C32295" s="2">
        <v>19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32746</v>
      </c>
      <c r="C32296" s="2">
        <v>37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39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26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32749</v>
      </c>
      <c r="C32299" s="2">
        <v>27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32750</v>
      </c>
      <c r="C32300" s="2">
        <v>28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32751</v>
      </c>
      <c r="C32301" s="2">
        <v>26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32752</v>
      </c>
      <c r="C32302" s="2">
        <v>22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32753</v>
      </c>
      <c r="C32303" s="2">
        <v>23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32754</v>
      </c>
      <c r="C32304" s="2">
        <v>24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32755</v>
      </c>
      <c r="C32305" s="2">
        <v>29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29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30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30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29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27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27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32762</v>
      </c>
      <c r="C32312" s="2">
        <v>28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32763</v>
      </c>
      <c r="C32313" s="2">
        <v>28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32764</v>
      </c>
      <c r="C32314" s="2">
        <v>28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32765</v>
      </c>
      <c r="C32315" s="2">
        <v>27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32766</v>
      </c>
      <c r="C32316" s="2">
        <v>23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23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23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23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26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26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26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28</v>
      </c>
      <c r="D32325" s="2" t="s">
        <v>456</v>
      </c>
      <c r="E32325" s="2"/>
      <c r="F32325" s="2"/>
      <c r="G32325" s="2"/>
      <c r="H32325" s="2"/>
    </row>
    <row r="32326" spans="2:8">
      <c r="B32326" s="2" t="s">
        <v>32776</v>
      </c>
      <c r="C32326" s="2">
        <v>28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32777</v>
      </c>
      <c r="C32327" s="2">
        <v>28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32778</v>
      </c>
      <c r="C32328" s="2">
        <v>26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32779</v>
      </c>
      <c r="C32329" s="2">
        <v>25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32780</v>
      </c>
      <c r="C32330" s="2">
        <v>27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32781</v>
      </c>
      <c r="C32331" s="2">
        <v>28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32782</v>
      </c>
      <c r="C32332" s="2">
        <v>31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32783</v>
      </c>
      <c r="C32333" s="2">
        <v>31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32784</v>
      </c>
      <c r="C32334" s="2">
        <v>30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32785</v>
      </c>
      <c r="C32335" s="2">
        <v>27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32786</v>
      </c>
      <c r="C32336" s="2">
        <v>24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32787</v>
      </c>
      <c r="C32337" s="2">
        <v>17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17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16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17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23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24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24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23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31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31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31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30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29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32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32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32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29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29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26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26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28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29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14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21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24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24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25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25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24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28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29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28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30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32827</v>
      </c>
      <c r="C32377" s="2">
        <v>29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32828</v>
      </c>
      <c r="C32378" s="2">
        <v>29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32829</v>
      </c>
      <c r="C32379" s="2">
        <v>28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32830</v>
      </c>
      <c r="C32380" s="2">
        <v>28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32831</v>
      </c>
      <c r="C32381" s="2">
        <v>29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32832</v>
      </c>
      <c r="C32382" s="2">
        <v>31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32833</v>
      </c>
      <c r="C32383" s="2">
        <v>31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32834</v>
      </c>
      <c r="C32384" s="2">
        <v>29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32835</v>
      </c>
      <c r="C32385" s="2">
        <v>26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32836</v>
      </c>
      <c r="C32386" s="2">
        <v>25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32837</v>
      </c>
      <c r="C32387" s="2">
        <v>25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27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27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27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26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26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25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24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25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25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25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25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29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32850</v>
      </c>
      <c r="C32400" s="2">
        <v>31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32851</v>
      </c>
      <c r="C32401" s="2">
        <v>33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32852</v>
      </c>
      <c r="C32402" s="2">
        <v>32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32853</v>
      </c>
      <c r="C32403" s="2">
        <v>30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32854</v>
      </c>
      <c r="C32404" s="2">
        <v>28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32855</v>
      </c>
      <c r="C32405" s="2">
        <v>15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32856</v>
      </c>
      <c r="C32406" s="2">
        <v>15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32857</v>
      </c>
      <c r="C32407" s="2">
        <v>16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32858</v>
      </c>
      <c r="C32408" s="2">
        <v>16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32859</v>
      </c>
      <c r="C32409" s="2">
        <v>16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32860</v>
      </c>
      <c r="C32410" s="2">
        <v>15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32861</v>
      </c>
      <c r="C32411" s="2">
        <v>23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24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26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26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24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30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29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29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27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27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31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32875</v>
      </c>
      <c r="C32425" s="2">
        <v>30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32876</v>
      </c>
      <c r="C32426" s="2">
        <v>30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32877</v>
      </c>
      <c r="C32427" s="2">
        <v>29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32878</v>
      </c>
      <c r="C32428" s="2">
        <v>28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32879</v>
      </c>
      <c r="C32429" s="2">
        <v>26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32880</v>
      </c>
      <c r="C32430" s="2">
        <v>27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32881</v>
      </c>
      <c r="C32431" s="2">
        <v>25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32882</v>
      </c>
      <c r="C32432" s="2">
        <v>23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32883</v>
      </c>
      <c r="C32433" s="2">
        <v>23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32884</v>
      </c>
      <c r="C32434" s="2">
        <v>21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32885</v>
      </c>
      <c r="C32435" s="2">
        <v>18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32886</v>
      </c>
      <c r="C32436" s="2">
        <v>15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32887</v>
      </c>
      <c r="C32437" s="2">
        <v>23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22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21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22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22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23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26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32894</v>
      </c>
      <c r="C32444" s="2">
        <v>26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32895</v>
      </c>
      <c r="C32445" s="2">
        <v>27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32896</v>
      </c>
      <c r="C32446" s="2">
        <v>27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32897</v>
      </c>
      <c r="C32447" s="2">
        <v>27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32898</v>
      </c>
      <c r="C32448" s="2">
        <v>25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32899</v>
      </c>
      <c r="C32449" s="2">
        <v>24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32900</v>
      </c>
      <c r="C32450" s="2">
        <v>24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32901</v>
      </c>
      <c r="C32451" s="2">
        <v>18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18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20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21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21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21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37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32908</v>
      </c>
      <c r="C32458" s="2">
        <v>38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32909</v>
      </c>
      <c r="C32459" s="2">
        <v>37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32910</v>
      </c>
      <c r="C32460" s="2">
        <v>35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32911</v>
      </c>
      <c r="C32461" s="2">
        <v>23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24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25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26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26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25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25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24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24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24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24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25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36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38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37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37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35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27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28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27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25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28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29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30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31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31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29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41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32945</v>
      </c>
      <c r="C32495" s="2">
        <v>42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32946</v>
      </c>
      <c r="C32496" s="2">
        <v>41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32947</v>
      </c>
      <c r="C32497" s="2">
        <v>38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32948</v>
      </c>
      <c r="C32498" s="2">
        <v>31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32949</v>
      </c>
      <c r="C32499" s="2">
        <v>31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32950</v>
      </c>
      <c r="C32500" s="2">
        <v>30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32951</v>
      </c>
      <c r="C32501" s="2">
        <v>28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32952</v>
      </c>
      <c r="C32502" s="2">
        <v>37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37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38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36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36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27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32958</v>
      </c>
      <c r="C32508" s="2">
        <v>28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32959</v>
      </c>
      <c r="C32509" s="2">
        <v>28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32960</v>
      </c>
      <c r="C32510" s="2">
        <v>29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32961</v>
      </c>
      <c r="C32511" s="2">
        <v>30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32962</v>
      </c>
      <c r="C32512" s="2">
        <v>29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32963</v>
      </c>
      <c r="C32513" s="2">
        <v>26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32964</v>
      </c>
      <c r="C32514" s="2">
        <v>30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32965</v>
      </c>
      <c r="C32515" s="2">
        <v>32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32966</v>
      </c>
      <c r="C32516" s="2">
        <v>31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32967</v>
      </c>
      <c r="C32517" s="2">
        <v>31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32968</v>
      </c>
      <c r="C32518" s="2">
        <v>29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32969</v>
      </c>
      <c r="C32519" s="2">
        <v>26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32970</v>
      </c>
      <c r="C32520" s="2">
        <v>30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32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32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32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32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31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33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36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35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34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31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29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32982</v>
      </c>
      <c r="C32532" s="2">
        <v>31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32983</v>
      </c>
      <c r="C32533" s="2">
        <v>31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32984</v>
      </c>
      <c r="C32534" s="2">
        <v>31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32985</v>
      </c>
      <c r="C32535" s="2">
        <v>31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32986</v>
      </c>
      <c r="C32536" s="2">
        <v>30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32987</v>
      </c>
      <c r="C32537" s="2">
        <v>31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32988</v>
      </c>
      <c r="C32538" s="2">
        <v>29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32989</v>
      </c>
      <c r="C32539" s="2">
        <v>27</v>
      </c>
      <c r="D32539" s="2" t="s">
        <v>456</v>
      </c>
      <c r="E32539" s="2"/>
      <c r="F32539" s="2"/>
      <c r="G32539" s="2"/>
      <c r="H32539" s="2"/>
    </row>
    <row r="32540" spans="2:8">
      <c r="B32540" s="2" t="s">
        <v>32990</v>
      </c>
      <c r="C32540" s="2">
        <v>26</v>
      </c>
      <c r="D32540" s="2" t="s">
        <v>456</v>
      </c>
      <c r="E32540" s="2"/>
      <c r="F32540" s="2"/>
      <c r="G32540" s="2"/>
      <c r="H32540" s="2"/>
    </row>
    <row r="32541" spans="2:8">
      <c r="B32541" s="2" t="s">
        <v>32991</v>
      </c>
      <c r="C32541" s="2">
        <v>27</v>
      </c>
      <c r="D32541" s="2" t="s">
        <v>456</v>
      </c>
      <c r="E32541" s="2"/>
      <c r="F32541" s="2"/>
      <c r="G32541" s="2"/>
      <c r="H32541" s="2"/>
    </row>
    <row r="32542" spans="2:8">
      <c r="B32542" s="2" t="s">
        <v>32992</v>
      </c>
      <c r="C32542" s="2">
        <v>30</v>
      </c>
      <c r="D32542" s="2" t="s">
        <v>456</v>
      </c>
      <c r="E32542" s="2"/>
      <c r="F32542" s="2"/>
      <c r="G32542" s="2"/>
      <c r="H32542" s="2"/>
    </row>
    <row r="32543" spans="2:8">
      <c r="B32543" s="2" t="s">
        <v>32993</v>
      </c>
      <c r="C32543" s="2">
        <v>30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32994</v>
      </c>
      <c r="C32544" s="2">
        <v>31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32995</v>
      </c>
      <c r="C32545" s="2">
        <v>30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32996</v>
      </c>
      <c r="C32546" s="2">
        <v>30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32997</v>
      </c>
      <c r="C32547" s="2">
        <v>37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37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36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34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33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16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33003</v>
      </c>
      <c r="C32553" s="2">
        <v>18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33004</v>
      </c>
      <c r="C32554" s="2">
        <v>18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33005</v>
      </c>
      <c r="C32555" s="2">
        <v>16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33006</v>
      </c>
      <c r="C32556" s="2">
        <v>16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33007</v>
      </c>
      <c r="C32557" s="2">
        <v>31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33008</v>
      </c>
      <c r="C32558" s="2">
        <v>33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33009</v>
      </c>
      <c r="C32559" s="2">
        <v>33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33010</v>
      </c>
      <c r="C32560" s="2">
        <v>32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33011</v>
      </c>
      <c r="C32561" s="2">
        <v>28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33012</v>
      </c>
      <c r="C32562" s="2">
        <v>26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33013</v>
      </c>
      <c r="C32563" s="2">
        <v>37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39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39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38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37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34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33019</v>
      </c>
      <c r="C32569" s="2">
        <v>36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33020</v>
      </c>
      <c r="C32570" s="2">
        <v>36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33021</v>
      </c>
      <c r="C32571" s="2">
        <v>36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33022</v>
      </c>
      <c r="C32572" s="2">
        <v>26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33023</v>
      </c>
      <c r="C32573" s="2">
        <v>14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14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24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33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34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33028</v>
      </c>
      <c r="C32578" s="2">
        <v>36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33029</v>
      </c>
      <c r="C32579" s="2">
        <v>38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33030</v>
      </c>
      <c r="C32580" s="2">
        <v>37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33031</v>
      </c>
      <c r="C32581" s="2">
        <v>36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33032</v>
      </c>
      <c r="C32582" s="2">
        <v>35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33033</v>
      </c>
      <c r="C32583" s="2">
        <v>30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30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31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30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25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33039</v>
      </c>
      <c r="C32589" s="2">
        <v>27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33040</v>
      </c>
      <c r="C32590" s="2">
        <v>29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33041</v>
      </c>
      <c r="C32591" s="2">
        <v>31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33042</v>
      </c>
      <c r="C32592" s="2">
        <v>31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33043</v>
      </c>
      <c r="C32593" s="2">
        <v>28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33044</v>
      </c>
      <c r="C32594" s="2">
        <v>25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33045</v>
      </c>
      <c r="C32595" s="2">
        <v>38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33046</v>
      </c>
      <c r="C32596" s="2">
        <v>37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33047</v>
      </c>
      <c r="C32597" s="2">
        <v>34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33048</v>
      </c>
      <c r="C32598" s="2">
        <v>33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33049</v>
      </c>
      <c r="C32599" s="2">
        <v>29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33050</v>
      </c>
      <c r="C32600" s="2">
        <v>31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33051</v>
      </c>
      <c r="C32601" s="2">
        <v>31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33052</v>
      </c>
      <c r="C32602" s="2">
        <v>32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33053</v>
      </c>
      <c r="C32603" s="2">
        <v>31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33054</v>
      </c>
      <c r="C32604" s="2">
        <v>31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33055</v>
      </c>
      <c r="C32605" s="2">
        <v>32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32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25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14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46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33060</v>
      </c>
      <c r="C32610" s="2">
        <v>45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33061</v>
      </c>
      <c r="C32611" s="2">
        <v>43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33062</v>
      </c>
      <c r="C32612" s="2">
        <v>35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38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38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38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37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45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25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33069</v>
      </c>
      <c r="C32619" s="2">
        <v>28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33070</v>
      </c>
      <c r="C32620" s="2">
        <v>29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33071</v>
      </c>
      <c r="C32621" s="2">
        <v>29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33072</v>
      </c>
      <c r="C32622" s="2">
        <v>29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33073</v>
      </c>
      <c r="C32623" s="2">
        <v>28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33074</v>
      </c>
      <c r="C32624" s="2">
        <v>32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33075</v>
      </c>
      <c r="C32625" s="2">
        <v>32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33076</v>
      </c>
      <c r="C32626" s="2">
        <v>30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33077</v>
      </c>
      <c r="C32627" s="2">
        <v>28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33078</v>
      </c>
      <c r="C32628" s="2">
        <v>28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33079</v>
      </c>
      <c r="C32629" s="2">
        <v>35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36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36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35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34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30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33085</v>
      </c>
      <c r="C32635" s="2">
        <v>32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33086</v>
      </c>
      <c r="C32636" s="2">
        <v>33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33087</v>
      </c>
      <c r="C32637" s="2">
        <v>34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33088</v>
      </c>
      <c r="C32638" s="2">
        <v>33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33089</v>
      </c>
      <c r="C32639" s="2">
        <v>31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33090</v>
      </c>
      <c r="C32640" s="2">
        <v>28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29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30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30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30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35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33097</v>
      </c>
      <c r="C32647" s="2">
        <v>34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33098</v>
      </c>
      <c r="C32648" s="2">
        <v>35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33099</v>
      </c>
      <c r="C32649" s="2">
        <v>34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33100</v>
      </c>
      <c r="C32650" s="2">
        <v>34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33101</v>
      </c>
      <c r="C32651" s="2">
        <v>31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33102</v>
      </c>
      <c r="C32652" s="2">
        <v>34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33103</v>
      </c>
      <c r="C32653" s="2">
        <v>34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33104</v>
      </c>
      <c r="C32654" s="2">
        <v>34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33105</v>
      </c>
      <c r="C32655" s="2">
        <v>35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33106</v>
      </c>
      <c r="C32656" s="2">
        <v>35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33107</v>
      </c>
      <c r="C32657" s="2">
        <v>34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33108</v>
      </c>
      <c r="C32658" s="2">
        <v>40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42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42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29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33112</v>
      </c>
      <c r="C32662" s="2">
        <v>31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33113</v>
      </c>
      <c r="C32663" s="2">
        <v>31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33114</v>
      </c>
      <c r="C32664" s="2">
        <v>32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33115</v>
      </c>
      <c r="C32665" s="2">
        <v>31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33116</v>
      </c>
      <c r="C32666" s="2">
        <v>21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33117</v>
      </c>
      <c r="C32667" s="2">
        <v>22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33118</v>
      </c>
      <c r="C32668" s="2">
        <v>21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33119</v>
      </c>
      <c r="C32669" s="2">
        <v>22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33120</v>
      </c>
      <c r="C32670" s="2">
        <v>23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33121</v>
      </c>
      <c r="C32671" s="2">
        <v>23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33122</v>
      </c>
      <c r="C32672" s="2">
        <v>23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33123</v>
      </c>
      <c r="C32673" s="2">
        <v>22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33124</v>
      </c>
      <c r="C32674" s="2">
        <v>43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44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45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38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38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36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35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36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31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31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31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30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30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29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6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33141</v>
      </c>
      <c r="C32691" s="2">
        <v>7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33142</v>
      </c>
      <c r="C32692" s="2">
        <v>5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33143</v>
      </c>
      <c r="C32693" s="2">
        <v>7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6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8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5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29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33150</v>
      </c>
      <c r="C32700" s="2">
        <v>31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33151</v>
      </c>
      <c r="C32701" s="2">
        <v>33</v>
      </c>
      <c r="D32701" s="2" t="s">
        <v>456</v>
      </c>
      <c r="E32701" s="2"/>
      <c r="F32701" s="2"/>
      <c r="G32701" s="2"/>
      <c r="H32701" s="2"/>
    </row>
    <row r="32702" spans="2:8">
      <c r="B32702" s="2" t="s">
        <v>33152</v>
      </c>
      <c r="C32702" s="2">
        <v>35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33153</v>
      </c>
      <c r="C32703" s="2">
        <v>35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33154</v>
      </c>
      <c r="C32704" s="2">
        <v>34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35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35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34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32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11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33161</v>
      </c>
      <c r="C32711" s="2">
        <v>15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33162</v>
      </c>
      <c r="C32712" s="2">
        <v>19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33163</v>
      </c>
      <c r="C32713" s="2">
        <v>26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33164</v>
      </c>
      <c r="C32714" s="2">
        <v>31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32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32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31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29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30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31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29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17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33175</v>
      </c>
      <c r="C32725" s="2">
        <v>17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33176</v>
      </c>
      <c r="C32726" s="2">
        <v>17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33177</v>
      </c>
      <c r="C32727" s="2">
        <v>17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33178</v>
      </c>
      <c r="C32728" s="2">
        <v>17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33179</v>
      </c>
      <c r="C32729" s="2">
        <v>17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33180</v>
      </c>
      <c r="C32730" s="2">
        <v>17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33181</v>
      </c>
      <c r="C32731" s="2">
        <v>16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33182</v>
      </c>
      <c r="C32732" s="2">
        <v>15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33183</v>
      </c>
      <c r="C32733" s="2">
        <v>33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33184</v>
      </c>
      <c r="C32734" s="2">
        <v>34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33185</v>
      </c>
      <c r="C32735" s="2">
        <v>34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33186</v>
      </c>
      <c r="C32736" s="2">
        <v>34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33187</v>
      </c>
      <c r="C32737" s="2">
        <v>34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33188</v>
      </c>
      <c r="C32738" s="2">
        <v>33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33189</v>
      </c>
      <c r="C32739" s="2">
        <v>33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35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35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35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34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34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34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34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31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34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35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34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33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32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25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33204</v>
      </c>
      <c r="C32754" s="2">
        <v>24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33205</v>
      </c>
      <c r="C32755" s="2">
        <v>24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33206</v>
      </c>
      <c r="C32756" s="2">
        <v>24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33207</v>
      </c>
      <c r="C32757" s="2">
        <v>22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33208</v>
      </c>
      <c r="C32758" s="2">
        <v>20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33209</v>
      </c>
      <c r="C32759" s="2">
        <v>13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33210</v>
      </c>
      <c r="C32760" s="2">
        <v>26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33211</v>
      </c>
      <c r="C32761" s="2">
        <v>27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33212</v>
      </c>
      <c r="C32762" s="2">
        <v>26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33213</v>
      </c>
      <c r="C32763" s="2">
        <v>26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33214</v>
      </c>
      <c r="C32764" s="2">
        <v>25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33215</v>
      </c>
      <c r="C32765" s="2">
        <v>24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33216</v>
      </c>
      <c r="C32766" s="2">
        <v>22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33217</v>
      </c>
      <c r="C32767" s="2">
        <v>30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32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32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31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31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31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37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33224</v>
      </c>
      <c r="C32774" s="2">
        <v>39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33225</v>
      </c>
      <c r="C32775" s="2">
        <v>40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33226</v>
      </c>
      <c r="C32776" s="2">
        <v>38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33227</v>
      </c>
      <c r="C32777" s="2">
        <v>20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25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27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24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25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26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26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25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24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23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33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34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34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33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27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28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29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29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28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34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35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35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33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31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33255</v>
      </c>
      <c r="C32805" s="2">
        <v>32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33256</v>
      </c>
      <c r="C32806" s="2">
        <v>32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33257</v>
      </c>
      <c r="C32807" s="2">
        <v>32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33258</v>
      </c>
      <c r="C32808" s="2">
        <v>32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33259</v>
      </c>
      <c r="C32809" s="2">
        <v>31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33260</v>
      </c>
      <c r="C32810" s="2">
        <v>37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36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36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36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34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26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33266</v>
      </c>
      <c r="C32816" s="2">
        <v>28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33267</v>
      </c>
      <c r="C32817" s="2">
        <v>29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33268</v>
      </c>
      <c r="C32818" s="2">
        <v>28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33269</v>
      </c>
      <c r="C32819" s="2">
        <v>26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33270</v>
      </c>
      <c r="C32820" s="2">
        <v>27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33271</v>
      </c>
      <c r="C32821" s="2">
        <v>36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38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36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35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35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35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30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30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30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29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29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23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33285</v>
      </c>
      <c r="C32835" s="2">
        <v>22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33286</v>
      </c>
      <c r="C32836" s="2">
        <v>22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33287</v>
      </c>
      <c r="C32837" s="2">
        <v>22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33288</v>
      </c>
      <c r="C32838" s="2">
        <v>22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33289</v>
      </c>
      <c r="C32839" s="2">
        <v>23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33290</v>
      </c>
      <c r="C32840" s="2">
        <v>23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33291</v>
      </c>
      <c r="C32841" s="2">
        <v>26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10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33294</v>
      </c>
      <c r="C32844" s="2">
        <v>6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33295</v>
      </c>
      <c r="C32845" s="2">
        <v>6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33296</v>
      </c>
      <c r="C32846" s="2">
        <v>10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17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23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31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30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30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30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29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38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38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37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35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34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35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36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33314</v>
      </c>
      <c r="C32864" s="2">
        <v>36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33315</v>
      </c>
      <c r="C32865" s="2">
        <v>38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33316</v>
      </c>
      <c r="C32866" s="2">
        <v>39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33317</v>
      </c>
      <c r="C32867" s="2">
        <v>31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31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31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30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22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33323</v>
      </c>
      <c r="C32873" s="2">
        <v>29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33324</v>
      </c>
      <c r="C32874" s="2">
        <v>33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33325</v>
      </c>
      <c r="C32875" s="2">
        <v>31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33326</v>
      </c>
      <c r="C32876" s="2">
        <v>30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33327</v>
      </c>
      <c r="C32877" s="2">
        <v>36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37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38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36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33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24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33333</v>
      </c>
      <c r="C32883" s="2">
        <v>25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33334</v>
      </c>
      <c r="C32884" s="2">
        <v>26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33335</v>
      </c>
      <c r="C32885" s="2">
        <v>22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33336</v>
      </c>
      <c r="C32886" s="2">
        <v>17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33337</v>
      </c>
      <c r="C32887" s="2">
        <v>20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33338</v>
      </c>
      <c r="C32888" s="2">
        <v>22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33339</v>
      </c>
      <c r="C32889" s="2">
        <v>26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33340</v>
      </c>
      <c r="C32890" s="2">
        <v>26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33341</v>
      </c>
      <c r="C32891" s="2">
        <v>24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33342</v>
      </c>
      <c r="C32892" s="2">
        <v>24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33343</v>
      </c>
      <c r="C32893" s="2">
        <v>24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33344</v>
      </c>
      <c r="C32894" s="2">
        <v>23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33345</v>
      </c>
      <c r="C32895" s="2">
        <v>22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33346</v>
      </c>
      <c r="C32896" s="2">
        <v>21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33347</v>
      </c>
      <c r="C32897" s="2">
        <v>29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33348</v>
      </c>
      <c r="C32898" s="2">
        <v>28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33349</v>
      </c>
      <c r="C32899" s="2">
        <v>27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33350</v>
      </c>
      <c r="C32900" s="2">
        <v>27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33351</v>
      </c>
      <c r="C32901" s="2">
        <v>27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33352</v>
      </c>
      <c r="C32902" s="2">
        <v>27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33353</v>
      </c>
      <c r="C32903" s="2">
        <v>22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23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24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26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26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26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29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33360</v>
      </c>
      <c r="C32910" s="2">
        <v>30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33361</v>
      </c>
      <c r="C32911" s="2">
        <v>29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33362</v>
      </c>
      <c r="C32912" s="2">
        <v>30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33363</v>
      </c>
      <c r="C32913" s="2">
        <v>30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33364</v>
      </c>
      <c r="C32914" s="2">
        <v>28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33365</v>
      </c>
      <c r="C32915" s="2">
        <v>26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33366</v>
      </c>
      <c r="C32916" s="2">
        <v>35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36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36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35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30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15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20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33373</v>
      </c>
      <c r="C32923" s="2">
        <v>23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33374</v>
      </c>
      <c r="C32924" s="2">
        <v>24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33375</v>
      </c>
      <c r="C32925" s="2">
        <v>25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33376</v>
      </c>
      <c r="C32926" s="2">
        <v>27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33377</v>
      </c>
      <c r="C32927" s="2">
        <v>27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33378</v>
      </c>
      <c r="C32928" s="2">
        <v>27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33379</v>
      </c>
      <c r="C32929" s="2">
        <v>33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32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32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32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31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29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36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33386</v>
      </c>
      <c r="C32936" s="2">
        <v>38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33387</v>
      </c>
      <c r="C32937" s="2">
        <v>38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33388</v>
      </c>
      <c r="C32938" s="2">
        <v>34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33389</v>
      </c>
      <c r="C32939" s="2">
        <v>28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33390</v>
      </c>
      <c r="C32940" s="2">
        <v>26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33391</v>
      </c>
      <c r="C32941" s="2">
        <v>27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28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29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31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32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16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24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29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32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31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21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18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14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9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18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22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27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30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33411</v>
      </c>
      <c r="C32961" s="2">
        <v>31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33412</v>
      </c>
      <c r="C32962" s="2">
        <v>31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33413</v>
      </c>
      <c r="C32963" s="2">
        <v>30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33414</v>
      </c>
      <c r="C32964" s="2">
        <v>28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33415</v>
      </c>
      <c r="C32965" s="2">
        <v>26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33416</v>
      </c>
      <c r="C32966" s="2">
        <v>26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33417</v>
      </c>
      <c r="C32967" s="2">
        <v>25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33418</v>
      </c>
      <c r="C32968" s="2">
        <v>26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33419</v>
      </c>
      <c r="C32969" s="2">
        <v>23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33420</v>
      </c>
      <c r="C32970" s="2">
        <v>18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33421</v>
      </c>
      <c r="C32971" s="2">
        <v>25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33422</v>
      </c>
      <c r="C32972" s="2">
        <v>23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33423</v>
      </c>
      <c r="C32973" s="2">
        <v>20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33424</v>
      </c>
      <c r="C32974" s="2">
        <v>22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33425</v>
      </c>
      <c r="C32975" s="2">
        <v>38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33426</v>
      </c>
      <c r="C32976" s="2">
        <v>38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33427</v>
      </c>
      <c r="C32977" s="2">
        <v>36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33428</v>
      </c>
      <c r="C32978" s="2">
        <v>28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33429</v>
      </c>
      <c r="C32979" s="2">
        <v>29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33430</v>
      </c>
      <c r="C32980" s="2">
        <v>30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33431</v>
      </c>
      <c r="C32981" s="2">
        <v>30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33432</v>
      </c>
      <c r="C32982" s="2">
        <v>30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33433</v>
      </c>
      <c r="C32983" s="2">
        <v>30</v>
      </c>
      <c r="D32983" s="2" t="s">
        <v>456</v>
      </c>
      <c r="E32983" s="2"/>
      <c r="F32983" s="2"/>
      <c r="G32983" s="2"/>
      <c r="H32983" s="2"/>
    </row>
    <row r="32984" spans="2:8">
      <c r="B32984" s="2" t="s">
        <v>33434</v>
      </c>
      <c r="C32984" s="2">
        <v>35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35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35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33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27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33439</v>
      </c>
      <c r="C32989" s="2">
        <v>27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11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33441</v>
      </c>
      <c r="C32991" s="2">
        <v>13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33442</v>
      </c>
      <c r="C32992" s="2">
        <v>22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33443</v>
      </c>
      <c r="C32993" s="2">
        <v>22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23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24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25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24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24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25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33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34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33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34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34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33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31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33457</v>
      </c>
      <c r="C33007" s="2">
        <v>31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33458</v>
      </c>
      <c r="C33008" s="2">
        <v>27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33459</v>
      </c>
      <c r="C33009" s="2">
        <v>22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33460</v>
      </c>
      <c r="C33010" s="2">
        <v>22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33461</v>
      </c>
      <c r="C33011" s="2">
        <v>25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33462</v>
      </c>
      <c r="C33012" s="2">
        <v>34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33463</v>
      </c>
      <c r="C33013" s="2">
        <v>34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33464</v>
      </c>
      <c r="C33014" s="2">
        <v>27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33465</v>
      </c>
      <c r="C33015" s="2">
        <v>22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33466</v>
      </c>
      <c r="C33016" s="2">
        <v>22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33467</v>
      </c>
      <c r="C33017" s="2">
        <v>25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33468</v>
      </c>
      <c r="C33018" s="2">
        <v>19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33469</v>
      </c>
      <c r="C33019" s="2">
        <v>31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32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31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28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27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27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28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28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27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27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26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26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26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30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33483</v>
      </c>
      <c r="C33033" s="2">
        <v>32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33484</v>
      </c>
      <c r="C33034" s="2">
        <v>32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33485</v>
      </c>
      <c r="C33035" s="2">
        <v>27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33486</v>
      </c>
      <c r="C33036" s="2">
        <v>29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33487</v>
      </c>
      <c r="C33037" s="2">
        <v>29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33488</v>
      </c>
      <c r="C33038" s="2">
        <v>27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33489</v>
      </c>
      <c r="C33039" s="2">
        <v>25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33490</v>
      </c>
      <c r="C33040" s="2">
        <v>34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35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33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32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33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37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35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37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37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36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18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33501</v>
      </c>
      <c r="C33051" s="2">
        <v>27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33502</v>
      </c>
      <c r="C33052" s="2">
        <v>29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33503</v>
      </c>
      <c r="C33053" s="2">
        <v>31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33504</v>
      </c>
      <c r="C33054" s="2">
        <v>30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33505</v>
      </c>
      <c r="C33055" s="2">
        <v>29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33506</v>
      </c>
      <c r="C33056" s="2">
        <v>32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33507</v>
      </c>
      <c r="C33057" s="2">
        <v>32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33508</v>
      </c>
      <c r="C33058" s="2">
        <v>30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33509</v>
      </c>
      <c r="C33059" s="2">
        <v>30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33510</v>
      </c>
      <c r="C33060" s="2">
        <v>30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33511</v>
      </c>
      <c r="C33061" s="2">
        <v>24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33512</v>
      </c>
      <c r="C33062" s="2">
        <v>24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33513</v>
      </c>
      <c r="C33063" s="2">
        <v>23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33514</v>
      </c>
      <c r="C33064" s="2">
        <v>24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33515</v>
      </c>
      <c r="C33065" s="2">
        <v>22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33516</v>
      </c>
      <c r="C33066" s="2">
        <v>41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43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38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38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37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39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38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38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21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28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33526</v>
      </c>
      <c r="C33076" s="2">
        <v>27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33527</v>
      </c>
      <c r="C33077" s="2">
        <v>28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33528</v>
      </c>
      <c r="C33078" s="2">
        <v>29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33529</v>
      </c>
      <c r="C33079" s="2">
        <v>28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33530</v>
      </c>
      <c r="C33080" s="2">
        <v>26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33531</v>
      </c>
      <c r="C33081" s="2">
        <v>25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33532</v>
      </c>
      <c r="C33082" s="2">
        <v>23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33533</v>
      </c>
      <c r="C33083" s="2">
        <v>21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33534</v>
      </c>
      <c r="C33084" s="2">
        <v>20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33535</v>
      </c>
      <c r="C33085" s="2">
        <v>19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33536</v>
      </c>
      <c r="C33086" s="2">
        <v>16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33537</v>
      </c>
      <c r="C33087" s="2">
        <v>9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33538</v>
      </c>
      <c r="C33088" s="2">
        <v>16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33539</v>
      </c>
      <c r="C33089" s="2">
        <v>17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33540</v>
      </c>
      <c r="C33090" s="2">
        <v>20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33541</v>
      </c>
      <c r="C33091" s="2">
        <v>22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33542</v>
      </c>
      <c r="C33092" s="2">
        <v>5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12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14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17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26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28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28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33550</v>
      </c>
      <c r="C33100" s="2">
        <v>30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33551</v>
      </c>
      <c r="C33101" s="2">
        <v>32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33552</v>
      </c>
      <c r="C33102" s="2">
        <v>32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33553</v>
      </c>
      <c r="C33103" s="2">
        <v>30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33554</v>
      </c>
      <c r="C33104" s="2">
        <v>27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33555</v>
      </c>
      <c r="C33105" s="2">
        <v>30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33556</v>
      </c>
      <c r="C33106" s="2">
        <v>29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33557</v>
      </c>
      <c r="C33107" s="2">
        <v>27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33558</v>
      </c>
      <c r="C33108" s="2">
        <v>22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33559</v>
      </c>
      <c r="C33109" s="2">
        <v>15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33560</v>
      </c>
      <c r="C33110" s="2">
        <v>13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33561</v>
      </c>
      <c r="C33111" s="2">
        <v>19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33562</v>
      </c>
      <c r="C33112" s="2">
        <v>24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33563</v>
      </c>
      <c r="C33113" s="2">
        <v>40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40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39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38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36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33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34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33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33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32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34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37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38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38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37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28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29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28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28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27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35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34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31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28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28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32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33590</v>
      </c>
      <c r="C33140" s="2">
        <v>32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33591</v>
      </c>
      <c r="C33141" s="2">
        <v>32</v>
      </c>
      <c r="D33141" s="2" t="s">
        <v>456</v>
      </c>
      <c r="E33141" s="2"/>
      <c r="F33141" s="2"/>
      <c r="G33141" s="2"/>
      <c r="H33141" s="2"/>
    </row>
    <row r="33142" spans="2:8">
      <c r="B33142" s="2" t="s">
        <v>33592</v>
      </c>
      <c r="C33142" s="2">
        <v>33</v>
      </c>
      <c r="D33142" s="2" t="s">
        <v>456</v>
      </c>
      <c r="E33142" s="2"/>
      <c r="F33142" s="2"/>
      <c r="G33142" s="2"/>
      <c r="H33142" s="2"/>
    </row>
    <row r="33143" spans="2:8">
      <c r="B33143" s="2" t="s">
        <v>33593</v>
      </c>
      <c r="C33143" s="2">
        <v>32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33594</v>
      </c>
      <c r="C33144" s="2">
        <v>31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33595</v>
      </c>
      <c r="C33145" s="2">
        <v>21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33596</v>
      </c>
      <c r="C33146" s="2">
        <v>20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33597</v>
      </c>
      <c r="C33147" s="2">
        <v>23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33598</v>
      </c>
      <c r="C33148" s="2">
        <v>24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33599</v>
      </c>
      <c r="C33149" s="2">
        <v>23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33600</v>
      </c>
      <c r="C33150" s="2">
        <v>23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33601</v>
      </c>
      <c r="C33151" s="2">
        <v>21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33602</v>
      </c>
      <c r="C33152" s="2">
        <v>21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33603</v>
      </c>
      <c r="C33153" s="2">
        <v>15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16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17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31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30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29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20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25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33614</v>
      </c>
      <c r="C33164" s="2">
        <v>23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21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24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25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33618</v>
      </c>
      <c r="C33168" s="2">
        <v>25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25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21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33622</v>
      </c>
      <c r="C33172" s="2">
        <v>23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33623</v>
      </c>
      <c r="C33173" s="2">
        <v>23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33624</v>
      </c>
      <c r="C33174" s="2">
        <v>22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33625</v>
      </c>
      <c r="C33175" s="2">
        <v>22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33626</v>
      </c>
      <c r="C33176" s="2">
        <v>21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33627</v>
      </c>
      <c r="C33177" s="2">
        <v>22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33628</v>
      </c>
      <c r="C33178" s="2">
        <v>22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33629</v>
      </c>
      <c r="C33179" s="2">
        <v>22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33630</v>
      </c>
      <c r="C33180" s="2">
        <v>21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33631</v>
      </c>
      <c r="C33181" s="2">
        <v>23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33632</v>
      </c>
      <c r="C33182" s="2">
        <v>24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33633</v>
      </c>
      <c r="C33183" s="2">
        <v>20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33634</v>
      </c>
      <c r="C33184" s="2">
        <v>17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33635</v>
      </c>
      <c r="C33185" s="2">
        <v>18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33636</v>
      </c>
      <c r="C33186" s="2">
        <v>35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33637</v>
      </c>
      <c r="C33187" s="2">
        <v>34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33638</v>
      </c>
      <c r="C33188" s="2">
        <v>32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33639</v>
      </c>
      <c r="C33189" s="2">
        <v>28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33640</v>
      </c>
      <c r="C33190" s="2">
        <v>18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33641</v>
      </c>
      <c r="C33191" s="2">
        <v>19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33642</v>
      </c>
      <c r="C33192" s="2">
        <v>26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33643</v>
      </c>
      <c r="C33193" s="2">
        <v>24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25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25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24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31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31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31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30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35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35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34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34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33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27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28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28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28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28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28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28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28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29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30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29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28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34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35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35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34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34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35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34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33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33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34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34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34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33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32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28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33689</v>
      </c>
      <c r="C33239" s="2">
        <v>30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33690</v>
      </c>
      <c r="C33240" s="2">
        <v>30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33691</v>
      </c>
      <c r="C33241" s="2">
        <v>31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33692</v>
      </c>
      <c r="C33242" s="2">
        <v>29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33693</v>
      </c>
      <c r="C33243" s="2">
        <v>20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33694</v>
      </c>
      <c r="C33244" s="2">
        <v>11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33695</v>
      </c>
      <c r="C33245" s="2">
        <v>14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33696</v>
      </c>
      <c r="C33246" s="2">
        <v>22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33697</v>
      </c>
      <c r="C33247" s="2">
        <v>12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13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17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20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23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29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30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31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29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28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18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19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35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36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36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35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35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35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35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33717</v>
      </c>
      <c r="C33267" s="2">
        <v>35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33718</v>
      </c>
      <c r="C33268" s="2">
        <v>34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33719</v>
      </c>
      <c r="C33269" s="2">
        <v>30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33720</v>
      </c>
      <c r="C33270" s="2">
        <v>33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33721</v>
      </c>
      <c r="C33271" s="2">
        <v>22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22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22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22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31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33726</v>
      </c>
      <c r="C33276" s="2">
        <v>32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33727</v>
      </c>
      <c r="C33277" s="2">
        <v>34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33728</v>
      </c>
      <c r="C33278" s="2">
        <v>33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33729</v>
      </c>
      <c r="C33279" s="2">
        <v>31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33730</v>
      </c>
      <c r="C33280" s="2">
        <v>30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33731</v>
      </c>
      <c r="C33281" s="2">
        <v>30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33732</v>
      </c>
      <c r="C33282" s="2">
        <v>31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33733</v>
      </c>
      <c r="C33283" s="2">
        <v>32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33734</v>
      </c>
      <c r="C33284" s="2">
        <v>32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33735</v>
      </c>
      <c r="C33285" s="2">
        <v>31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33736</v>
      </c>
      <c r="C33286" s="2">
        <v>27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33737</v>
      </c>
      <c r="C33287" s="2">
        <v>25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33738</v>
      </c>
      <c r="C33288" s="2">
        <v>20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33739</v>
      </c>
      <c r="C33289" s="2">
        <v>12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33740</v>
      </c>
      <c r="C33290" s="2">
        <v>15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33741</v>
      </c>
      <c r="C33291" s="2">
        <v>20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33742</v>
      </c>
      <c r="C33292" s="2">
        <v>34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36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35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35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33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35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33748</v>
      </c>
      <c r="C33298" s="2">
        <v>37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33749</v>
      </c>
      <c r="C33299" s="2">
        <v>33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33750</v>
      </c>
      <c r="C33300" s="2">
        <v>25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33751</v>
      </c>
      <c r="C33301" s="2">
        <v>26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33752</v>
      </c>
      <c r="C33302" s="2">
        <v>16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33753</v>
      </c>
      <c r="C33303" s="2">
        <v>15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33754</v>
      </c>
      <c r="C33304" s="2">
        <v>17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33755</v>
      </c>
      <c r="C33305" s="2">
        <v>18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33756</v>
      </c>
      <c r="C33306" s="2">
        <v>32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33757</v>
      </c>
      <c r="C33307" s="2">
        <v>32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33758</v>
      </c>
      <c r="C33308" s="2">
        <v>32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33759</v>
      </c>
      <c r="C33309" s="2">
        <v>31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33760</v>
      </c>
      <c r="C33310" s="2">
        <v>29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33761</v>
      </c>
      <c r="C33311" s="2">
        <v>31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33762</v>
      </c>
      <c r="C33312" s="2">
        <v>29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33763</v>
      </c>
      <c r="C33313" s="2">
        <v>28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33764</v>
      </c>
      <c r="C33314" s="2">
        <v>27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33765</v>
      </c>
      <c r="C33315" s="2">
        <v>25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33766</v>
      </c>
      <c r="C33316" s="2">
        <v>26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33767</v>
      </c>
      <c r="C33317" s="2">
        <v>35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37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37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34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14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16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17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17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18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19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19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19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19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30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30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30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30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29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15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19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18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20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22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25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26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22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33793</v>
      </c>
      <c r="C33343" s="2">
        <v>23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33794</v>
      </c>
      <c r="C33344" s="2">
        <v>25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33795</v>
      </c>
      <c r="C33345" s="2">
        <v>26</v>
      </c>
      <c r="D33345" s="2" t="s">
        <v>456</v>
      </c>
      <c r="E33345" s="2"/>
      <c r="F33345" s="2"/>
      <c r="G33345" s="2"/>
      <c r="H33345" s="2"/>
    </row>
    <row r="33346" spans="2:8">
      <c r="B33346" s="2" t="s">
        <v>33796</v>
      </c>
      <c r="C33346" s="2">
        <v>27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33797</v>
      </c>
      <c r="C33347" s="2">
        <v>26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33798</v>
      </c>
      <c r="C33348" s="2">
        <v>25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33799</v>
      </c>
      <c r="C33349" s="2">
        <v>21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33800</v>
      </c>
      <c r="C33350" s="2">
        <v>22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33801</v>
      </c>
      <c r="C33351" s="2">
        <v>22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33802</v>
      </c>
      <c r="C33352" s="2">
        <v>22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33803</v>
      </c>
      <c r="C33353" s="2">
        <v>23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33804</v>
      </c>
      <c r="C33354" s="2">
        <v>24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33805</v>
      </c>
      <c r="C33355" s="2">
        <v>23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33806</v>
      </c>
      <c r="C33356" s="2">
        <v>23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33807</v>
      </c>
      <c r="C33357" s="2">
        <v>23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33808</v>
      </c>
      <c r="C33358" s="2">
        <v>23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33809</v>
      </c>
      <c r="C33359" s="2">
        <v>29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33810</v>
      </c>
      <c r="C33360" s="2">
        <v>29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33811</v>
      </c>
      <c r="C33361" s="2">
        <v>28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33812</v>
      </c>
      <c r="C33362" s="2">
        <v>27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33813</v>
      </c>
      <c r="C33363" s="2">
        <v>28</v>
      </c>
      <c r="D33363" s="2" t="s">
        <v>456</v>
      </c>
      <c r="E33363" s="2"/>
      <c r="F33363" s="2"/>
      <c r="G33363" s="2"/>
      <c r="H33363" s="2"/>
    </row>
    <row r="33364" spans="2:8">
      <c r="B33364" s="2" t="s">
        <v>33814</v>
      </c>
      <c r="C33364" s="2">
        <v>32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32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28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33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33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32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30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28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28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29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30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29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29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29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28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34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33830</v>
      </c>
      <c r="C33380" s="2">
        <v>36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33831</v>
      </c>
      <c r="C33381" s="2">
        <v>35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33832</v>
      </c>
      <c r="C33382" s="2">
        <v>34</v>
      </c>
      <c r="D33382" s="2" t="s">
        <v>456</v>
      </c>
      <c r="E33382" s="2"/>
      <c r="F33382" s="2"/>
      <c r="G33382" s="2"/>
      <c r="H33382" s="2"/>
    </row>
    <row r="33383" spans="2:8">
      <c r="B33383" s="2" t="s">
        <v>33833</v>
      </c>
      <c r="C33383" s="2">
        <v>33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33834</v>
      </c>
      <c r="C33384" s="2">
        <v>32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33835</v>
      </c>
      <c r="C33385" s="2">
        <v>33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33836</v>
      </c>
      <c r="C33386" s="2">
        <v>34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33837</v>
      </c>
      <c r="C33387" s="2">
        <v>34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33838</v>
      </c>
      <c r="C33388" s="2">
        <v>34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33839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27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27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27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26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23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33846</v>
      </c>
      <c r="C33396" s="2">
        <v>25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33847</v>
      </c>
      <c r="C33397" s="2">
        <v>26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33848</v>
      </c>
      <c r="C33398" s="2">
        <v>27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33849</v>
      </c>
      <c r="C33399" s="2">
        <v>27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33850</v>
      </c>
      <c r="C33400" s="2">
        <v>25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33851</v>
      </c>
      <c r="C33401" s="2">
        <v>40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42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41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39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12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14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14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15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16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18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19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17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13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27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27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25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26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26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25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26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37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36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35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35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30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30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30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30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27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24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18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36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36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35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34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33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33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33889</v>
      </c>
      <c r="C33439" s="2">
        <v>35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33890</v>
      </c>
      <c r="C33440" s="2">
        <v>35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33891</v>
      </c>
      <c r="C33441" s="2">
        <v>31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33892</v>
      </c>
      <c r="C33442" s="2">
        <v>26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33893</v>
      </c>
      <c r="C33443" s="2">
        <v>23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33894</v>
      </c>
      <c r="C33444" s="2">
        <v>32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32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34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33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35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33899</v>
      </c>
      <c r="C33449" s="2">
        <v>37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33900</v>
      </c>
      <c r="C33450" s="2">
        <v>38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33901</v>
      </c>
      <c r="C33451" s="2">
        <v>36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33902</v>
      </c>
      <c r="C33452" s="2">
        <v>27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33903</v>
      </c>
      <c r="C33453" s="2">
        <v>28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33904</v>
      </c>
      <c r="C33454" s="2">
        <v>28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33905</v>
      </c>
      <c r="C33455" s="2">
        <v>28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33906</v>
      </c>
      <c r="C33456" s="2">
        <v>28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33907</v>
      </c>
      <c r="C33457" s="2">
        <v>27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33908</v>
      </c>
      <c r="C33458" s="2">
        <v>32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32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32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31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30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30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36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33915</v>
      </c>
      <c r="C33465" s="2">
        <v>37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33916</v>
      </c>
      <c r="C33466" s="2">
        <v>37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33917</v>
      </c>
      <c r="C33467" s="2">
        <v>35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33918</v>
      </c>
      <c r="C33468" s="2">
        <v>34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33919</v>
      </c>
      <c r="C33469" s="2">
        <v>31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33920</v>
      </c>
      <c r="C33470" s="2">
        <v>31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32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30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31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31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30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28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29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30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30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30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29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30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30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29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27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27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18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33938</v>
      </c>
      <c r="C33488" s="2">
        <v>18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33939</v>
      </c>
      <c r="C33489" s="2">
        <v>18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33940</v>
      </c>
      <c r="C33490" s="2">
        <v>17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33941</v>
      </c>
      <c r="C33491" s="2">
        <v>17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33942</v>
      </c>
      <c r="C33492" s="2">
        <v>17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33943</v>
      </c>
      <c r="C33493" s="2">
        <v>12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33944</v>
      </c>
      <c r="C33494" s="2">
        <v>12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33945</v>
      </c>
      <c r="C33495" s="2">
        <v>12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33946</v>
      </c>
      <c r="C33496" s="2">
        <v>13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33947</v>
      </c>
      <c r="C33497" s="2">
        <v>12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33948</v>
      </c>
      <c r="C33498" s="2">
        <v>11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33949</v>
      </c>
      <c r="C33499" s="2">
        <v>9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33950</v>
      </c>
      <c r="C33500" s="2">
        <v>7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33951</v>
      </c>
      <c r="C33501" s="2">
        <v>7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33952</v>
      </c>
      <c r="C33502" s="2">
        <v>6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33953</v>
      </c>
      <c r="C33503" s="2">
        <v>12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33954</v>
      </c>
      <c r="C33504" s="2">
        <v>10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33955</v>
      </c>
      <c r="C33505" s="2">
        <v>12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15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15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11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10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9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11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13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18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20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24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44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37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19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17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19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22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31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33973</v>
      </c>
      <c r="C33523" s="2">
        <v>32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33974</v>
      </c>
      <c r="C33524" s="2">
        <v>31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33975</v>
      </c>
      <c r="C33525" s="2">
        <v>29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33976</v>
      </c>
      <c r="C33526" s="2">
        <v>28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33977</v>
      </c>
      <c r="C33527" s="2">
        <v>33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35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35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35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34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33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34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33984</v>
      </c>
      <c r="C33534" s="2">
        <v>37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33985</v>
      </c>
      <c r="C33535" s="2">
        <v>37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33986</v>
      </c>
      <c r="C33536" s="2">
        <v>35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33987</v>
      </c>
      <c r="C33537" s="2">
        <v>31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33988</v>
      </c>
      <c r="C33538" s="2">
        <v>33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33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34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32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31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33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34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33995</v>
      </c>
      <c r="C33545" s="2">
        <v>36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33996</v>
      </c>
      <c r="C33546" s="2">
        <v>39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33997</v>
      </c>
      <c r="C33547" s="2">
        <v>40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33998</v>
      </c>
      <c r="C33548" s="2">
        <v>38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33999</v>
      </c>
      <c r="C33549" s="2">
        <v>21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21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21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20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21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21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21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22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30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29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29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29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31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31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31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30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30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28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34017</v>
      </c>
      <c r="C33567" s="2">
        <v>31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34018</v>
      </c>
      <c r="C33568" s="2">
        <v>33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34019</v>
      </c>
      <c r="C33569" s="2">
        <v>31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34020</v>
      </c>
      <c r="C33570" s="2">
        <v>28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34021</v>
      </c>
      <c r="C33571" s="2">
        <v>27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34022</v>
      </c>
      <c r="C33572" s="2">
        <v>25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34023</v>
      </c>
      <c r="C33573" s="2">
        <v>26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34024</v>
      </c>
      <c r="C33574" s="2">
        <v>26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34025</v>
      </c>
      <c r="C33575" s="2">
        <v>26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34026</v>
      </c>
      <c r="C33576" s="2">
        <v>25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34027</v>
      </c>
      <c r="C33577" s="2">
        <v>25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34028</v>
      </c>
      <c r="C33578" s="2">
        <v>23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34029</v>
      </c>
      <c r="C33579" s="2">
        <v>27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34030</v>
      </c>
      <c r="C33580" s="2">
        <v>27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34031</v>
      </c>
      <c r="C33581" s="2">
        <v>28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34032</v>
      </c>
      <c r="C33582" s="2">
        <v>27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34033</v>
      </c>
      <c r="C33583" s="2">
        <v>25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34034</v>
      </c>
      <c r="C33584" s="2">
        <v>29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29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28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28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28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28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33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34041</v>
      </c>
      <c r="C33591" s="2">
        <v>35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34042</v>
      </c>
      <c r="C33592" s="2">
        <v>31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34043</v>
      </c>
      <c r="C33593" s="2">
        <v>24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34044</v>
      </c>
      <c r="C33594" s="2">
        <v>23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34045</v>
      </c>
      <c r="C33595" s="2">
        <v>25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34046</v>
      </c>
      <c r="C33596" s="2">
        <v>30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31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30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30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27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32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34052</v>
      </c>
      <c r="C33602" s="2">
        <v>33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34053</v>
      </c>
      <c r="C33603" s="2">
        <v>33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34054</v>
      </c>
      <c r="C33604" s="2">
        <v>32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34055</v>
      </c>
      <c r="C33605" s="2">
        <v>30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34056</v>
      </c>
      <c r="C33606" s="2">
        <v>29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34057</v>
      </c>
      <c r="C33607" s="2">
        <v>30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34058</v>
      </c>
      <c r="C33608" s="2">
        <v>33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34059</v>
      </c>
      <c r="C33609" s="2">
        <v>31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34060</v>
      </c>
      <c r="C33610" s="2">
        <v>29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34061</v>
      </c>
      <c r="C33611" s="2">
        <v>27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34062</v>
      </c>
      <c r="C33612" s="2">
        <v>25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34063</v>
      </c>
      <c r="C33613" s="2">
        <v>28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34064</v>
      </c>
      <c r="C33614" s="2">
        <v>28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34065</v>
      </c>
      <c r="C33615" s="2">
        <v>27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34066</v>
      </c>
      <c r="C33616" s="2">
        <v>26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34067</v>
      </c>
      <c r="C33617" s="2">
        <v>25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34068</v>
      </c>
      <c r="C33618" s="2">
        <v>24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34069</v>
      </c>
      <c r="C33619" s="2">
        <v>33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34070</v>
      </c>
      <c r="C33620" s="2">
        <v>35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34071</v>
      </c>
      <c r="C33621" s="2">
        <v>35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34072</v>
      </c>
      <c r="C33622" s="2">
        <v>35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34073</v>
      </c>
      <c r="C33623" s="2">
        <v>33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34074</v>
      </c>
      <c r="C33624" s="2">
        <v>18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21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25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27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24</v>
      </c>
      <c r="D33630" s="2" t="s">
        <v>456</v>
      </c>
      <c r="E33630" s="2"/>
      <c r="F33630" s="2"/>
      <c r="G33630" s="2"/>
      <c r="H33630" s="2"/>
    </row>
    <row r="33631" spans="2:8">
      <c r="B33631" s="2" t="s">
        <v>34081</v>
      </c>
      <c r="C33631" s="2">
        <v>25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34082</v>
      </c>
      <c r="C33632" s="2">
        <v>26</v>
      </c>
      <c r="D33632" s="2" t="s">
        <v>456</v>
      </c>
      <c r="E33632" s="2"/>
      <c r="F33632" s="2"/>
      <c r="G33632" s="2"/>
      <c r="H33632" s="2"/>
    </row>
    <row r="33633" spans="2:8">
      <c r="B33633" s="2" t="s">
        <v>34083</v>
      </c>
      <c r="C33633" s="2">
        <v>24</v>
      </c>
      <c r="D33633" s="2" t="s">
        <v>456</v>
      </c>
      <c r="E33633" s="2"/>
      <c r="F33633" s="2"/>
      <c r="G33633" s="2"/>
      <c r="H33633" s="2"/>
    </row>
    <row r="33634" spans="2:8">
      <c r="B33634" s="2" t="s">
        <v>34084</v>
      </c>
      <c r="C33634" s="2">
        <v>17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34085</v>
      </c>
      <c r="C33635" s="2">
        <v>14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34086</v>
      </c>
      <c r="C33636" s="2">
        <v>26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34087</v>
      </c>
      <c r="C33637" s="2">
        <v>25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34088</v>
      </c>
      <c r="C33638" s="2">
        <v>25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34089</v>
      </c>
      <c r="C33639" s="2">
        <v>16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19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18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34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34093</v>
      </c>
      <c r="C33643" s="2">
        <v>32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34094</v>
      </c>
      <c r="C33644" s="2">
        <v>28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34095</v>
      </c>
      <c r="C33645" s="2">
        <v>33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34096</v>
      </c>
      <c r="C33646" s="2">
        <v>36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34097</v>
      </c>
      <c r="C33647" s="2">
        <v>21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34098</v>
      </c>
      <c r="C33648" s="2">
        <v>19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22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21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15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34102</v>
      </c>
      <c r="C33652" s="2">
        <v>9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34103</v>
      </c>
      <c r="C33653" s="2">
        <v>22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34104</v>
      </c>
      <c r="C33654" s="2">
        <v>16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34105</v>
      </c>
      <c r="C33655" s="2">
        <v>18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34106</v>
      </c>
      <c r="C33656" s="2">
        <v>24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34107</v>
      </c>
      <c r="C33657" s="2">
        <v>31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34108</v>
      </c>
      <c r="C33658" s="2">
        <v>33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34109</v>
      </c>
      <c r="C33659" s="2">
        <v>33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34110</v>
      </c>
      <c r="C33660" s="2">
        <v>32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34111</v>
      </c>
      <c r="C33661" s="2">
        <v>31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34112</v>
      </c>
      <c r="C33662" s="2">
        <v>32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31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29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28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28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14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34118</v>
      </c>
      <c r="C33668" s="2">
        <v>23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34119</v>
      </c>
      <c r="C33669" s="2">
        <v>28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34120</v>
      </c>
      <c r="C33670" s="2">
        <v>27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34121</v>
      </c>
      <c r="C33671" s="2">
        <v>27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34122</v>
      </c>
      <c r="C33672" s="2">
        <v>9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34123</v>
      </c>
      <c r="C33673" s="2">
        <v>9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34124</v>
      </c>
      <c r="C33674" s="2">
        <v>10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34125</v>
      </c>
      <c r="C33675" s="2">
        <v>10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34126</v>
      </c>
      <c r="C33676" s="2">
        <v>10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34127</v>
      </c>
      <c r="C33677" s="2">
        <v>10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34128</v>
      </c>
      <c r="C33678" s="2">
        <v>10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34129</v>
      </c>
      <c r="C33679" s="2">
        <v>10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34130</v>
      </c>
      <c r="C33680" s="2">
        <v>11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34131</v>
      </c>
      <c r="C33681" s="2">
        <v>15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21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23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24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23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21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29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34139</v>
      </c>
      <c r="C33689" s="2">
        <v>27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34140</v>
      </c>
      <c r="C33690" s="2">
        <v>27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34141</v>
      </c>
      <c r="C33691" s="2">
        <v>26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34142</v>
      </c>
      <c r="C33692" s="2">
        <v>19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34143</v>
      </c>
      <c r="C33693" s="2">
        <v>14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34144</v>
      </c>
      <c r="C33694" s="2">
        <v>17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34145</v>
      </c>
      <c r="C33695" s="2">
        <v>21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34146</v>
      </c>
      <c r="C33696" s="2">
        <v>29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34147</v>
      </c>
      <c r="C33697" s="2">
        <v>30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34148</v>
      </c>
      <c r="C33698" s="2">
        <v>31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34149</v>
      </c>
      <c r="C33699" s="2">
        <v>30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34150</v>
      </c>
      <c r="C33700" s="2">
        <v>29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34151</v>
      </c>
      <c r="C33701" s="2">
        <v>15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34152</v>
      </c>
      <c r="C33702" s="2">
        <v>15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34153</v>
      </c>
      <c r="C33703" s="2">
        <v>16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34154</v>
      </c>
      <c r="C33704" s="2">
        <v>16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34155</v>
      </c>
      <c r="C33705" s="2">
        <v>16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34156</v>
      </c>
      <c r="C33706" s="2">
        <v>16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34157</v>
      </c>
      <c r="C33707" s="2">
        <v>16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34158</v>
      </c>
      <c r="C33708" s="2">
        <v>16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34159</v>
      </c>
      <c r="C33709" s="2">
        <v>16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34160</v>
      </c>
      <c r="C33710" s="2">
        <v>15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34161</v>
      </c>
      <c r="C33711" s="2">
        <v>14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34162</v>
      </c>
      <c r="C33712" s="2">
        <v>29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34163</v>
      </c>
      <c r="C33713" s="2">
        <v>25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34164</v>
      </c>
      <c r="C33714" s="2">
        <v>24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34165</v>
      </c>
      <c r="C33715" s="2">
        <v>24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34166</v>
      </c>
      <c r="C33716" s="2">
        <v>30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34167</v>
      </c>
      <c r="C33717" s="2">
        <v>31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32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31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29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15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34172</v>
      </c>
      <c r="C33722" s="2">
        <v>23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34173</v>
      </c>
      <c r="C33723" s="2">
        <v>25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34174</v>
      </c>
      <c r="C33724" s="2">
        <v>23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34175</v>
      </c>
      <c r="C33725" s="2">
        <v>22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34176</v>
      </c>
      <c r="C33726" s="2">
        <v>24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34177</v>
      </c>
      <c r="C33727" s="2">
        <v>27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34178</v>
      </c>
      <c r="C33728" s="2">
        <v>28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34179</v>
      </c>
      <c r="C33729" s="2">
        <v>29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34180</v>
      </c>
      <c r="C33730" s="2">
        <v>29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34181</v>
      </c>
      <c r="C33731" s="2">
        <v>23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34182</v>
      </c>
      <c r="C33732" s="2">
        <v>23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34183</v>
      </c>
      <c r="C33733" s="2">
        <v>25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34184</v>
      </c>
      <c r="C33734" s="2">
        <v>16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34185</v>
      </c>
      <c r="C33735" s="2">
        <v>16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25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28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31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33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33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32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26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34193</v>
      </c>
      <c r="C33743" s="2">
        <v>26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34194</v>
      </c>
      <c r="C33744" s="2">
        <v>27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34195</v>
      </c>
      <c r="C33745" s="2">
        <v>27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34196</v>
      </c>
      <c r="C33746" s="2">
        <v>26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34197</v>
      </c>
      <c r="C33747" s="2">
        <v>25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34198</v>
      </c>
      <c r="C33748" s="2">
        <v>24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34199</v>
      </c>
      <c r="C33749" s="2">
        <v>13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17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21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26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18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27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34205</v>
      </c>
      <c r="C33755" s="2">
        <v>28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34206</v>
      </c>
      <c r="C33756" s="2">
        <v>26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34207</v>
      </c>
      <c r="C33757" s="2">
        <v>28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34208</v>
      </c>
      <c r="C33758" s="2">
        <v>29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34209</v>
      </c>
      <c r="C33759" s="2">
        <v>29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34210</v>
      </c>
      <c r="C33760" s="2">
        <v>24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25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25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24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24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23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23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23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23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24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26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34222</v>
      </c>
      <c r="C33772" s="2">
        <v>27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34223</v>
      </c>
      <c r="C33773" s="2">
        <v>27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34224</v>
      </c>
      <c r="C33774" s="2">
        <v>28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34225</v>
      </c>
      <c r="C33775" s="2">
        <v>29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34226</v>
      </c>
      <c r="C33776" s="2">
        <v>30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34227</v>
      </c>
      <c r="C33777" s="2">
        <v>28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34228</v>
      </c>
      <c r="C33778" s="2">
        <v>30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34229</v>
      </c>
      <c r="C33779" s="2">
        <v>32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34230</v>
      </c>
      <c r="C33780" s="2">
        <v>33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34231</v>
      </c>
      <c r="C33781" s="2">
        <v>33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34232</v>
      </c>
      <c r="C33782" s="2">
        <v>32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34233</v>
      </c>
      <c r="C33783" s="2">
        <v>28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34234</v>
      </c>
      <c r="C33784" s="2">
        <v>36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36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27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34238</v>
      </c>
      <c r="C33788" s="2">
        <v>12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29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34240</v>
      </c>
      <c r="C33790" s="2">
        <v>28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34241</v>
      </c>
      <c r="C33791" s="2">
        <v>27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34242</v>
      </c>
      <c r="C33792" s="2">
        <v>26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34243</v>
      </c>
      <c r="C33793" s="2">
        <v>26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34244</v>
      </c>
      <c r="C33794" s="2">
        <v>25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34245</v>
      </c>
      <c r="C33795" s="2">
        <v>21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24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26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25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25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24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23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23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22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22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21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33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35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36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34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32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28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28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28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27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26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25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27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27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27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26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32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33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31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28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29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29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20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34280</v>
      </c>
      <c r="C33830" s="2">
        <v>20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34281</v>
      </c>
      <c r="C33831" s="2">
        <v>20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34282</v>
      </c>
      <c r="C33832" s="2">
        <v>19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34283</v>
      </c>
      <c r="C33833" s="2">
        <v>19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34284</v>
      </c>
      <c r="C33834" s="2">
        <v>19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34285</v>
      </c>
      <c r="C33835" s="2">
        <v>35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37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37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36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33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31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32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33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31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27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13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15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24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34301</v>
      </c>
      <c r="C33851" s="2">
        <v>29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34302</v>
      </c>
      <c r="C33852" s="2">
        <v>28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34303</v>
      </c>
      <c r="C33853" s="2">
        <v>25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34304</v>
      </c>
      <c r="C33854" s="2">
        <v>23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34305</v>
      </c>
      <c r="C33855" s="2">
        <v>17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34306</v>
      </c>
      <c r="C33856" s="2">
        <v>19</v>
      </c>
      <c r="D33856" s="2" t="s">
        <v>456</v>
      </c>
      <c r="E33856" s="2"/>
      <c r="F33856" s="2"/>
      <c r="G33856" s="2"/>
      <c r="H33856" s="2"/>
    </row>
    <row r="33857" spans="2:8">
      <c r="B33857" s="2" t="s">
        <v>34307</v>
      </c>
      <c r="C33857" s="2">
        <v>19</v>
      </c>
      <c r="D33857" s="2" t="s">
        <v>456</v>
      </c>
      <c r="E33857" s="2"/>
      <c r="F33857" s="2"/>
      <c r="G33857" s="2"/>
      <c r="H33857" s="2"/>
    </row>
    <row r="33858" spans="2:8">
      <c r="B33858" s="2" t="s">
        <v>34308</v>
      </c>
      <c r="C33858" s="2">
        <v>21</v>
      </c>
      <c r="D33858" s="2" t="s">
        <v>456</v>
      </c>
      <c r="E33858" s="2"/>
      <c r="F33858" s="2"/>
      <c r="G33858" s="2"/>
      <c r="H33858" s="2"/>
    </row>
    <row r="33859" spans="2:8">
      <c r="B33859" s="2" t="s">
        <v>34309</v>
      </c>
      <c r="C33859" s="2">
        <v>22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34310</v>
      </c>
      <c r="C33860" s="2">
        <v>19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34311</v>
      </c>
      <c r="C33861" s="2">
        <v>14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16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17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21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23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25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26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27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15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15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16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15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15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15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30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34326</v>
      </c>
      <c r="C33876" s="2">
        <v>33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34327</v>
      </c>
      <c r="C33877" s="2">
        <v>33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34328</v>
      </c>
      <c r="C33878" s="2">
        <v>30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34329</v>
      </c>
      <c r="C33879" s="2">
        <v>19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34330</v>
      </c>
      <c r="C33880" s="2">
        <v>17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34331</v>
      </c>
      <c r="C33881" s="2">
        <v>17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34332</v>
      </c>
      <c r="C33882" s="2">
        <v>27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29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30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30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29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27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34339</v>
      </c>
      <c r="C33889" s="2">
        <v>28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34340</v>
      </c>
      <c r="C33890" s="2">
        <v>29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34341</v>
      </c>
      <c r="C33891" s="2">
        <v>29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34342</v>
      </c>
      <c r="C33892" s="2">
        <v>29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34343</v>
      </c>
      <c r="C33893" s="2">
        <v>29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34344</v>
      </c>
      <c r="C33894" s="2">
        <v>28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34345</v>
      </c>
      <c r="C33895" s="2">
        <v>33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35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35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33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32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32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31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32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31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15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16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20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27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34361</v>
      </c>
      <c r="C33911" s="2">
        <v>27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34362</v>
      </c>
      <c r="C33912" s="2">
        <v>26</v>
      </c>
      <c r="D33912" s="2" t="s">
        <v>456</v>
      </c>
      <c r="E33912" s="2"/>
      <c r="F33912" s="2"/>
      <c r="G33912" s="2"/>
      <c r="H33912" s="2"/>
    </row>
    <row r="33913" spans="2:8">
      <c r="B33913" s="2" t="s">
        <v>34363</v>
      </c>
      <c r="C33913" s="2">
        <v>30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34364</v>
      </c>
      <c r="C33914" s="2">
        <v>33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34365</v>
      </c>
      <c r="C33915" s="2">
        <v>35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34366</v>
      </c>
      <c r="C33916" s="2">
        <v>35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34367</v>
      </c>
      <c r="C33917" s="2">
        <v>33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34368</v>
      </c>
      <c r="C33918" s="2">
        <v>31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34369</v>
      </c>
      <c r="C33919" s="2">
        <v>31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30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17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34372</v>
      </c>
      <c r="C33922" s="2">
        <v>12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34373</v>
      </c>
      <c r="C33923" s="2">
        <v>20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34374</v>
      </c>
      <c r="C33924" s="2">
        <v>19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34375</v>
      </c>
      <c r="C33925" s="2">
        <v>19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34376</v>
      </c>
      <c r="C33926" s="2">
        <v>23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34377</v>
      </c>
      <c r="C33927" s="2">
        <v>24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34378</v>
      </c>
      <c r="C33928" s="2">
        <v>25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34379</v>
      </c>
      <c r="C33929" s="2">
        <v>26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34380</v>
      </c>
      <c r="C33930" s="2">
        <v>24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34381</v>
      </c>
      <c r="C33931" s="2">
        <v>24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34382</v>
      </c>
      <c r="C33932" s="2">
        <v>22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34383</v>
      </c>
      <c r="C33933" s="2">
        <v>23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34384</v>
      </c>
      <c r="C33934" s="2">
        <v>18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34385</v>
      </c>
      <c r="C33935" s="2">
        <v>17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34386</v>
      </c>
      <c r="C33936" s="2">
        <v>27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27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27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24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12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22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34393</v>
      </c>
      <c r="C33943" s="2">
        <v>26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34394</v>
      </c>
      <c r="C33944" s="2">
        <v>27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34395</v>
      </c>
      <c r="C33945" s="2">
        <v>26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34396</v>
      </c>
      <c r="C33946" s="2">
        <v>25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34397</v>
      </c>
      <c r="C33947" s="2">
        <v>30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34398</v>
      </c>
      <c r="C33948" s="2">
        <v>30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34399</v>
      </c>
      <c r="C33949" s="2">
        <v>29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34400</v>
      </c>
      <c r="C33950" s="2">
        <v>28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34401</v>
      </c>
      <c r="C33951" s="2">
        <v>26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34402</v>
      </c>
      <c r="C33952" s="2">
        <v>25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34403</v>
      </c>
      <c r="C33953" s="2">
        <v>25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34404</v>
      </c>
      <c r="C33954" s="2">
        <v>13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34405</v>
      </c>
      <c r="C33955" s="2">
        <v>13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34406</v>
      </c>
      <c r="C33956" s="2">
        <v>13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34407</v>
      </c>
      <c r="C33957" s="2">
        <v>12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34408</v>
      </c>
      <c r="C33958" s="2">
        <v>12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34409</v>
      </c>
      <c r="C33959" s="2">
        <v>11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34410</v>
      </c>
      <c r="C33960" s="2">
        <v>11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34411</v>
      </c>
      <c r="C33961" s="2">
        <v>12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34412</v>
      </c>
      <c r="C33962" s="2">
        <v>12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34413</v>
      </c>
      <c r="C33963" s="2">
        <v>31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31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31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32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32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10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17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20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19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20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20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19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19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31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31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31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31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31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33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34433</v>
      </c>
      <c r="C33983" s="2">
        <v>32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34434</v>
      </c>
      <c r="C33984" s="2">
        <v>29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34435</v>
      </c>
      <c r="C33985" s="2">
        <v>27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34436</v>
      </c>
      <c r="C33986" s="2">
        <v>27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34437</v>
      </c>
      <c r="C33987" s="2">
        <v>11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27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34440</v>
      </c>
      <c r="C33990" s="2">
        <v>24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34441</v>
      </c>
      <c r="C33991" s="2">
        <v>22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34442</v>
      </c>
      <c r="C33992" s="2">
        <v>26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34443</v>
      </c>
      <c r="C33993" s="2">
        <v>26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34444</v>
      </c>
      <c r="C33994" s="2">
        <v>26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34445</v>
      </c>
      <c r="C33995" s="2">
        <v>26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34446</v>
      </c>
      <c r="C33996" s="2">
        <v>26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34447</v>
      </c>
      <c r="C33997" s="2">
        <v>31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34448</v>
      </c>
      <c r="C33998" s="2">
        <v>30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34449</v>
      </c>
      <c r="C33999" s="2">
        <v>29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34450</v>
      </c>
      <c r="C34000" s="2">
        <v>30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34451</v>
      </c>
      <c r="C34001" s="2">
        <v>34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34452</v>
      </c>
      <c r="C34002" s="2">
        <v>29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34453</v>
      </c>
      <c r="C34003" s="2">
        <v>25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34454</v>
      </c>
      <c r="C34004" s="2">
        <v>24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34455</v>
      </c>
      <c r="C34005" s="2">
        <v>24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34456</v>
      </c>
      <c r="C34006" s="2">
        <v>23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34457</v>
      </c>
      <c r="C34007" s="2">
        <v>22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34458</v>
      </c>
      <c r="C34008" s="2">
        <v>12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34459</v>
      </c>
      <c r="C34009" s="2">
        <v>17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34460</v>
      </c>
      <c r="C34010" s="2">
        <v>18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34461</v>
      </c>
      <c r="C34011" s="2">
        <v>19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34462</v>
      </c>
      <c r="C34012" s="2">
        <v>20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34463</v>
      </c>
      <c r="C34013" s="2">
        <v>21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34464</v>
      </c>
      <c r="C34014" s="2">
        <v>24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25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25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26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27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28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28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27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27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25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28</v>
      </c>
      <c r="D34028" s="2" t="s">
        <v>456</v>
      </c>
      <c r="E34028" s="2"/>
      <c r="F34028" s="2"/>
      <c r="G34028" s="2"/>
      <c r="H34028" s="2"/>
    </row>
    <row r="34029" spans="2:8">
      <c r="B34029" s="2" t="s">
        <v>34479</v>
      </c>
      <c r="C34029" s="2">
        <v>32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34480</v>
      </c>
      <c r="C34030" s="2">
        <v>33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34481</v>
      </c>
      <c r="C34031" s="2">
        <v>33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34482</v>
      </c>
      <c r="C34032" s="2">
        <v>30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34483</v>
      </c>
      <c r="C34033" s="2">
        <v>27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34484</v>
      </c>
      <c r="C34034" s="2">
        <v>20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34485</v>
      </c>
      <c r="C34035" s="2">
        <v>24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34486</v>
      </c>
      <c r="C34036" s="2">
        <v>24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34487</v>
      </c>
      <c r="C34037" s="2">
        <v>24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34488</v>
      </c>
      <c r="C34038" s="2">
        <v>25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34489</v>
      </c>
      <c r="C34039" s="2">
        <v>26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34490</v>
      </c>
      <c r="C34040" s="2">
        <v>26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34491</v>
      </c>
      <c r="C34041" s="2">
        <v>26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34492</v>
      </c>
      <c r="C34042" s="2">
        <v>25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34493</v>
      </c>
      <c r="C34043" s="2">
        <v>24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34494</v>
      </c>
      <c r="C34044" s="2">
        <v>22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34495</v>
      </c>
      <c r="C34045" s="2">
        <v>22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34496</v>
      </c>
      <c r="C34046" s="2">
        <v>23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34497</v>
      </c>
      <c r="C34047" s="2">
        <v>29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29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30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30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29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31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32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33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33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32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29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34508</v>
      </c>
      <c r="C34058" s="2">
        <v>30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34509</v>
      </c>
      <c r="C34059" s="2">
        <v>30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34510</v>
      </c>
      <c r="C34060" s="2">
        <v>31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34511</v>
      </c>
      <c r="C34061" s="2">
        <v>30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34512</v>
      </c>
      <c r="C34062" s="2">
        <v>24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34513</v>
      </c>
      <c r="C34063" s="2">
        <v>25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34514</v>
      </c>
      <c r="C34064" s="2">
        <v>25</v>
      </c>
      <c r="D34064" s="2" t="s">
        <v>456</v>
      </c>
      <c r="E34064" s="2"/>
      <c r="F34064" s="2"/>
      <c r="G34064" s="2"/>
      <c r="H34064" s="2"/>
    </row>
    <row r="34065" spans="2:8">
      <c r="B34065" s="2" t="s">
        <v>34515</v>
      </c>
      <c r="C34065" s="2">
        <v>25</v>
      </c>
      <c r="D34065" s="2" t="s">
        <v>456</v>
      </c>
      <c r="E34065" s="2"/>
      <c r="F34065" s="2"/>
      <c r="G34065" s="2"/>
      <c r="H34065" s="2"/>
    </row>
    <row r="34066" spans="2:8">
      <c r="B34066" s="2" t="s">
        <v>34516</v>
      </c>
      <c r="C34066" s="2">
        <v>28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34517</v>
      </c>
      <c r="C34067" s="2">
        <v>29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34518</v>
      </c>
      <c r="C34068" s="2">
        <v>30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34519</v>
      </c>
      <c r="C34069" s="2">
        <v>30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34521</v>
      </c>
      <c r="C34071" s="2">
        <v>30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34522</v>
      </c>
      <c r="C34072" s="2">
        <v>29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34523</v>
      </c>
      <c r="C34073" s="2">
        <v>26</v>
      </c>
      <c r="D34073" s="2" t="s">
        <v>456</v>
      </c>
      <c r="E34073" s="2"/>
      <c r="F34073" s="2"/>
      <c r="G34073" s="2"/>
      <c r="H34073" s="2"/>
    </row>
    <row r="34074" spans="2:8">
      <c r="B34074" s="2" t="s">
        <v>34524</v>
      </c>
      <c r="C34074" s="2">
        <v>24</v>
      </c>
      <c r="D34074" s="2" t="s">
        <v>456</v>
      </c>
      <c r="E34074" s="2"/>
      <c r="F34074" s="2"/>
      <c r="G34074" s="2"/>
      <c r="H34074" s="2"/>
    </row>
    <row r="34075" spans="2:8">
      <c r="B34075" s="2" t="s">
        <v>34525</v>
      </c>
      <c r="C34075" s="2">
        <v>25</v>
      </c>
      <c r="D34075" s="2" t="s">
        <v>456</v>
      </c>
      <c r="E34075" s="2"/>
      <c r="F34075" s="2"/>
      <c r="G34075" s="2"/>
      <c r="H34075" s="2"/>
    </row>
    <row r="34076" spans="2:8">
      <c r="B34076" s="2" t="s">
        <v>34526</v>
      </c>
      <c r="C34076" s="2">
        <v>30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34527</v>
      </c>
      <c r="C34077" s="2">
        <v>29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34528</v>
      </c>
      <c r="C34078" s="2">
        <v>27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34529</v>
      </c>
      <c r="C34079" s="2">
        <v>27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34530</v>
      </c>
      <c r="C34080" s="2">
        <v>28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28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27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26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24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26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16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34537</v>
      </c>
      <c r="C34087" s="2">
        <v>19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34538</v>
      </c>
      <c r="C34088" s="2">
        <v>32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34539</v>
      </c>
      <c r="C34089" s="2">
        <v>33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34540</v>
      </c>
      <c r="C34090" s="2">
        <v>16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34541</v>
      </c>
      <c r="C34091" s="2">
        <v>16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34542</v>
      </c>
      <c r="C34092" s="2">
        <v>16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34543</v>
      </c>
      <c r="C34093" s="2">
        <v>23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34544</v>
      </c>
      <c r="C34094" s="2">
        <v>18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34545</v>
      </c>
      <c r="C34095" s="2">
        <v>16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34546</v>
      </c>
      <c r="C34096" s="2">
        <v>22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34547</v>
      </c>
      <c r="C34097" s="2">
        <v>28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34548</v>
      </c>
      <c r="C34098" s="2">
        <v>29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34549</v>
      </c>
      <c r="C34099" s="2">
        <v>27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34550</v>
      </c>
      <c r="C34100" s="2">
        <v>27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34551</v>
      </c>
      <c r="C34101" s="2">
        <v>28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34552</v>
      </c>
      <c r="C34102" s="2">
        <v>28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34553</v>
      </c>
      <c r="C34103" s="2">
        <v>32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34554</v>
      </c>
      <c r="C34104" s="2">
        <v>31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34555</v>
      </c>
      <c r="C34105" s="2">
        <v>30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34556</v>
      </c>
      <c r="C34106" s="2">
        <v>29</v>
      </c>
      <c r="D34106" s="2" t="s">
        <v>456</v>
      </c>
      <c r="E34106" s="2"/>
      <c r="F34106" s="2"/>
      <c r="G34106" s="2"/>
      <c r="H34106" s="2"/>
    </row>
    <row r="34107" spans="2:8">
      <c r="B34107" s="2" t="s">
        <v>34557</v>
      </c>
      <c r="C34107" s="2">
        <v>35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32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29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32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20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34562</v>
      </c>
      <c r="C34112" s="2">
        <v>25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34563</v>
      </c>
      <c r="C34113" s="2">
        <v>30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34564</v>
      </c>
      <c r="C34114" s="2">
        <v>31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34565</v>
      </c>
      <c r="C34115" s="2">
        <v>27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28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27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26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25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22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19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18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18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23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24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25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26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26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22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16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34581</v>
      </c>
      <c r="C34131" s="2">
        <v>23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21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22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34584</v>
      </c>
      <c r="C34134" s="2">
        <v>22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34585</v>
      </c>
      <c r="C34135" s="2">
        <v>20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34586</v>
      </c>
      <c r="C34136" s="2">
        <v>19</v>
      </c>
      <c r="D34136" s="2" t="s">
        <v>456</v>
      </c>
      <c r="E34136" s="2"/>
      <c r="F34136" s="2"/>
      <c r="G34136" s="2"/>
      <c r="H34136" s="2"/>
    </row>
    <row r="34137" spans="2:8">
      <c r="B34137" s="2" t="s">
        <v>34587</v>
      </c>
      <c r="C34137" s="2">
        <v>19</v>
      </c>
      <c r="D34137" s="2" t="s">
        <v>456</v>
      </c>
      <c r="E34137" s="2"/>
      <c r="F34137" s="2"/>
      <c r="G34137" s="2"/>
      <c r="H34137" s="2"/>
    </row>
    <row r="34138" spans="2:8">
      <c r="B34138" s="2" t="s">
        <v>34588</v>
      </c>
      <c r="C34138" s="2">
        <v>30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32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32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32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30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25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34594</v>
      </c>
      <c r="C34144" s="2">
        <v>26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34595</v>
      </c>
      <c r="C34145" s="2">
        <v>25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34596</v>
      </c>
      <c r="C34146" s="2">
        <v>23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34597</v>
      </c>
      <c r="C34147" s="2">
        <v>19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34598</v>
      </c>
      <c r="C34148" s="2">
        <v>17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34599</v>
      </c>
      <c r="C34149" s="2">
        <v>21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34600</v>
      </c>
      <c r="C34150" s="2">
        <v>24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34601</v>
      </c>
      <c r="C34151" s="2">
        <v>24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24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24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23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23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21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20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23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34609</v>
      </c>
      <c r="C34159" s="2">
        <v>27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34610</v>
      </c>
      <c r="C34160" s="2">
        <v>27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34611</v>
      </c>
      <c r="C34161" s="2">
        <v>29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34612</v>
      </c>
      <c r="C34162" s="2">
        <v>29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34613</v>
      </c>
      <c r="C34163" s="2">
        <v>8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34614</v>
      </c>
      <c r="C34164" s="2">
        <v>13</v>
      </c>
      <c r="D34164" s="2" t="s">
        <v>456</v>
      </c>
      <c r="E34164" s="2"/>
      <c r="F34164" s="2"/>
      <c r="G34164" s="2"/>
      <c r="H34164" s="2"/>
    </row>
    <row r="34165" spans="2:8">
      <c r="B34165" s="2" t="s">
        <v>34615</v>
      </c>
      <c r="C34165" s="2">
        <v>17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34616</v>
      </c>
      <c r="C34166" s="2">
        <v>23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34617</v>
      </c>
      <c r="C34167" s="2">
        <v>34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35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35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34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33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28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34623</v>
      </c>
      <c r="C34173" s="2">
        <v>29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34624</v>
      </c>
      <c r="C34174" s="2">
        <v>29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34625</v>
      </c>
      <c r="C34175" s="2">
        <v>29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34626</v>
      </c>
      <c r="C34176" s="2">
        <v>28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34627</v>
      </c>
      <c r="C34177" s="2">
        <v>26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34628</v>
      </c>
      <c r="C34178" s="2">
        <v>26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34629</v>
      </c>
      <c r="C34179" s="2">
        <v>13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34630</v>
      </c>
      <c r="C34180" s="2">
        <v>29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31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31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31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28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26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27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27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26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24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22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25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34643</v>
      </c>
      <c r="C34193" s="2">
        <v>27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34644</v>
      </c>
      <c r="C34194" s="2">
        <v>27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34646</v>
      </c>
      <c r="C34196" s="2">
        <v>28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34647</v>
      </c>
      <c r="C34197" s="2">
        <v>29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34648</v>
      </c>
      <c r="C34198" s="2">
        <v>21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34649</v>
      </c>
      <c r="C34199" s="2">
        <v>36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34650</v>
      </c>
      <c r="C34200" s="2">
        <v>39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34651</v>
      </c>
      <c r="C34201" s="2">
        <v>38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34652</v>
      </c>
      <c r="C34202" s="2">
        <v>27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34653</v>
      </c>
      <c r="C34203" s="2">
        <v>27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34654</v>
      </c>
      <c r="C34204" s="2">
        <v>27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34655</v>
      </c>
      <c r="C34205" s="2">
        <v>27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34656</v>
      </c>
      <c r="C34206" s="2">
        <v>27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34657</v>
      </c>
      <c r="C34207" s="2">
        <v>26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34658</v>
      </c>
      <c r="C34208" s="2">
        <v>33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34659</v>
      </c>
      <c r="C34209" s="2">
        <v>33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34660</v>
      </c>
      <c r="C34210" s="2">
        <v>34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34661</v>
      </c>
      <c r="C34211" s="2">
        <v>34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34662</v>
      </c>
      <c r="C34212" s="2">
        <v>32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34663</v>
      </c>
      <c r="C34213" s="2">
        <v>33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34664</v>
      </c>
      <c r="C34214" s="2">
        <v>35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34665</v>
      </c>
      <c r="C34215" s="2">
        <v>35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34666</v>
      </c>
      <c r="C34216" s="2">
        <v>32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34667</v>
      </c>
      <c r="C34217" s="2">
        <v>29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34668</v>
      </c>
      <c r="C34218" s="2">
        <v>23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25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25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24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25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24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24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26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26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27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27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26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26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28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34683</v>
      </c>
      <c r="C34233" s="2">
        <v>29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34684</v>
      </c>
      <c r="C34234" s="2">
        <v>26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34685</v>
      </c>
      <c r="C34235" s="2">
        <v>22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34686</v>
      </c>
      <c r="C34236" s="2">
        <v>23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34687</v>
      </c>
      <c r="C34237" s="2">
        <v>25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34688</v>
      </c>
      <c r="C34238" s="2">
        <v>24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25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25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25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25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24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24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31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30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28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28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28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26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33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34703</v>
      </c>
      <c r="C34253" s="2">
        <v>36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34704</v>
      </c>
      <c r="C34254" s="2">
        <v>38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34705</v>
      </c>
      <c r="C34255" s="2">
        <v>39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34706</v>
      </c>
      <c r="C34256" s="2">
        <v>41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34707</v>
      </c>
      <c r="C34257" s="2">
        <v>29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28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28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29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17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34712</v>
      </c>
      <c r="C34262" s="2">
        <v>15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34713</v>
      </c>
      <c r="C34263" s="2">
        <v>11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34714</v>
      </c>
      <c r="C34264" s="2">
        <v>29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34715</v>
      </c>
      <c r="C34265" s="2">
        <v>25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34716</v>
      </c>
      <c r="C34266" s="2">
        <v>23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34717</v>
      </c>
      <c r="C34267" s="2">
        <v>22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34718</v>
      </c>
      <c r="C34268" s="2">
        <v>13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15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17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7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34722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26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27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29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30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29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26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9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12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16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17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18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19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19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20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20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21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34740</v>
      </c>
      <c r="C34290" s="2">
        <v>21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34741</v>
      </c>
      <c r="C34291" s="2">
        <v>17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34742</v>
      </c>
      <c r="C34292" s="2">
        <v>17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34743</v>
      </c>
      <c r="C34293" s="2">
        <v>23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34744</v>
      </c>
      <c r="C34294" s="2">
        <v>24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34745</v>
      </c>
      <c r="C34295" s="2">
        <v>16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34746</v>
      </c>
      <c r="C34296" s="2">
        <v>17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34747</v>
      </c>
      <c r="C34297" s="2">
        <v>16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29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29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27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29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34753</v>
      </c>
      <c r="C34303" s="2">
        <v>31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34754</v>
      </c>
      <c r="C34304" s="2">
        <v>29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34755</v>
      </c>
      <c r="C34305" s="2">
        <v>19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34756</v>
      </c>
      <c r="C34306" s="2">
        <v>19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34757</v>
      </c>
      <c r="C34307" s="2">
        <v>23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34758</v>
      </c>
      <c r="C34308" s="2">
        <v>31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31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30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28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26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25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23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31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34766</v>
      </c>
      <c r="C34316" s="2">
        <v>34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34767</v>
      </c>
      <c r="C34317" s="2">
        <v>30</v>
      </c>
      <c r="D34317" s="2" t="s">
        <v>456</v>
      </c>
      <c r="E34317" s="2"/>
      <c r="F34317" s="2"/>
      <c r="G34317" s="2"/>
      <c r="H34317" s="2"/>
    </row>
    <row r="34318" spans="2:8">
      <c r="B34318" s="2" t="s">
        <v>34768</v>
      </c>
      <c r="C34318" s="2">
        <v>28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34769</v>
      </c>
      <c r="C34319" s="2">
        <v>24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34770</v>
      </c>
      <c r="C34320" s="2">
        <v>30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32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32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33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33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33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31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13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18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18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30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34781</v>
      </c>
      <c r="C34331" s="2">
        <v>31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34782</v>
      </c>
      <c r="C34332" s="2">
        <v>30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34783</v>
      </c>
      <c r="C34333" s="2">
        <v>29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34784</v>
      </c>
      <c r="C34334" s="2">
        <v>25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34785</v>
      </c>
      <c r="C34335" s="2">
        <v>29</v>
      </c>
      <c r="D34335" s="2" t="s">
        <v>456</v>
      </c>
      <c r="E34335" s="2"/>
      <c r="F34335" s="2"/>
      <c r="G34335" s="2"/>
      <c r="H34335" s="2"/>
    </row>
    <row r="34336" spans="2:8">
      <c r="B34336" s="2" t="s">
        <v>34786</v>
      </c>
      <c r="C34336" s="2">
        <v>33</v>
      </c>
      <c r="D34336" s="2" t="s">
        <v>456</v>
      </c>
      <c r="E34336" s="2"/>
      <c r="F34336" s="2"/>
      <c r="G34336" s="2"/>
      <c r="H34336" s="2"/>
    </row>
    <row r="34337" spans="2:8">
      <c r="B34337" s="2" t="s">
        <v>34787</v>
      </c>
      <c r="C34337" s="2">
        <v>32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34788</v>
      </c>
      <c r="C34338" s="2">
        <v>29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34789</v>
      </c>
      <c r="C34339" s="2">
        <v>19</v>
      </c>
      <c r="D34339" s="2" t="s">
        <v>456</v>
      </c>
      <c r="E34339" s="2"/>
      <c r="F34339" s="2"/>
      <c r="G34339" s="2"/>
      <c r="H34339" s="2"/>
    </row>
    <row r="34340" spans="2:8">
      <c r="B34340" s="2" t="s">
        <v>34790</v>
      </c>
      <c r="C34340" s="2">
        <v>28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29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28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29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34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32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31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30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30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28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34801</v>
      </c>
      <c r="C34351" s="2">
        <v>28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34802</v>
      </c>
      <c r="C34352" s="2">
        <v>28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34803</v>
      </c>
      <c r="C34353" s="2">
        <v>27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34804</v>
      </c>
      <c r="C34354" s="2">
        <v>27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34805</v>
      </c>
      <c r="C34355" s="2">
        <v>26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34806</v>
      </c>
      <c r="C34356" s="2">
        <v>42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46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43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42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25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34811</v>
      </c>
      <c r="C34361" s="2">
        <v>25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34812</v>
      </c>
      <c r="C34362" s="2">
        <v>26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34813</v>
      </c>
      <c r="C34363" s="2">
        <v>27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34814</v>
      </c>
      <c r="C34364" s="2">
        <v>27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34815</v>
      </c>
      <c r="C34365" s="2">
        <v>27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34816</v>
      </c>
      <c r="C34366" s="2">
        <v>26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34817</v>
      </c>
      <c r="C34367" s="2">
        <v>25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34818</v>
      </c>
      <c r="C34368" s="2">
        <v>11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13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17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21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23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25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18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20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19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16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11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26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24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24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25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26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25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39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37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37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12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15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17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21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27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38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39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39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40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39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38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28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34850</v>
      </c>
      <c r="C34400" s="2">
        <v>30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34851</v>
      </c>
      <c r="C34401" s="2">
        <v>31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34852</v>
      </c>
      <c r="C34402" s="2">
        <v>31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34853</v>
      </c>
      <c r="C34403" s="2">
        <v>30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34854</v>
      </c>
      <c r="C34404" s="2">
        <v>28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34855</v>
      </c>
      <c r="C34405" s="2">
        <v>28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34856</v>
      </c>
      <c r="C34406" s="2">
        <v>29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34857</v>
      </c>
      <c r="C34407" s="2">
        <v>30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34858</v>
      </c>
      <c r="C34408" s="2">
        <v>28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34859</v>
      </c>
      <c r="C34409" s="2">
        <v>25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34860</v>
      </c>
      <c r="C34410" s="2">
        <v>24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34861</v>
      </c>
      <c r="C34411" s="2">
        <v>22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34862</v>
      </c>
      <c r="C34412" s="2">
        <v>24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28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28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27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27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27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27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14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33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34872</v>
      </c>
      <c r="C34422" s="2">
        <v>33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34873</v>
      </c>
      <c r="C34423" s="2">
        <v>33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34874</v>
      </c>
      <c r="C34424" s="2">
        <v>31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34875</v>
      </c>
      <c r="C34425" s="2">
        <v>27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34876</v>
      </c>
      <c r="C34426" s="2">
        <v>28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34877</v>
      </c>
      <c r="C34427" s="2">
        <v>26</v>
      </c>
      <c r="D34427" s="2" t="s">
        <v>456</v>
      </c>
      <c r="E34427" s="2"/>
      <c r="F34427" s="2"/>
      <c r="G34427" s="2"/>
      <c r="H34427" s="2"/>
    </row>
    <row r="34428" spans="2:8">
      <c r="B34428" s="2" t="s">
        <v>34878</v>
      </c>
      <c r="C34428" s="2">
        <v>25</v>
      </c>
      <c r="D34428" s="2" t="s">
        <v>456</v>
      </c>
      <c r="E34428" s="2"/>
      <c r="F34428" s="2"/>
      <c r="G34428" s="2"/>
      <c r="H34428" s="2"/>
    </row>
    <row r="34429" spans="2:8">
      <c r="B34429" s="2" t="s">
        <v>34879</v>
      </c>
      <c r="C34429" s="2">
        <v>25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34880</v>
      </c>
      <c r="C34430" s="2">
        <v>24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34881</v>
      </c>
      <c r="C34431" s="2">
        <v>22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34882</v>
      </c>
      <c r="C34432" s="2">
        <v>20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34883</v>
      </c>
      <c r="C34433" s="2">
        <v>20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34884</v>
      </c>
      <c r="C34434" s="2">
        <v>20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34885</v>
      </c>
      <c r="C34435" s="2">
        <v>20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34886</v>
      </c>
      <c r="C34436" s="2">
        <v>23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23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24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23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24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23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22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21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21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21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24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34897</v>
      </c>
      <c r="C34447" s="2">
        <v>26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34898</v>
      </c>
      <c r="C34448" s="2">
        <v>30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34899</v>
      </c>
      <c r="C34449" s="2">
        <v>33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34900</v>
      </c>
      <c r="C34450" s="2">
        <v>31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34901</v>
      </c>
      <c r="C34451" s="2">
        <v>20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34902</v>
      </c>
      <c r="C34452" s="2">
        <v>14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34903</v>
      </c>
      <c r="C34453" s="2">
        <v>18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34904</v>
      </c>
      <c r="C34454" s="2">
        <v>21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34905</v>
      </c>
      <c r="C34455" s="2">
        <v>24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25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20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21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21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30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34912</v>
      </c>
      <c r="C34462" s="2">
        <v>32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34913</v>
      </c>
      <c r="C34463" s="2">
        <v>34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34914</v>
      </c>
      <c r="C34464" s="2">
        <v>34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34915</v>
      </c>
      <c r="C34465" s="2">
        <v>34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34916</v>
      </c>
      <c r="C34466" s="2">
        <v>32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34917</v>
      </c>
      <c r="C34467" s="2">
        <v>29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34918</v>
      </c>
      <c r="C34468" s="2">
        <v>34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34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34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33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32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33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27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27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27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27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26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26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26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24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34933</v>
      </c>
      <c r="C34483" s="2">
        <v>26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34934</v>
      </c>
      <c r="C34484" s="2">
        <v>27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34935</v>
      </c>
      <c r="C34485" s="2">
        <v>29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34936</v>
      </c>
      <c r="C34486" s="2">
        <v>29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34937</v>
      </c>
      <c r="C34487" s="2">
        <v>26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34938</v>
      </c>
      <c r="C34488" s="2">
        <v>22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34939</v>
      </c>
      <c r="C34489" s="2">
        <v>24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34940</v>
      </c>
      <c r="C34490" s="2">
        <v>18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34941</v>
      </c>
      <c r="C34491" s="2">
        <v>25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26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25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25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26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26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26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36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34949</v>
      </c>
      <c r="C34499" s="2">
        <v>36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34950</v>
      </c>
      <c r="C34500" s="2">
        <v>36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34951</v>
      </c>
      <c r="C34501" s="2">
        <v>35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34952</v>
      </c>
      <c r="C34502" s="2">
        <v>34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34953</v>
      </c>
      <c r="C34503" s="2">
        <v>30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29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26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26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27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27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15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34961</v>
      </c>
      <c r="C34511" s="2">
        <v>12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34962</v>
      </c>
      <c r="C34512" s="2">
        <v>13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34963</v>
      </c>
      <c r="C34513" s="2">
        <v>16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34964</v>
      </c>
      <c r="C34514" s="2">
        <v>17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34965</v>
      </c>
      <c r="C34515" s="2">
        <v>18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34966</v>
      </c>
      <c r="C34516" s="2">
        <v>21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34967</v>
      </c>
      <c r="C34517" s="2">
        <v>19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34968</v>
      </c>
      <c r="C34518" s="2">
        <v>11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34969</v>
      </c>
      <c r="C34519" s="2">
        <v>5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34970</v>
      </c>
      <c r="C34520" s="2">
        <v>20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34971</v>
      </c>
      <c r="C34521" s="2">
        <v>20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34972</v>
      </c>
      <c r="C34522" s="2">
        <v>20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34973</v>
      </c>
      <c r="C34523" s="2">
        <v>19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34974</v>
      </c>
      <c r="C34524" s="2">
        <v>19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34975</v>
      </c>
      <c r="C34525" s="2">
        <v>22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34976</v>
      </c>
      <c r="C34526" s="2">
        <v>22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34977</v>
      </c>
      <c r="C34527" s="2">
        <v>23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34978</v>
      </c>
      <c r="C34528" s="2">
        <v>24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34979</v>
      </c>
      <c r="C34529" s="2">
        <v>25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34980</v>
      </c>
      <c r="C34530" s="2">
        <v>25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34981</v>
      </c>
      <c r="C34531" s="2">
        <v>22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34982</v>
      </c>
      <c r="C34532" s="2">
        <v>23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34983</v>
      </c>
      <c r="C34533" s="2">
        <v>28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28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28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28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27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26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27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34991</v>
      </c>
      <c r="C34541" s="2">
        <v>26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34992</v>
      </c>
      <c r="C34542" s="2">
        <v>24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34993</v>
      </c>
      <c r="C34543" s="2">
        <v>23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34994</v>
      </c>
      <c r="C34544" s="2">
        <v>19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34995</v>
      </c>
      <c r="C34545" s="2">
        <v>29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21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34997</v>
      </c>
      <c r="C34547" s="2">
        <v>28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26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26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25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24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23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24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23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35005</v>
      </c>
      <c r="C34555" s="2">
        <v>25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35006</v>
      </c>
      <c r="C34556" s="2">
        <v>23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35007</v>
      </c>
      <c r="C34557" s="2">
        <v>18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35008</v>
      </c>
      <c r="C34558" s="2">
        <v>20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35009</v>
      </c>
      <c r="C34559" s="2">
        <v>23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35010</v>
      </c>
      <c r="C34560" s="2">
        <v>26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25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25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26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26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25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23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24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25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24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23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21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26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35023</v>
      </c>
      <c r="C34573" s="2">
        <v>25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35024</v>
      </c>
      <c r="C34574" s="2">
        <v>24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35025</v>
      </c>
      <c r="C34575" s="2">
        <v>22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24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25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24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23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24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24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14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16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28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35036</v>
      </c>
      <c r="C34586" s="2">
        <v>28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35037</v>
      </c>
      <c r="C34587" s="2">
        <v>28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35038</v>
      </c>
      <c r="C34588" s="2">
        <v>28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35039</v>
      </c>
      <c r="C34589" s="2">
        <v>27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35040</v>
      </c>
      <c r="C34590" s="2">
        <v>28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35041</v>
      </c>
      <c r="C34591" s="2">
        <v>31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35042</v>
      </c>
      <c r="C34592" s="2">
        <v>26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35043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27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28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35046</v>
      </c>
      <c r="C34596" s="2">
        <v>29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35047</v>
      </c>
      <c r="C34597" s="2">
        <v>28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35048</v>
      </c>
      <c r="C34598" s="2">
        <v>27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35049</v>
      </c>
      <c r="C34599" s="2">
        <v>28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35050</v>
      </c>
      <c r="C34600" s="2">
        <v>30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35051</v>
      </c>
      <c r="C34601" s="2">
        <v>30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35052</v>
      </c>
      <c r="C34602" s="2">
        <v>30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35053</v>
      </c>
      <c r="C34603" s="2">
        <v>29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35054</v>
      </c>
      <c r="C34604" s="2">
        <v>28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35055</v>
      </c>
      <c r="C34605" s="2">
        <v>34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35056</v>
      </c>
      <c r="C34606" s="2">
        <v>33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35057</v>
      </c>
      <c r="C34607" s="2">
        <v>33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35058</v>
      </c>
      <c r="C34608" s="2">
        <v>32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35059</v>
      </c>
      <c r="C34609" s="2">
        <v>32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35060</v>
      </c>
      <c r="C34610" s="2">
        <v>30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35061</v>
      </c>
      <c r="C34611" s="2">
        <v>18</v>
      </c>
      <c r="D34611" s="2" t="s">
        <v>456</v>
      </c>
      <c r="E34611" s="2"/>
      <c r="F34611" s="2"/>
      <c r="G34611" s="2"/>
      <c r="H34611" s="2"/>
    </row>
    <row r="34612" spans="2:8">
      <c r="B34612" s="2" t="s">
        <v>35062</v>
      </c>
      <c r="C34612" s="2">
        <v>19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35063</v>
      </c>
      <c r="C34613" s="2">
        <v>19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35064</v>
      </c>
      <c r="C34614" s="2">
        <v>18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35065</v>
      </c>
      <c r="C34615" s="2">
        <v>37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35066</v>
      </c>
      <c r="C34616" s="2">
        <v>40</v>
      </c>
      <c r="D34616" s="2" t="s">
        <v>456</v>
      </c>
      <c r="E34616" s="2"/>
      <c r="F34616" s="2"/>
      <c r="G34616" s="2"/>
      <c r="H34616" s="2"/>
    </row>
    <row r="34617" spans="2:8">
      <c r="B34617" s="2" t="s">
        <v>35067</v>
      </c>
      <c r="C34617" s="2">
        <v>39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35068</v>
      </c>
      <c r="C34618" s="2">
        <v>36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35069</v>
      </c>
      <c r="C34619" s="2">
        <v>31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35070</v>
      </c>
      <c r="C34620" s="2">
        <v>30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35071</v>
      </c>
      <c r="C34621" s="2">
        <v>32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35072</v>
      </c>
      <c r="C34622" s="2">
        <v>33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35073</v>
      </c>
      <c r="C34623" s="2">
        <v>33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35074</v>
      </c>
      <c r="C34624" s="2">
        <v>34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35075</v>
      </c>
      <c r="C34625" s="2">
        <v>32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35076</v>
      </c>
      <c r="C34626" s="2">
        <v>24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35077</v>
      </c>
      <c r="C34627" s="2">
        <v>15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35078</v>
      </c>
      <c r="C34628" s="2">
        <v>18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35079</v>
      </c>
      <c r="C34629" s="2">
        <v>24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35080</v>
      </c>
      <c r="C34630" s="2">
        <v>19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22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25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26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23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18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14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26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35088</v>
      </c>
      <c r="C34638" s="2">
        <v>23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27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35090</v>
      </c>
      <c r="C34640" s="2">
        <v>26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35091</v>
      </c>
      <c r="C34641" s="2">
        <v>25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35092</v>
      </c>
      <c r="C34642" s="2">
        <v>23</v>
      </c>
      <c r="D34642" s="2" t="s">
        <v>456</v>
      </c>
      <c r="E34642" s="2"/>
      <c r="F34642" s="2"/>
      <c r="G34642" s="2"/>
      <c r="H34642" s="2"/>
    </row>
    <row r="34643" spans="2:8">
      <c r="B34643" s="2" t="s">
        <v>35093</v>
      </c>
      <c r="C34643" s="2">
        <v>29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35094</v>
      </c>
      <c r="C34644" s="2">
        <v>29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35095</v>
      </c>
      <c r="C34645" s="2">
        <v>29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35096</v>
      </c>
      <c r="C34646" s="2">
        <v>28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35097</v>
      </c>
      <c r="C34647" s="2">
        <v>27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35098</v>
      </c>
      <c r="C34648" s="2">
        <v>24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35099</v>
      </c>
      <c r="C34649" s="2">
        <v>24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35100</v>
      </c>
      <c r="C34650" s="2">
        <v>26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35101</v>
      </c>
      <c r="C34651" s="2">
        <v>24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35102</v>
      </c>
      <c r="C34652" s="2">
        <v>33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35103</v>
      </c>
      <c r="C34653" s="2">
        <v>35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35104</v>
      </c>
      <c r="C34654" s="2">
        <v>35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35105</v>
      </c>
      <c r="C34655" s="2">
        <v>34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35106</v>
      </c>
      <c r="C34656" s="2">
        <v>30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35107</v>
      </c>
      <c r="C34657" s="2">
        <v>25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35108</v>
      </c>
      <c r="C34658" s="2">
        <v>23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35109</v>
      </c>
      <c r="C34659" s="2">
        <v>21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35110</v>
      </c>
      <c r="C34660" s="2">
        <v>20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35111</v>
      </c>
      <c r="C34661" s="2">
        <v>19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35112</v>
      </c>
      <c r="C34662" s="2">
        <v>12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35113</v>
      </c>
      <c r="C34663" s="2">
        <v>35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36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35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34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34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33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30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35120</v>
      </c>
      <c r="C34670" s="2">
        <v>31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35121</v>
      </c>
      <c r="C34671" s="2">
        <v>31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35122</v>
      </c>
      <c r="C34672" s="2">
        <v>31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35123</v>
      </c>
      <c r="C34673" s="2">
        <v>30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35124</v>
      </c>
      <c r="C34674" s="2">
        <v>29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35125</v>
      </c>
      <c r="C34675" s="2">
        <v>27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35126</v>
      </c>
      <c r="C34676" s="2">
        <v>29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35127</v>
      </c>
      <c r="C34677" s="2">
        <v>28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35128</v>
      </c>
      <c r="C34678" s="2">
        <v>26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35129</v>
      </c>
      <c r="C34679" s="2">
        <v>20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35130</v>
      </c>
      <c r="C34680" s="2">
        <v>34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35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31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35133</v>
      </c>
      <c r="C34683" s="2">
        <v>20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35134</v>
      </c>
      <c r="C34684" s="2">
        <v>19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35135</v>
      </c>
      <c r="C34685" s="2">
        <v>24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35136</v>
      </c>
      <c r="C34686" s="2">
        <v>29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30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30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30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29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28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16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35143</v>
      </c>
      <c r="C34693" s="2">
        <v>15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35144</v>
      </c>
      <c r="C34694" s="2">
        <v>15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35145</v>
      </c>
      <c r="C34695" s="2">
        <v>14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35146</v>
      </c>
      <c r="C34696" s="2">
        <v>13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35147</v>
      </c>
      <c r="C34697" s="2">
        <v>6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32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33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34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34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33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31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30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29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35157</v>
      </c>
      <c r="C34707" s="2">
        <v>20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35158</v>
      </c>
      <c r="C34708" s="2">
        <v>18</v>
      </c>
      <c r="D34708" s="2" t="s">
        <v>456</v>
      </c>
      <c r="E34708" s="2"/>
      <c r="F34708" s="2"/>
      <c r="G34708" s="2"/>
      <c r="H34708" s="2"/>
    </row>
    <row r="34709" spans="2:8">
      <c r="B34709" s="2" t="s">
        <v>35159</v>
      </c>
      <c r="C34709" s="2">
        <v>12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35160</v>
      </c>
      <c r="C34710" s="2">
        <v>15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18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21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19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19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22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17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35167</v>
      </c>
      <c r="C34717" s="2">
        <v>21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35168</v>
      </c>
      <c r="C34718" s="2">
        <v>36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35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35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33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17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35173</v>
      </c>
      <c r="C34723" s="2">
        <v>21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35174</v>
      </c>
      <c r="C34724" s="2">
        <v>18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35175</v>
      </c>
      <c r="C34725" s="2">
        <v>11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35176</v>
      </c>
      <c r="C34726" s="2">
        <v>6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35177</v>
      </c>
      <c r="C34727" s="2">
        <v>17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35178</v>
      </c>
      <c r="C34728" s="2">
        <v>19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35179</v>
      </c>
      <c r="C34729" s="2">
        <v>17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35180</v>
      </c>
      <c r="C34730" s="2">
        <v>20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35181</v>
      </c>
      <c r="C34731" s="2">
        <v>22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35182</v>
      </c>
      <c r="C34732" s="2">
        <v>22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35183</v>
      </c>
      <c r="C34733" s="2">
        <v>22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35184</v>
      </c>
      <c r="C34734" s="2">
        <v>21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35185</v>
      </c>
      <c r="C34735" s="2">
        <v>20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35186</v>
      </c>
      <c r="C34736" s="2">
        <v>16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35187</v>
      </c>
      <c r="C34737" s="2">
        <v>9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35188</v>
      </c>
      <c r="C34738" s="2">
        <v>5</v>
      </c>
      <c r="D34738" s="2" t="s">
        <v>456</v>
      </c>
      <c r="E34738" s="2"/>
      <c r="F34738" s="2"/>
      <c r="G34738" s="2"/>
      <c r="H34738" s="2"/>
    </row>
    <row r="34739" spans="2:8">
      <c r="B34739" s="2" t="s">
        <v>35189</v>
      </c>
      <c r="C34739" s="2">
        <v>5</v>
      </c>
      <c r="D34739" s="2" t="s">
        <v>456</v>
      </c>
      <c r="E34739" s="2"/>
      <c r="F34739" s="2"/>
      <c r="G34739" s="2"/>
      <c r="H34739" s="2"/>
    </row>
    <row r="34740" spans="2:8">
      <c r="B34740" s="2" t="s">
        <v>35190</v>
      </c>
      <c r="C34740" s="2">
        <v>5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35191</v>
      </c>
      <c r="C34741" s="2">
        <v>27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26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26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25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24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24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27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27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27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27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28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28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27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13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35205</v>
      </c>
      <c r="C34755" s="2">
        <v>14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35206</v>
      </c>
      <c r="C34756" s="2">
        <v>14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35207</v>
      </c>
      <c r="C34757" s="2">
        <v>14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35208</v>
      </c>
      <c r="C34758" s="2">
        <v>13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35209</v>
      </c>
      <c r="C34759" s="2">
        <v>9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35210</v>
      </c>
      <c r="C34760" s="2">
        <v>7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35211</v>
      </c>
      <c r="C34761" s="2">
        <v>10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10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12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14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13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14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14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15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14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17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35221</v>
      </c>
      <c r="C34771" s="2">
        <v>20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35222</v>
      </c>
      <c r="C34772" s="2">
        <v>18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35223</v>
      </c>
      <c r="C34773" s="2">
        <v>10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35224</v>
      </c>
      <c r="C34774" s="2">
        <v>18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35225</v>
      </c>
      <c r="C34775" s="2">
        <v>15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35226</v>
      </c>
      <c r="C34776" s="2">
        <v>15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35227</v>
      </c>
      <c r="C34777" s="2">
        <v>15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35228</v>
      </c>
      <c r="C34778" s="2">
        <v>10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35229</v>
      </c>
      <c r="C34779" s="2">
        <v>8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35230</v>
      </c>
      <c r="C34780" s="2">
        <v>5</v>
      </c>
      <c r="D34780" s="2" t="s">
        <v>456</v>
      </c>
      <c r="E34780" s="2"/>
      <c r="F34780" s="2"/>
      <c r="G34780" s="2"/>
      <c r="H34780" s="2"/>
    </row>
    <row r="34781" spans="2:8">
      <c r="B34781" s="2" t="s">
        <v>35231</v>
      </c>
      <c r="C34781" s="2">
        <v>23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25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24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32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30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18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35238</v>
      </c>
      <c r="C34788" s="2">
        <v>18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35239</v>
      </c>
      <c r="C34789" s="2">
        <v>13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35240</v>
      </c>
      <c r="C34790" s="2">
        <v>17</v>
      </c>
      <c r="D34790" s="2" t="s">
        <v>456</v>
      </c>
      <c r="E34790" s="2"/>
      <c r="F34790" s="2"/>
      <c r="G34790" s="2"/>
      <c r="H34790" s="2"/>
    </row>
    <row r="34791" spans="2:8">
      <c r="B34791" s="2" t="s">
        <v>35241</v>
      </c>
      <c r="C34791" s="2">
        <v>12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35242</v>
      </c>
      <c r="C34792" s="2">
        <v>13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35243</v>
      </c>
      <c r="C34793" s="2">
        <v>15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35244</v>
      </c>
      <c r="C34794" s="2">
        <v>18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35245</v>
      </c>
      <c r="C34795" s="2">
        <v>11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35246</v>
      </c>
      <c r="C34796" s="2">
        <v>12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35247</v>
      </c>
      <c r="C34797" s="2">
        <v>12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35248</v>
      </c>
      <c r="C34798" s="2">
        <v>8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35249</v>
      </c>
      <c r="C34799" s="2">
        <v>37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39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40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37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35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34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28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33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34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35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34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21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35261</v>
      </c>
      <c r="C34811" s="2">
        <v>21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35262</v>
      </c>
      <c r="C34812" s="2">
        <v>21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35263</v>
      </c>
      <c r="C34813" s="2">
        <v>22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35264</v>
      </c>
      <c r="C34814" s="2">
        <v>22</v>
      </c>
      <c r="D34814" s="2" t="s">
        <v>456</v>
      </c>
      <c r="E34814" s="2"/>
      <c r="F34814" s="2"/>
      <c r="G34814" s="2"/>
      <c r="H34814" s="2"/>
    </row>
    <row r="34815" spans="2:8">
      <c r="B34815" s="2" t="s">
        <v>35265</v>
      </c>
      <c r="C34815" s="2">
        <v>23</v>
      </c>
      <c r="D34815" s="2" t="s">
        <v>456</v>
      </c>
      <c r="E34815" s="2"/>
      <c r="F34815" s="2"/>
      <c r="G34815" s="2"/>
      <c r="H34815" s="2"/>
    </row>
    <row r="34816" spans="2:8">
      <c r="B34816" s="2" t="s">
        <v>35266</v>
      </c>
      <c r="C34816" s="2">
        <v>23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35267</v>
      </c>
      <c r="C34817" s="2">
        <v>22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35268</v>
      </c>
      <c r="C34818" s="2">
        <v>21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35269</v>
      </c>
      <c r="C34819" s="2">
        <v>25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27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26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25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23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16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35277</v>
      </c>
      <c r="C34827" s="2">
        <v>18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35278</v>
      </c>
      <c r="C34828" s="2">
        <v>19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35279</v>
      </c>
      <c r="C34829" s="2">
        <v>19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35280</v>
      </c>
      <c r="C34830" s="2">
        <v>19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35281</v>
      </c>
      <c r="C34831" s="2">
        <v>18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35282</v>
      </c>
      <c r="C34832" s="2">
        <v>17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35283</v>
      </c>
      <c r="C34833" s="2">
        <v>15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35284</v>
      </c>
      <c r="C34834" s="2">
        <v>17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35285</v>
      </c>
      <c r="C34835" s="2">
        <v>26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27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27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27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26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28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27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26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25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24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33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35301</v>
      </c>
      <c r="C34851" s="2">
        <v>33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35302</v>
      </c>
      <c r="C34852" s="2">
        <v>32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35303</v>
      </c>
      <c r="C34853" s="2">
        <v>31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35304</v>
      </c>
      <c r="C34854" s="2">
        <v>25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35305</v>
      </c>
      <c r="C34855" s="2">
        <v>17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35306</v>
      </c>
      <c r="C34856" s="2">
        <v>18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35307</v>
      </c>
      <c r="C34857" s="2">
        <v>22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35308</v>
      </c>
      <c r="C34858" s="2">
        <v>8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35309</v>
      </c>
      <c r="C34859" s="2">
        <v>7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35310</v>
      </c>
      <c r="C34860" s="2">
        <v>8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35311</v>
      </c>
      <c r="C34861" s="2">
        <v>9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35312</v>
      </c>
      <c r="C34862" s="2">
        <v>23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22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23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23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23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23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35318</v>
      </c>
      <c r="C34868" s="2">
        <v>28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35319</v>
      </c>
      <c r="C34869" s="2">
        <v>28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35320</v>
      </c>
      <c r="C34870" s="2">
        <v>29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35321</v>
      </c>
      <c r="C34871" s="2">
        <v>28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35322</v>
      </c>
      <c r="C34872" s="2">
        <v>27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35323</v>
      </c>
      <c r="C34873" s="2">
        <v>23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35324</v>
      </c>
      <c r="C34874" s="2">
        <v>16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35325</v>
      </c>
      <c r="C34875" s="2">
        <v>14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35326</v>
      </c>
      <c r="C34876" s="2">
        <v>11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35327</v>
      </c>
      <c r="C34877" s="2">
        <v>20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18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35329</v>
      </c>
      <c r="C34879" s="2">
        <v>19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35330</v>
      </c>
      <c r="C34880" s="2">
        <v>19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35331</v>
      </c>
      <c r="C34881" s="2">
        <v>18</v>
      </c>
      <c r="D34881" s="2" t="s">
        <v>456</v>
      </c>
      <c r="E34881" s="2"/>
      <c r="F34881" s="2"/>
      <c r="G34881" s="2"/>
      <c r="H34881" s="2"/>
    </row>
    <row r="34882" spans="2:8">
      <c r="B34882" s="2" t="s">
        <v>35332</v>
      </c>
      <c r="C34882" s="2">
        <v>18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35333</v>
      </c>
      <c r="C34883" s="2">
        <v>17</v>
      </c>
      <c r="D34883" s="2" t="s">
        <v>456</v>
      </c>
      <c r="E34883" s="2"/>
      <c r="F34883" s="2"/>
      <c r="G34883" s="2"/>
      <c r="H34883" s="2"/>
    </row>
    <row r="34884" spans="2:8">
      <c r="B34884" s="2" t="s">
        <v>35334</v>
      </c>
      <c r="C34884" s="2">
        <v>26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26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26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22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19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18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19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35342</v>
      </c>
      <c r="C34892" s="2">
        <v>22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35343</v>
      </c>
      <c r="C34893" s="2">
        <v>24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35344</v>
      </c>
      <c r="C34894" s="2">
        <v>26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35345</v>
      </c>
      <c r="C34895" s="2">
        <v>25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35346</v>
      </c>
      <c r="C34896" s="2">
        <v>24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35347</v>
      </c>
      <c r="C34897" s="2">
        <v>39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41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41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40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41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41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27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28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28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29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38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38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39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39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37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29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35364</v>
      </c>
      <c r="C34914" s="2">
        <v>29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35365</v>
      </c>
      <c r="C34915" s="2">
        <v>28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35366</v>
      </c>
      <c r="C34916" s="2">
        <v>27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35367</v>
      </c>
      <c r="C34917" s="2">
        <v>27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35368</v>
      </c>
      <c r="C34918" s="2">
        <v>28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35369</v>
      </c>
      <c r="C34919" s="2">
        <v>23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25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25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25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25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28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28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28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27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27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24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25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24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23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23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21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20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19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18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16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12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26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26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26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26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27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26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26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25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29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29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29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28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28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26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25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26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35409</v>
      </c>
      <c r="C34959" s="2">
        <v>30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35410</v>
      </c>
      <c r="C34960" s="2">
        <v>30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35411</v>
      </c>
      <c r="C34961" s="2">
        <v>24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35412</v>
      </c>
      <c r="C34962" s="2">
        <v>27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26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8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21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35416</v>
      </c>
      <c r="C34966" s="2">
        <v>9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17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21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35419</v>
      </c>
      <c r="C34969" s="2">
        <v>27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35420</v>
      </c>
      <c r="C34970" s="2">
        <v>27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35421</v>
      </c>
      <c r="C34971" s="2">
        <v>26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35422</v>
      </c>
      <c r="C34972" s="2">
        <v>24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35423</v>
      </c>
      <c r="C34973" s="2">
        <v>8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35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35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33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35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35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37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36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33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31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39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38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37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35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33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30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30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29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29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29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28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26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25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19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22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25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28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29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27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35452</v>
      </c>
      <c r="C35002" s="2">
        <v>28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35453</v>
      </c>
      <c r="C35003" s="2">
        <v>29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35454</v>
      </c>
      <c r="C35004" s="2">
        <v>29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35455</v>
      </c>
      <c r="C35005" s="2">
        <v>29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35456</v>
      </c>
      <c r="C35006" s="2">
        <v>27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35457</v>
      </c>
      <c r="C35007" s="2">
        <v>20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35458</v>
      </c>
      <c r="C35008" s="2">
        <v>20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35459</v>
      </c>
      <c r="C35009" s="2">
        <v>20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35460</v>
      </c>
      <c r="C35010" s="2">
        <v>11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35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35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35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34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33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32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33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34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32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30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28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26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24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25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15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35476</v>
      </c>
      <c r="C35026" s="2">
        <v>27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35477</v>
      </c>
      <c r="C35027" s="2">
        <v>29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35478</v>
      </c>
      <c r="C35028" s="2">
        <v>29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35479</v>
      </c>
      <c r="C35029" s="2">
        <v>26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35480</v>
      </c>
      <c r="C35030" s="2">
        <v>21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35481</v>
      </c>
      <c r="C35031" s="2">
        <v>24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35482</v>
      </c>
      <c r="C35032" s="2">
        <v>36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35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34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32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27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36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37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36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36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36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18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35493</v>
      </c>
      <c r="C35043" s="2">
        <v>22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35494</v>
      </c>
      <c r="C35044" s="2">
        <v>24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35495</v>
      </c>
      <c r="C35045" s="2">
        <v>24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35496</v>
      </c>
      <c r="C35046" s="2">
        <v>23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35497</v>
      </c>
      <c r="C35047" s="2">
        <v>22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35498</v>
      </c>
      <c r="C35048" s="2">
        <v>32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31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26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13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30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35503</v>
      </c>
      <c r="C35053" s="2">
        <v>29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35504</v>
      </c>
      <c r="C35054" s="2">
        <v>28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35505</v>
      </c>
      <c r="C35055" s="2">
        <v>25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35506</v>
      </c>
      <c r="C35056" s="2">
        <v>20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35507</v>
      </c>
      <c r="C35057" s="2">
        <v>21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35508</v>
      </c>
      <c r="C35058" s="2">
        <v>21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35509</v>
      </c>
      <c r="C35059" s="2">
        <v>20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35510</v>
      </c>
      <c r="C35060" s="2">
        <v>19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35511</v>
      </c>
      <c r="C35061" s="2">
        <v>20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35512</v>
      </c>
      <c r="C35062" s="2">
        <v>19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35513</v>
      </c>
      <c r="C35063" s="2">
        <v>18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35514</v>
      </c>
      <c r="C35064" s="2">
        <v>28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30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30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31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30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30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29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30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32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31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33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34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34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34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33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33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33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25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26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26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26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26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26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27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27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21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35541</v>
      </c>
      <c r="C35091" s="2">
        <v>22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35542</v>
      </c>
      <c r="C35092" s="2">
        <v>25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35543</v>
      </c>
      <c r="C35093" s="2">
        <v>25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35544</v>
      </c>
      <c r="C35094" s="2">
        <v>25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35545</v>
      </c>
      <c r="C35095" s="2">
        <v>24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35546</v>
      </c>
      <c r="C35096" s="2">
        <v>23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35547</v>
      </c>
      <c r="C35097" s="2">
        <v>25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30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30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30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27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27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12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35554</v>
      </c>
      <c r="C35104" s="2">
        <v>13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35555</v>
      </c>
      <c r="C35105" s="2">
        <v>15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35556</v>
      </c>
      <c r="C35106" s="2">
        <v>14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35557</v>
      </c>
      <c r="C35107" s="2">
        <v>14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35558</v>
      </c>
      <c r="C35108" s="2">
        <v>13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35559</v>
      </c>
      <c r="C35109" s="2">
        <v>26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35560</v>
      </c>
      <c r="C35110" s="2">
        <v>32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35561</v>
      </c>
      <c r="C35111" s="2">
        <v>33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35562</v>
      </c>
      <c r="C35112" s="2">
        <v>30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35563</v>
      </c>
      <c r="C35113" s="2">
        <v>29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35564</v>
      </c>
      <c r="C35114" s="2">
        <v>29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35565</v>
      </c>
      <c r="C35115" s="2">
        <v>30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35566</v>
      </c>
      <c r="C35116" s="2">
        <v>31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35567</v>
      </c>
      <c r="C35117" s="2">
        <v>32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35568</v>
      </c>
      <c r="C35118" s="2">
        <v>32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35569</v>
      </c>
      <c r="C35119" s="2">
        <v>30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35571</v>
      </c>
      <c r="C35121" s="2">
        <v>24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35572</v>
      </c>
      <c r="C35122" s="2">
        <v>24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35573</v>
      </c>
      <c r="C35123" s="2">
        <v>23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35574</v>
      </c>
      <c r="C35124" s="2">
        <v>24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35575</v>
      </c>
      <c r="C35125" s="2">
        <v>24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35576</v>
      </c>
      <c r="C35126" s="2">
        <v>23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35577</v>
      </c>
      <c r="C35127" s="2">
        <v>17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35578</v>
      </c>
      <c r="C35128" s="2">
        <v>9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35579</v>
      </c>
      <c r="C35129" s="2">
        <v>26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26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26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24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24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25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24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23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18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35588</v>
      </c>
      <c r="C35138" s="2">
        <v>18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35589</v>
      </c>
      <c r="C35139" s="2">
        <v>18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35590</v>
      </c>
      <c r="C35140" s="2">
        <v>19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35591</v>
      </c>
      <c r="C35141" s="2">
        <v>18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35592</v>
      </c>
      <c r="C35142" s="2">
        <v>17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35593</v>
      </c>
      <c r="C35143" s="2">
        <v>18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35594</v>
      </c>
      <c r="C35144" s="2">
        <v>18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35595</v>
      </c>
      <c r="C35145" s="2">
        <v>19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35596</v>
      </c>
      <c r="C35146" s="2">
        <v>19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35597</v>
      </c>
      <c r="C35147" s="2">
        <v>19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35598</v>
      </c>
      <c r="C35148" s="2">
        <v>20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35599</v>
      </c>
      <c r="C35149" s="2">
        <v>19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35600</v>
      </c>
      <c r="C35150" s="2">
        <v>18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35601</v>
      </c>
      <c r="C35151" s="2">
        <v>18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35602</v>
      </c>
      <c r="C35152" s="2">
        <v>18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35603</v>
      </c>
      <c r="C35153" s="2">
        <v>30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35604</v>
      </c>
      <c r="C35154" s="2">
        <v>32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35605</v>
      </c>
      <c r="C35155" s="2">
        <v>32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35606</v>
      </c>
      <c r="C35156" s="2">
        <v>32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35607</v>
      </c>
      <c r="C35157" s="2">
        <v>31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35608</v>
      </c>
      <c r="C35158" s="2">
        <v>29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35609</v>
      </c>
      <c r="C35159" s="2">
        <v>30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35610</v>
      </c>
      <c r="C35160" s="2">
        <v>28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35611</v>
      </c>
      <c r="C35161" s="2">
        <v>25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35612</v>
      </c>
      <c r="C35162" s="2">
        <v>23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35613</v>
      </c>
      <c r="C35163" s="2">
        <v>24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35614</v>
      </c>
      <c r="C35164" s="2">
        <v>30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35615</v>
      </c>
      <c r="C35165" s="2">
        <v>33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35616</v>
      </c>
      <c r="C35166" s="2">
        <v>34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35617</v>
      </c>
      <c r="C35167" s="2">
        <v>32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35618</v>
      </c>
      <c r="C35168" s="2">
        <v>31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35619</v>
      </c>
      <c r="C35169" s="2">
        <v>30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35620</v>
      </c>
      <c r="C35170" s="2">
        <v>17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35621</v>
      </c>
      <c r="C35171" s="2">
        <v>16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35622</v>
      </c>
      <c r="C35172" s="2">
        <v>17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35623</v>
      </c>
      <c r="C35173" s="2">
        <v>16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35624</v>
      </c>
      <c r="C35174" s="2">
        <v>14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35625</v>
      </c>
      <c r="C35175" s="2">
        <v>14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35626</v>
      </c>
      <c r="C35176" s="2">
        <v>17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35627</v>
      </c>
      <c r="C35177" s="2">
        <v>17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35628</v>
      </c>
      <c r="C35178" s="2">
        <v>13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35629</v>
      </c>
      <c r="C35179" s="2">
        <v>8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35630</v>
      </c>
      <c r="C35180" s="2">
        <v>6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35631</v>
      </c>
      <c r="C35181" s="2">
        <v>15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35632</v>
      </c>
      <c r="C35182" s="2">
        <v>5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35633</v>
      </c>
      <c r="C35183" s="2">
        <v>26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27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26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26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16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17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17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17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17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30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32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30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27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27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23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21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35653</v>
      </c>
      <c r="C35203" s="2">
        <v>21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35654</v>
      </c>
      <c r="C35204" s="2">
        <v>20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35655</v>
      </c>
      <c r="C35205" s="2">
        <v>20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35656</v>
      </c>
      <c r="C35206" s="2">
        <v>20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35657</v>
      </c>
      <c r="C35207" s="2">
        <v>20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35658</v>
      </c>
      <c r="C35208" s="2">
        <v>30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31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31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31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22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9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25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35665</v>
      </c>
      <c r="C35215" s="2">
        <v>26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35666</v>
      </c>
      <c r="C35216" s="2">
        <v>27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35667</v>
      </c>
      <c r="C35217" s="2">
        <v>31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35668</v>
      </c>
      <c r="C35218" s="2">
        <v>32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35669</v>
      </c>
      <c r="C35219" s="2">
        <v>32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35670</v>
      </c>
      <c r="C35220" s="2">
        <v>21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35671</v>
      </c>
      <c r="C35221" s="2">
        <v>30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35672</v>
      </c>
      <c r="C35222" s="2">
        <v>33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35673</v>
      </c>
      <c r="C35223" s="2">
        <v>32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35674</v>
      </c>
      <c r="C35224" s="2">
        <v>26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35675</v>
      </c>
      <c r="C35225" s="2">
        <v>21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35676</v>
      </c>
      <c r="C35226" s="2">
        <v>24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35677</v>
      </c>
      <c r="C35227" s="2">
        <v>25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35678</v>
      </c>
      <c r="C35228" s="2">
        <v>23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35679</v>
      </c>
      <c r="C35229" s="2">
        <v>5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6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12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15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17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22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24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24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24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24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30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31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31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30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30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29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30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30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31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31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30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30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29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31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35705</v>
      </c>
      <c r="C35255" s="2">
        <v>32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35706</v>
      </c>
      <c r="C35256" s="2">
        <v>31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35707</v>
      </c>
      <c r="C35257" s="2">
        <v>9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35708</v>
      </c>
      <c r="C35258" s="2">
        <v>18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35709</v>
      </c>
      <c r="C35259" s="2">
        <v>28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35710</v>
      </c>
      <c r="C35260" s="2">
        <v>33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35711</v>
      </c>
      <c r="C35261" s="2">
        <v>34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35712</v>
      </c>
      <c r="C35262" s="2">
        <v>23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35713</v>
      </c>
      <c r="C35263" s="2">
        <v>24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35714</v>
      </c>
      <c r="C35264" s="2">
        <v>24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35715</v>
      </c>
      <c r="C35265" s="2">
        <v>25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35716</v>
      </c>
      <c r="C35266" s="2">
        <v>36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35717</v>
      </c>
      <c r="C35267" s="2">
        <v>37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35718</v>
      </c>
      <c r="C35268" s="2">
        <v>36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35719</v>
      </c>
      <c r="C35269" s="2">
        <v>35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35720</v>
      </c>
      <c r="C35270" s="2">
        <v>29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35721</v>
      </c>
      <c r="C35271" s="2">
        <v>28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35722</v>
      </c>
      <c r="C35272" s="2">
        <v>26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35723</v>
      </c>
      <c r="C35273" s="2">
        <v>25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35724</v>
      </c>
      <c r="C35274" s="2">
        <v>23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35725</v>
      </c>
      <c r="C35275" s="2">
        <v>19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35726</v>
      </c>
      <c r="C35276" s="2">
        <v>14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35727</v>
      </c>
      <c r="C35277" s="2">
        <v>30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35728</v>
      </c>
      <c r="C35278" s="2">
        <v>28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35729</v>
      </c>
      <c r="C35279" s="2">
        <v>28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35730</v>
      </c>
      <c r="C35280" s="2">
        <v>27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35731</v>
      </c>
      <c r="C35281" s="2">
        <v>28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35732</v>
      </c>
      <c r="C35282" s="2">
        <v>30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35733</v>
      </c>
      <c r="C35283" s="2">
        <v>41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40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39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37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37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35738</v>
      </c>
      <c r="C35288" s="2">
        <v>38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35739</v>
      </c>
      <c r="C35289" s="2">
        <v>38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35740</v>
      </c>
      <c r="C35290" s="2">
        <v>35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35741</v>
      </c>
      <c r="C35291" s="2">
        <v>35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35742</v>
      </c>
      <c r="C35292" s="2">
        <v>35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35743</v>
      </c>
      <c r="C35293" s="2">
        <v>35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35744</v>
      </c>
      <c r="C35294" s="2">
        <v>36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35745</v>
      </c>
      <c r="C35295" s="2">
        <v>32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35746</v>
      </c>
      <c r="C35296" s="2">
        <v>29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35747</v>
      </c>
      <c r="C35297" s="2">
        <v>31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35748</v>
      </c>
      <c r="C35298" s="2">
        <v>20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35749</v>
      </c>
      <c r="C35299" s="2">
        <v>18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35750</v>
      </c>
      <c r="C35300" s="2">
        <v>19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35751</v>
      </c>
      <c r="C35301" s="2">
        <v>18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35752</v>
      </c>
      <c r="C35302" s="2">
        <v>19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35753</v>
      </c>
      <c r="C35303" s="2">
        <v>18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35754</v>
      </c>
      <c r="C35304" s="2">
        <v>19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35755</v>
      </c>
      <c r="C35305" s="2">
        <v>18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35756</v>
      </c>
      <c r="C35306" s="2">
        <v>18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35757</v>
      </c>
      <c r="C35307" s="2">
        <v>11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35758</v>
      </c>
      <c r="C35308" s="2">
        <v>12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35759</v>
      </c>
      <c r="C35309" s="2">
        <v>13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35760</v>
      </c>
      <c r="C35310" s="2">
        <v>13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35761</v>
      </c>
      <c r="C35311" s="2">
        <v>27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28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28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27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27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28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19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35772</v>
      </c>
      <c r="C35322" s="2">
        <v>18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35773</v>
      </c>
      <c r="C35323" s="2">
        <v>18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35774</v>
      </c>
      <c r="C35324" s="2">
        <v>18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35776</v>
      </c>
      <c r="C35326" s="2">
        <v>31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35777</v>
      </c>
      <c r="C35327" s="2">
        <v>30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35778</v>
      </c>
      <c r="C35328" s="2">
        <v>30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35779</v>
      </c>
      <c r="C35329" s="2">
        <v>29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35780</v>
      </c>
      <c r="C35330" s="2">
        <v>28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35781</v>
      </c>
      <c r="C35331" s="2">
        <v>22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35782</v>
      </c>
      <c r="C35332" s="2">
        <v>22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35783</v>
      </c>
      <c r="C35333" s="2">
        <v>26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35784</v>
      </c>
      <c r="C35334" s="2">
        <v>26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35785</v>
      </c>
      <c r="C35335" s="2">
        <v>26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35786</v>
      </c>
      <c r="C35336" s="2">
        <v>27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35787</v>
      </c>
      <c r="C35337" s="2">
        <v>22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35788</v>
      </c>
      <c r="C35338" s="2">
        <v>24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35789</v>
      </c>
      <c r="C35339" s="2">
        <v>28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35790</v>
      </c>
      <c r="C35340" s="2">
        <v>30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29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28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28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35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18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16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15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18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37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38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39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37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36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37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33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35808</v>
      </c>
      <c r="C35358" s="2">
        <v>9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35809</v>
      </c>
      <c r="C35359" s="2">
        <v>28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35810</v>
      </c>
      <c r="C35360" s="2">
        <v>26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35811</v>
      </c>
      <c r="C35361" s="2">
        <v>23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35812</v>
      </c>
      <c r="C35362" s="2">
        <v>24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35813</v>
      </c>
      <c r="C35363" s="2">
        <v>24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35814</v>
      </c>
      <c r="C35364" s="2">
        <v>28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29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27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28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25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24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22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26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35822</v>
      </c>
      <c r="C35372" s="2">
        <v>33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35823</v>
      </c>
      <c r="C35373" s="2">
        <v>34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35824</v>
      </c>
      <c r="C35374" s="2">
        <v>32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35825</v>
      </c>
      <c r="C35375" s="2">
        <v>33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32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31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25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26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27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27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39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7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35836</v>
      </c>
      <c r="C35386" s="2">
        <v>8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35837</v>
      </c>
      <c r="C35387" s="2">
        <v>10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35838</v>
      </c>
      <c r="C35388" s="2">
        <v>6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35839</v>
      </c>
      <c r="C35389" s="2">
        <v>7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35840</v>
      </c>
      <c r="C35390" s="2">
        <v>27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27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27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27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26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25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25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22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35848</v>
      </c>
      <c r="C35398" s="2">
        <v>23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35849</v>
      </c>
      <c r="C35399" s="2">
        <v>22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35850</v>
      </c>
      <c r="C35400" s="2">
        <v>23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35851</v>
      </c>
      <c r="C35401" s="2">
        <v>22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35852</v>
      </c>
      <c r="C35402" s="2">
        <v>21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35853</v>
      </c>
      <c r="C35403" s="2">
        <v>23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23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25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27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29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30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32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35860</v>
      </c>
      <c r="C35410" s="2">
        <v>33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35861</v>
      </c>
      <c r="C35411" s="2">
        <v>30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35862</v>
      </c>
      <c r="C35412" s="2">
        <v>29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35863</v>
      </c>
      <c r="C35413" s="2">
        <v>29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35864</v>
      </c>
      <c r="C35414" s="2">
        <v>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9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10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10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10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28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28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27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26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25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24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35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35876</v>
      </c>
      <c r="C35426" s="2">
        <v>38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35877</v>
      </c>
      <c r="C35427" s="2">
        <v>36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35878</v>
      </c>
      <c r="C35428" s="2">
        <v>28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35879</v>
      </c>
      <c r="C35429" s="2">
        <v>27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35880</v>
      </c>
      <c r="C35430" s="2">
        <v>28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35881</v>
      </c>
      <c r="C35431" s="2">
        <v>13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13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14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15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15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30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35887</v>
      </c>
      <c r="C35437" s="2">
        <v>32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35888</v>
      </c>
      <c r="C35438" s="2">
        <v>33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35889</v>
      </c>
      <c r="C35439" s="2">
        <v>33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35890</v>
      </c>
      <c r="C35440" s="2">
        <v>19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35891</v>
      </c>
      <c r="C35441" s="2">
        <v>19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35892</v>
      </c>
      <c r="C35442" s="2">
        <v>20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35893</v>
      </c>
      <c r="C35443" s="2">
        <v>19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35894</v>
      </c>
      <c r="C35444" s="2">
        <v>20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35895</v>
      </c>
      <c r="C35445" s="2">
        <v>18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35896</v>
      </c>
      <c r="C35446" s="2">
        <v>19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35897</v>
      </c>
      <c r="C35447" s="2">
        <v>19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35898</v>
      </c>
      <c r="C35448" s="2">
        <v>18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35899</v>
      </c>
      <c r="C35449" s="2">
        <v>23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35900</v>
      </c>
      <c r="C35450" s="2">
        <v>22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35901</v>
      </c>
      <c r="C35451" s="2">
        <v>23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35902</v>
      </c>
      <c r="C35452" s="2">
        <v>23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35903</v>
      </c>
      <c r="C35453" s="2">
        <v>24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35904</v>
      </c>
      <c r="C35454" s="2">
        <v>25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35905</v>
      </c>
      <c r="C35455" s="2">
        <v>24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35906</v>
      </c>
      <c r="C35456" s="2">
        <v>23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35907</v>
      </c>
      <c r="C35457" s="2">
        <v>25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35908</v>
      </c>
      <c r="C35458" s="2">
        <v>27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35909</v>
      </c>
      <c r="C35459" s="2">
        <v>29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35910</v>
      </c>
      <c r="C35460" s="2">
        <v>29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35911</v>
      </c>
      <c r="C35461" s="2">
        <v>26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35912</v>
      </c>
      <c r="C35462" s="2">
        <v>23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35913</v>
      </c>
      <c r="C35463" s="2">
        <v>24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35914</v>
      </c>
      <c r="C35464" s="2">
        <v>33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32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30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29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29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13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14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33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33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33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32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31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29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32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31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31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30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25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35935</v>
      </c>
      <c r="C35485" s="2">
        <v>24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35936</v>
      </c>
      <c r="C35486" s="2">
        <v>24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35937</v>
      </c>
      <c r="C35487" s="2">
        <v>24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35938</v>
      </c>
      <c r="C35488" s="2">
        <v>25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35939</v>
      </c>
      <c r="C35489" s="2">
        <v>24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35940</v>
      </c>
      <c r="C35490" s="2">
        <v>24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35941</v>
      </c>
      <c r="C35491" s="2">
        <v>30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35942</v>
      </c>
      <c r="C35492" s="2">
        <v>31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35943</v>
      </c>
      <c r="C35493" s="2">
        <v>31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35944</v>
      </c>
      <c r="C35494" s="2">
        <v>32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35945</v>
      </c>
      <c r="C35495" s="2">
        <v>31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35946</v>
      </c>
      <c r="C35496" s="2">
        <v>35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35947</v>
      </c>
      <c r="C35497" s="2">
        <v>34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35948</v>
      </c>
      <c r="C35498" s="2">
        <v>32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35949</v>
      </c>
      <c r="C35499" s="2">
        <v>31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35950</v>
      </c>
      <c r="C35500" s="2">
        <v>31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35951</v>
      </c>
      <c r="C35501" s="2">
        <v>28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25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28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28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27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26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27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27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27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38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38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37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36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37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23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24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25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25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25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24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24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22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24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35975</v>
      </c>
      <c r="C35525" s="2">
        <v>27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35976</v>
      </c>
      <c r="C35526" s="2">
        <v>29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35977</v>
      </c>
      <c r="C35527" s="2">
        <v>25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35978</v>
      </c>
      <c r="C35528" s="2">
        <v>26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35979</v>
      </c>
      <c r="C35529" s="2">
        <v>16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35980</v>
      </c>
      <c r="C35530" s="2">
        <v>17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35981</v>
      </c>
      <c r="C35531" s="2">
        <v>17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35982</v>
      </c>
      <c r="C35532" s="2">
        <v>16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35983</v>
      </c>
      <c r="C35533" s="2">
        <v>12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35984</v>
      </c>
      <c r="C35534" s="2">
        <v>6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35985</v>
      </c>
      <c r="C35535" s="2">
        <v>5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35986</v>
      </c>
      <c r="C35536" s="2">
        <v>6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35987</v>
      </c>
      <c r="C35537" s="2">
        <v>10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35988</v>
      </c>
      <c r="C35538" s="2">
        <v>12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35989</v>
      </c>
      <c r="C35539" s="2">
        <v>15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35990</v>
      </c>
      <c r="C35540" s="2">
        <v>16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35991</v>
      </c>
      <c r="C35541" s="2">
        <v>16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35992</v>
      </c>
      <c r="C35542" s="2">
        <v>18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35993</v>
      </c>
      <c r="C35543" s="2">
        <v>33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35994</v>
      </c>
      <c r="C35544" s="2">
        <v>33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35995</v>
      </c>
      <c r="C35545" s="2">
        <v>32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35996</v>
      </c>
      <c r="C35546" s="2">
        <v>31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35997</v>
      </c>
      <c r="C35547" s="2">
        <v>18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17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12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10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20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36002</v>
      </c>
      <c r="C35552" s="2">
        <v>22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36003</v>
      </c>
      <c r="C35553" s="2">
        <v>22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36004</v>
      </c>
      <c r="C35554" s="2">
        <v>23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36005</v>
      </c>
      <c r="C35555" s="2">
        <v>22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36006</v>
      </c>
      <c r="C35556" s="2">
        <v>18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36007</v>
      </c>
      <c r="C35557" s="2">
        <v>15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36008</v>
      </c>
      <c r="C35558" s="2">
        <v>15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36009</v>
      </c>
      <c r="C35559" s="2">
        <v>18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36010</v>
      </c>
      <c r="C35560" s="2">
        <v>23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36011</v>
      </c>
      <c r="C35561" s="2">
        <v>28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36012</v>
      </c>
      <c r="C35562" s="2">
        <v>27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36013</v>
      </c>
      <c r="C35563" s="2">
        <v>26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36014</v>
      </c>
      <c r="C35564" s="2">
        <v>26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36015</v>
      </c>
      <c r="C35565" s="2">
        <v>26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36016</v>
      </c>
      <c r="C35566" s="2">
        <v>27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36017</v>
      </c>
      <c r="C35567" s="2">
        <v>24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25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25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25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25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24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23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36024</v>
      </c>
      <c r="C35574" s="2">
        <v>31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36025</v>
      </c>
      <c r="C35575" s="2">
        <v>33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36026</v>
      </c>
      <c r="C35576" s="2">
        <v>34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36027</v>
      </c>
      <c r="C35577" s="2">
        <v>40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40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39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37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6</v>
      </c>
      <c r="D35581" s="2" t="s">
        <v>456</v>
      </c>
      <c r="E35581" s="2"/>
      <c r="F35581" s="2"/>
      <c r="G35581" s="2"/>
      <c r="H35581" s="2"/>
    </row>
    <row r="35582" spans="2:8">
      <c r="B35582" s="2" t="s">
        <v>36032</v>
      </c>
      <c r="C35582" s="2">
        <v>12</v>
      </c>
      <c r="D35582" s="2" t="s">
        <v>456</v>
      </c>
      <c r="E35582" s="2"/>
      <c r="F35582" s="2"/>
      <c r="G35582" s="2"/>
      <c r="H35582" s="2"/>
    </row>
    <row r="35583" spans="2:8">
      <c r="B35583" s="2" t="s">
        <v>36033</v>
      </c>
      <c r="C35583" s="2">
        <v>34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36034</v>
      </c>
      <c r="C35584" s="2">
        <v>32</v>
      </c>
      <c r="D35584" s="2" t="s">
        <v>456</v>
      </c>
      <c r="E35584" s="2"/>
      <c r="F35584" s="2"/>
      <c r="G35584" s="2"/>
      <c r="H35584" s="2"/>
    </row>
    <row r="35585" spans="2:8">
      <c r="B35585" s="2" t="s">
        <v>36035</v>
      </c>
      <c r="C35585" s="2">
        <v>26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36036</v>
      </c>
      <c r="C35586" s="2">
        <v>16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36037</v>
      </c>
      <c r="C35587" s="2">
        <v>16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36038</v>
      </c>
      <c r="C35588" s="2">
        <v>20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36039</v>
      </c>
      <c r="C35589" s="2">
        <v>22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24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25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25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23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22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21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27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30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31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30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26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27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27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28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27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26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26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25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24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24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30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27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27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31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34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35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34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32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31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29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36077</v>
      </c>
      <c r="C35627" s="2">
        <v>31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36078</v>
      </c>
      <c r="C35628" s="2">
        <v>34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36079</v>
      </c>
      <c r="C35629" s="2">
        <v>34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36080</v>
      </c>
      <c r="C35630" s="2">
        <v>34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36081</v>
      </c>
      <c r="C35631" s="2">
        <v>33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36082</v>
      </c>
      <c r="C35632" s="2">
        <v>31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36083</v>
      </c>
      <c r="C35633" s="2">
        <v>17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36084</v>
      </c>
      <c r="C35634" s="2">
        <v>16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36085</v>
      </c>
      <c r="C35635" s="2">
        <v>14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36086</v>
      </c>
      <c r="C35636" s="2">
        <v>13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36087</v>
      </c>
      <c r="C35637" s="2">
        <v>11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36088</v>
      </c>
      <c r="C35638" s="2">
        <v>37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36089</v>
      </c>
      <c r="C35639" s="2">
        <v>35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36090</v>
      </c>
      <c r="C35640" s="2">
        <v>33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36091</v>
      </c>
      <c r="C35641" s="2">
        <v>30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36092</v>
      </c>
      <c r="C35642" s="2">
        <v>31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36093</v>
      </c>
      <c r="C35643" s="2">
        <v>9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36094</v>
      </c>
      <c r="C35644" s="2">
        <v>10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36095</v>
      </c>
      <c r="C35645" s="2">
        <v>12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36096</v>
      </c>
      <c r="C35646" s="2">
        <v>12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36097</v>
      </c>
      <c r="C35647" s="2">
        <v>32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36098</v>
      </c>
      <c r="C35648" s="2">
        <v>32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36099</v>
      </c>
      <c r="C35649" s="2">
        <v>31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36100</v>
      </c>
      <c r="C35650" s="2">
        <v>30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36101</v>
      </c>
      <c r="C35651" s="2">
        <v>29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36102</v>
      </c>
      <c r="C35652" s="2">
        <v>28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36103</v>
      </c>
      <c r="C35653" s="2">
        <v>28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36104</v>
      </c>
      <c r="C35654" s="2">
        <v>28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36105</v>
      </c>
      <c r="C35655" s="2">
        <v>29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36106</v>
      </c>
      <c r="C35656" s="2">
        <v>28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36107</v>
      </c>
      <c r="C35657" s="2">
        <v>29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36108</v>
      </c>
      <c r="C35658" s="2">
        <v>27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36109</v>
      </c>
      <c r="C35659" s="2">
        <v>26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36110</v>
      </c>
      <c r="C35660" s="2">
        <v>33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36111</v>
      </c>
      <c r="C35661" s="2">
        <v>33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36112</v>
      </c>
      <c r="C35662" s="2">
        <v>33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36113</v>
      </c>
      <c r="C35663" s="2">
        <v>32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36114</v>
      </c>
      <c r="C35664" s="2">
        <v>30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36115</v>
      </c>
      <c r="C35665" s="2">
        <v>26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36116</v>
      </c>
      <c r="C35666" s="2">
        <v>24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36117</v>
      </c>
      <c r="C35667" s="2">
        <v>23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36118</v>
      </c>
      <c r="C35668" s="2">
        <v>23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36119</v>
      </c>
      <c r="C35669" s="2">
        <v>33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36120</v>
      </c>
      <c r="C35670" s="2">
        <v>32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36121</v>
      </c>
      <c r="C35671" s="2">
        <v>26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36122</v>
      </c>
      <c r="C35672" s="2">
        <v>28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36123</v>
      </c>
      <c r="C35673" s="2">
        <v>26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25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26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25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24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19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20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20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20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38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36134</v>
      </c>
      <c r="C35684" s="2">
        <v>38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36135</v>
      </c>
      <c r="C35685" s="2">
        <v>37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36136</v>
      </c>
      <c r="C35686" s="2">
        <v>35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36137</v>
      </c>
      <c r="C35687" s="2">
        <v>33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36138</v>
      </c>
      <c r="C35688" s="2">
        <v>14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13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14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16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16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16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20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34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36146</v>
      </c>
      <c r="C35696" s="2">
        <v>34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36147</v>
      </c>
      <c r="C35697" s="2">
        <v>32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36148</v>
      </c>
      <c r="C35698" s="2">
        <v>32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36149</v>
      </c>
      <c r="C35699" s="2">
        <v>31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36150</v>
      </c>
      <c r="C35700" s="2">
        <v>23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36151</v>
      </c>
      <c r="C35701" s="2">
        <v>24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36152</v>
      </c>
      <c r="C35702" s="2">
        <v>24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36153</v>
      </c>
      <c r="C35703" s="2">
        <v>23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36154</v>
      </c>
      <c r="C35704" s="2">
        <v>24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36155</v>
      </c>
      <c r="C35705" s="2">
        <v>21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36156</v>
      </c>
      <c r="C35706" s="2">
        <v>29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36157</v>
      </c>
      <c r="C35707" s="2">
        <v>28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36158</v>
      </c>
      <c r="C35708" s="2">
        <v>28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36160</v>
      </c>
      <c r="C35710" s="2">
        <v>25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36161</v>
      </c>
      <c r="C35711" s="2">
        <v>23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36162</v>
      </c>
      <c r="C35712" s="2">
        <v>20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36163</v>
      </c>
      <c r="C35713" s="2">
        <v>23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36164</v>
      </c>
      <c r="C35714" s="2">
        <v>25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36165</v>
      </c>
      <c r="C35715" s="2">
        <v>26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36166</v>
      </c>
      <c r="C35716" s="2">
        <v>28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36167</v>
      </c>
      <c r="C35717" s="2">
        <v>28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36168</v>
      </c>
      <c r="C35718" s="2">
        <v>30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36169</v>
      </c>
      <c r="C35719" s="2">
        <v>30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36170</v>
      </c>
      <c r="C35720" s="2">
        <v>31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36171</v>
      </c>
      <c r="C35721" s="2">
        <v>30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36172</v>
      </c>
      <c r="C35722" s="2">
        <v>28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36173</v>
      </c>
      <c r="C35723" s="2">
        <v>26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36174</v>
      </c>
      <c r="C35724" s="2">
        <v>26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36175</v>
      </c>
      <c r="C35725" s="2">
        <v>34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36176</v>
      </c>
      <c r="C35726" s="2">
        <v>35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36177</v>
      </c>
      <c r="C35727" s="2">
        <v>35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36178</v>
      </c>
      <c r="C35728" s="2">
        <v>34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36179</v>
      </c>
      <c r="C35729" s="2">
        <v>33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36180</v>
      </c>
      <c r="C35730" s="2">
        <v>12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36181</v>
      </c>
      <c r="C35731" s="2">
        <v>26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27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26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26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20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36187</v>
      </c>
      <c r="C35737" s="2">
        <v>26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36188</v>
      </c>
      <c r="C35738" s="2">
        <v>27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36189</v>
      </c>
      <c r="C35739" s="2">
        <v>16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36190</v>
      </c>
      <c r="C35740" s="2">
        <v>11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36191</v>
      </c>
      <c r="C35741" s="2">
        <v>18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23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27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28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28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27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26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23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25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26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27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27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27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27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26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25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25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34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27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17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16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30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36213</v>
      </c>
      <c r="C35763" s="2">
        <v>29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36214</v>
      </c>
      <c r="C35764" s="2">
        <v>29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36215</v>
      </c>
      <c r="C35765" s="2">
        <v>30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36216</v>
      </c>
      <c r="C35766" s="2">
        <v>28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36217</v>
      </c>
      <c r="C35767" s="2">
        <v>32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32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30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28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28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28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25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36224</v>
      </c>
      <c r="C35774" s="2">
        <v>24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36225</v>
      </c>
      <c r="C35775" s="2">
        <v>22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36226</v>
      </c>
      <c r="C35776" s="2">
        <v>25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36227</v>
      </c>
      <c r="C35777" s="2">
        <v>9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28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36229</v>
      </c>
      <c r="C35779" s="2">
        <v>32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36230</v>
      </c>
      <c r="C35780" s="2">
        <v>30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36231</v>
      </c>
      <c r="C35781" s="2">
        <v>33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36232</v>
      </c>
      <c r="C35782" s="2">
        <v>31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36233</v>
      </c>
      <c r="C35783" s="2">
        <v>30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36234</v>
      </c>
      <c r="C35784" s="2">
        <v>31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36235</v>
      </c>
      <c r="C35785" s="2">
        <v>30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30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31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29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39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39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40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39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37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36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18</v>
      </c>
      <c r="D35796" s="2" t="s">
        <v>456</v>
      </c>
      <c r="E35796" s="2"/>
      <c r="F35796" s="2"/>
      <c r="G35796" s="2"/>
      <c r="H35796" s="2"/>
    </row>
    <row r="35797" spans="2:8">
      <c r="B35797" s="2" t="s">
        <v>36247</v>
      </c>
      <c r="C35797" s="2">
        <v>19</v>
      </c>
      <c r="D35797" s="2" t="s">
        <v>456</v>
      </c>
      <c r="E35797" s="2"/>
      <c r="F35797" s="2"/>
      <c r="G35797" s="2"/>
      <c r="H35797" s="2"/>
    </row>
    <row r="35798" spans="2:8">
      <c r="B35798" s="2" t="s">
        <v>36248</v>
      </c>
      <c r="C35798" s="2">
        <v>21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36249</v>
      </c>
      <c r="C35799" s="2">
        <v>23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36250</v>
      </c>
      <c r="C35800" s="2">
        <v>24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36251</v>
      </c>
      <c r="C35801" s="2">
        <v>31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36252</v>
      </c>
      <c r="C35802" s="2">
        <v>30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36253</v>
      </c>
      <c r="C35803" s="2">
        <v>29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36254</v>
      </c>
      <c r="C35804" s="2">
        <v>30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36255</v>
      </c>
      <c r="C35805" s="2">
        <v>29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36256</v>
      </c>
      <c r="C35806" s="2">
        <v>28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29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31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30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30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34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34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33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32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32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36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36267</v>
      </c>
      <c r="C35817" s="2">
        <v>36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36268</v>
      </c>
      <c r="C35818" s="2">
        <v>34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36269</v>
      </c>
      <c r="C35819" s="2">
        <v>32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36270</v>
      </c>
      <c r="C35820" s="2">
        <v>33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36271</v>
      </c>
      <c r="C35821" s="2">
        <v>21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31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36273</v>
      </c>
      <c r="C35823" s="2">
        <v>32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36274</v>
      </c>
      <c r="C35824" s="2">
        <v>29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36275</v>
      </c>
      <c r="C35825" s="2">
        <v>29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36276</v>
      </c>
      <c r="C35826" s="2">
        <v>27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36277</v>
      </c>
      <c r="C35827" s="2">
        <v>26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36278</v>
      </c>
      <c r="C35828" s="2">
        <v>33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37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37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37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35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33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36284</v>
      </c>
      <c r="C35834" s="2">
        <v>32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36285</v>
      </c>
      <c r="C35835" s="2">
        <v>31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36286</v>
      </c>
      <c r="C35836" s="2">
        <v>27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36287</v>
      </c>
      <c r="C35837" s="2">
        <v>27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36288</v>
      </c>
      <c r="C35838" s="2">
        <v>32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36289</v>
      </c>
      <c r="C35839" s="2">
        <v>32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36290</v>
      </c>
      <c r="C35840" s="2">
        <v>32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36291</v>
      </c>
      <c r="C35841" s="2">
        <v>31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36292</v>
      </c>
      <c r="C35842" s="2">
        <v>30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36293</v>
      </c>
      <c r="C35843" s="2">
        <v>30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31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32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32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31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34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36299</v>
      </c>
      <c r="C35849" s="2">
        <v>34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36300</v>
      </c>
      <c r="C35850" s="2">
        <v>32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36301</v>
      </c>
      <c r="C35851" s="2">
        <v>31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36302</v>
      </c>
      <c r="C35852" s="2">
        <v>33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36303</v>
      </c>
      <c r="C35853" s="2">
        <v>32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36304</v>
      </c>
      <c r="C35854" s="2">
        <v>31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36305</v>
      </c>
      <c r="C35855" s="2">
        <v>30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36306</v>
      </c>
      <c r="C35856" s="2">
        <v>33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33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34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33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31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27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36312</v>
      </c>
      <c r="C35862" s="2">
        <v>28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36313</v>
      </c>
      <c r="C35863" s="2">
        <v>28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36314</v>
      </c>
      <c r="C35864" s="2">
        <v>26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36315</v>
      </c>
      <c r="C35865" s="2">
        <v>25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36316</v>
      </c>
      <c r="C35866" s="2">
        <v>25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36317</v>
      </c>
      <c r="C35867" s="2">
        <v>26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36318</v>
      </c>
      <c r="C35868" s="2">
        <v>26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28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28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28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28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27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27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30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31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31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30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28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25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25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16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18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13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14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14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20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22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35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36342</v>
      </c>
      <c r="C35892" s="2">
        <v>35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36343</v>
      </c>
      <c r="C35893" s="2">
        <v>35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36344</v>
      </c>
      <c r="C35894" s="2">
        <v>32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36345</v>
      </c>
      <c r="C35895" s="2">
        <v>29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29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29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35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37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38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38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37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16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32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34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30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27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25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25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19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36362</v>
      </c>
      <c r="C35912" s="2">
        <v>21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36363</v>
      </c>
      <c r="C35913" s="2">
        <v>24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36364</v>
      </c>
      <c r="C35914" s="2">
        <v>26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36365</v>
      </c>
      <c r="C35915" s="2">
        <v>27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36366</v>
      </c>
      <c r="C35916" s="2">
        <v>27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36367</v>
      </c>
      <c r="C35917" s="2">
        <v>15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36368</v>
      </c>
      <c r="C35918" s="2">
        <v>16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36369</v>
      </c>
      <c r="C35919" s="2">
        <v>17</v>
      </c>
      <c r="D35919" s="2" t="s">
        <v>456</v>
      </c>
      <c r="E35919" s="2"/>
      <c r="F35919" s="2"/>
      <c r="G35919" s="2"/>
      <c r="H35919" s="2"/>
    </row>
    <row r="35920" spans="2:8">
      <c r="B35920" s="2" t="s">
        <v>36370</v>
      </c>
      <c r="C35920" s="2">
        <v>18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36371</v>
      </c>
      <c r="C35921" s="2">
        <v>18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36372</v>
      </c>
      <c r="C35922" s="2">
        <v>18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36373</v>
      </c>
      <c r="C35923" s="2">
        <v>14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36374</v>
      </c>
      <c r="C35924" s="2">
        <v>10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36375</v>
      </c>
      <c r="C35925" s="2">
        <v>7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36376</v>
      </c>
      <c r="C35926" s="2">
        <v>5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36377</v>
      </c>
      <c r="C35927" s="2">
        <v>12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36378</v>
      </c>
      <c r="C35928" s="2">
        <v>15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36379</v>
      </c>
      <c r="C35929" s="2">
        <v>28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30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30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31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30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30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26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16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36388</v>
      </c>
      <c r="C35938" s="2">
        <v>17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36389</v>
      </c>
      <c r="C35939" s="2">
        <v>17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36390</v>
      </c>
      <c r="C35940" s="2">
        <v>17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36391</v>
      </c>
      <c r="C35941" s="2">
        <v>17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36392</v>
      </c>
      <c r="C35942" s="2">
        <v>17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36393</v>
      </c>
      <c r="C35943" s="2">
        <v>16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36394</v>
      </c>
      <c r="C35944" s="2">
        <v>17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36395</v>
      </c>
      <c r="C35945" s="2">
        <v>17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36396</v>
      </c>
      <c r="C35946" s="2">
        <v>30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36397</v>
      </c>
      <c r="C35947" s="2">
        <v>28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36398</v>
      </c>
      <c r="C35948" s="2">
        <v>27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36399</v>
      </c>
      <c r="C35949" s="2">
        <v>22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36400</v>
      </c>
      <c r="C35950" s="2">
        <v>21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36401</v>
      </c>
      <c r="C35951" s="2">
        <v>26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36402</v>
      </c>
      <c r="C35952" s="2">
        <v>31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29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27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27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26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22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24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36409</v>
      </c>
      <c r="C35959" s="2">
        <v>31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32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31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28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26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25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27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38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38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36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34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23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22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23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36424</v>
      </c>
      <c r="C35974" s="2">
        <v>25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36425</v>
      </c>
      <c r="C35975" s="2">
        <v>27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36426</v>
      </c>
      <c r="C35976" s="2">
        <v>26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36427</v>
      </c>
      <c r="C35977" s="2">
        <v>19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32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14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36430</v>
      </c>
      <c r="C35980" s="2">
        <v>27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28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28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28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27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30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30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29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30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31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31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33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34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34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33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31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37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37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34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32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30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30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30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16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16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17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17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16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16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16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15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9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28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36464</v>
      </c>
      <c r="C36014" s="2">
        <v>25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36465</v>
      </c>
      <c r="C36015" s="2">
        <v>27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36466</v>
      </c>
      <c r="C36016" s="2">
        <v>28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36467</v>
      </c>
      <c r="C36017" s="2">
        <v>26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36468</v>
      </c>
      <c r="C36018" s="2">
        <v>30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36469</v>
      </c>
      <c r="C36019" s="2">
        <v>11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36470</v>
      </c>
      <c r="C36020" s="2">
        <v>12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36471</v>
      </c>
      <c r="C36021" s="2">
        <v>13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36472</v>
      </c>
      <c r="C36022" s="2">
        <v>14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36473</v>
      </c>
      <c r="C36023" s="2">
        <v>14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36474</v>
      </c>
      <c r="C36024" s="2">
        <v>14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36475</v>
      </c>
      <c r="C36025" s="2">
        <v>14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36476</v>
      </c>
      <c r="C36026" s="2">
        <v>13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36477</v>
      </c>
      <c r="C36027" s="2">
        <v>14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36478</v>
      </c>
      <c r="C36028" s="2">
        <v>28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29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29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29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28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27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24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16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36486</v>
      </c>
      <c r="C36036" s="2">
        <v>25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36487</v>
      </c>
      <c r="C36037" s="2">
        <v>25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36488</v>
      </c>
      <c r="C36038" s="2">
        <v>23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36489</v>
      </c>
      <c r="C36039" s="2">
        <v>33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36490</v>
      </c>
      <c r="C36040" s="2">
        <v>32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36491</v>
      </c>
      <c r="C36041" s="2">
        <v>33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36492</v>
      </c>
      <c r="C36042" s="2">
        <v>31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36493</v>
      </c>
      <c r="C36043" s="2">
        <v>29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36494</v>
      </c>
      <c r="C36044" s="2">
        <v>30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36495</v>
      </c>
      <c r="C36045" s="2">
        <v>34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36496</v>
      </c>
      <c r="C36046" s="2">
        <v>31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36497</v>
      </c>
      <c r="C36047" s="2">
        <v>42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45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46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44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27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36502</v>
      </c>
      <c r="C36052" s="2">
        <v>27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36503</v>
      </c>
      <c r="C36053" s="2">
        <v>27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36504</v>
      </c>
      <c r="C36054" s="2">
        <v>26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36505</v>
      </c>
      <c r="C36055" s="2">
        <v>24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36506</v>
      </c>
      <c r="C36056" s="2">
        <v>22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36507</v>
      </c>
      <c r="C36057" s="2">
        <v>20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36508</v>
      </c>
      <c r="C36058" s="2">
        <v>27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28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28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27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27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27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27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26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27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29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36518</v>
      </c>
      <c r="C36068" s="2">
        <v>33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36519</v>
      </c>
      <c r="C36069" s="2">
        <v>33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36520</v>
      </c>
      <c r="C36070" s="2">
        <v>33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36521</v>
      </c>
      <c r="C36071" s="2">
        <v>32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36522</v>
      </c>
      <c r="C36072" s="2">
        <v>31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36523</v>
      </c>
      <c r="C36073" s="2">
        <v>33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36524</v>
      </c>
      <c r="C36074" s="2">
        <v>33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36525</v>
      </c>
      <c r="C36075" s="2">
        <v>33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36526</v>
      </c>
      <c r="C36076" s="2">
        <v>34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36527</v>
      </c>
      <c r="C36077" s="2">
        <v>34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36528</v>
      </c>
      <c r="C36078" s="2">
        <v>33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36529</v>
      </c>
      <c r="C36079" s="2">
        <v>32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36530</v>
      </c>
      <c r="C36080" s="2">
        <v>32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31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28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27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25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22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33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33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32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32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31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30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30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34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34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34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33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32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34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34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32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32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32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34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35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30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32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32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33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32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31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32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34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34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33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30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27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14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36569</v>
      </c>
      <c r="C36119" s="2">
        <v>36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36570</v>
      </c>
      <c r="C36120" s="2">
        <v>36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36571</v>
      </c>
      <c r="C36121" s="2">
        <v>38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36572</v>
      </c>
      <c r="C36122" s="2">
        <v>37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36573</v>
      </c>
      <c r="C36123" s="2">
        <v>34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36574</v>
      </c>
      <c r="C36124" s="2">
        <v>31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36575</v>
      </c>
      <c r="C36125" s="2">
        <v>24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24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25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23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36580</v>
      </c>
      <c r="C36130" s="2">
        <v>29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36581</v>
      </c>
      <c r="C36131" s="2">
        <v>29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36582</v>
      </c>
      <c r="C36132" s="2">
        <v>31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36583</v>
      </c>
      <c r="C36133" s="2">
        <v>29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36584</v>
      </c>
      <c r="C36134" s="2">
        <v>27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36585</v>
      </c>
      <c r="C36135" s="2">
        <v>29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36586</v>
      </c>
      <c r="C36136" s="2">
        <v>28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36587</v>
      </c>
      <c r="C36137" s="2">
        <v>7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36588</v>
      </c>
      <c r="C36138" s="2">
        <v>15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36589</v>
      </c>
      <c r="C36139" s="2">
        <v>20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36590</v>
      </c>
      <c r="C36140" s="2">
        <v>18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36591</v>
      </c>
      <c r="C36141" s="2">
        <v>15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36592</v>
      </c>
      <c r="C36142" s="2">
        <v>29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36593</v>
      </c>
      <c r="C36143" s="2">
        <v>29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36594</v>
      </c>
      <c r="C36144" s="2">
        <v>29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36595</v>
      </c>
      <c r="C36145" s="2">
        <v>28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36596</v>
      </c>
      <c r="C36146" s="2">
        <v>28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36597</v>
      </c>
      <c r="C36147" s="2">
        <v>27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36598</v>
      </c>
      <c r="C36148" s="2">
        <v>14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19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21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22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21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20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19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19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19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21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36608</v>
      </c>
      <c r="C36158" s="2">
        <v>23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36609</v>
      </c>
      <c r="C36159" s="2">
        <v>24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36610</v>
      </c>
      <c r="C36160" s="2">
        <v>27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36611</v>
      </c>
      <c r="C36161" s="2">
        <v>28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36612</v>
      </c>
      <c r="C36162" s="2">
        <v>27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36613</v>
      </c>
      <c r="C36163" s="2">
        <v>25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36614</v>
      </c>
      <c r="C36164" s="2">
        <v>24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36615</v>
      </c>
      <c r="C36165" s="2">
        <v>24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36616</v>
      </c>
      <c r="C36166" s="2">
        <v>21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36617</v>
      </c>
      <c r="C36167" s="2">
        <v>32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36618</v>
      </c>
      <c r="C36168" s="2">
        <v>33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36619</v>
      </c>
      <c r="C36169" s="2">
        <v>30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36620</v>
      </c>
      <c r="C36170" s="2">
        <v>28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36621</v>
      </c>
      <c r="C36171" s="2">
        <v>28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36622</v>
      </c>
      <c r="C36172" s="2">
        <v>30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36623</v>
      </c>
      <c r="C36173" s="2">
        <v>30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36624</v>
      </c>
      <c r="C36174" s="2">
        <v>30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36625</v>
      </c>
      <c r="C36175" s="2">
        <v>29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36626</v>
      </c>
      <c r="C36176" s="2">
        <v>28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36627</v>
      </c>
      <c r="C36177" s="2">
        <v>25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27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26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23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21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20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18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14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36635</v>
      </c>
      <c r="C36185" s="2">
        <v>16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36636</v>
      </c>
      <c r="C36186" s="2">
        <v>19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36637</v>
      </c>
      <c r="C36187" s="2">
        <v>18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36638</v>
      </c>
      <c r="C36188" s="2">
        <v>20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36639</v>
      </c>
      <c r="C36189" s="2">
        <v>22</v>
      </c>
      <c r="D36189" s="2" t="s">
        <v>456</v>
      </c>
      <c r="E36189" s="2"/>
      <c r="F36189" s="2"/>
      <c r="G36189" s="2"/>
      <c r="H36189" s="2"/>
    </row>
    <row r="36190" spans="2:8">
      <c r="B36190" s="2" t="s">
        <v>36640</v>
      </c>
      <c r="C36190" s="2">
        <v>23</v>
      </c>
      <c r="D36190" s="2" t="s">
        <v>456</v>
      </c>
      <c r="E36190" s="2"/>
      <c r="F36190" s="2"/>
      <c r="G36190" s="2"/>
      <c r="H36190" s="2"/>
    </row>
    <row r="36191" spans="2:8">
      <c r="B36191" s="2" t="s">
        <v>36641</v>
      </c>
      <c r="C36191" s="2">
        <v>23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36642</v>
      </c>
      <c r="C36192" s="2">
        <v>22</v>
      </c>
      <c r="D36192" s="2" t="s">
        <v>456</v>
      </c>
      <c r="E36192" s="2"/>
      <c r="F36192" s="2"/>
      <c r="G36192" s="2"/>
      <c r="H36192" s="2"/>
    </row>
    <row r="36193" spans="2:8">
      <c r="B36193" s="2" t="s">
        <v>36643</v>
      </c>
      <c r="C36193" s="2">
        <v>19</v>
      </c>
      <c r="D36193" s="2" t="s">
        <v>456</v>
      </c>
      <c r="E36193" s="2"/>
      <c r="F36193" s="2"/>
      <c r="G36193" s="2"/>
      <c r="H36193" s="2"/>
    </row>
    <row r="36194" spans="2:8">
      <c r="B36194" s="2" t="s">
        <v>36644</v>
      </c>
      <c r="C36194" s="2">
        <v>15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18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19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21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23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22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22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20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15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34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37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37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37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36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36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33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36660</v>
      </c>
      <c r="C36210" s="2">
        <v>33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36661</v>
      </c>
      <c r="C36211" s="2">
        <v>32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36662</v>
      </c>
      <c r="C36212" s="2">
        <v>32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36663</v>
      </c>
      <c r="C36213" s="2">
        <v>31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36664</v>
      </c>
      <c r="C36214" s="2">
        <v>29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36665</v>
      </c>
      <c r="C36215" s="2">
        <v>21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20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21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21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21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21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21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20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30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36674</v>
      </c>
      <c r="C36224" s="2">
        <v>32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36675</v>
      </c>
      <c r="C36225" s="2">
        <v>31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36676</v>
      </c>
      <c r="C36226" s="2">
        <v>30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36677</v>
      </c>
      <c r="C36227" s="2">
        <v>29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36678</v>
      </c>
      <c r="C36228" s="2">
        <v>28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36679</v>
      </c>
      <c r="C36229" s="2">
        <v>26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36680</v>
      </c>
      <c r="C36230" s="2">
        <v>26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36681</v>
      </c>
      <c r="C36231" s="2">
        <v>27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36682</v>
      </c>
      <c r="C36232" s="2">
        <v>26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36683</v>
      </c>
      <c r="C36233" s="2">
        <v>31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36684</v>
      </c>
      <c r="C36234" s="2">
        <v>32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36685</v>
      </c>
      <c r="C36235" s="2">
        <v>32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36686</v>
      </c>
      <c r="C36236" s="2">
        <v>31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36687</v>
      </c>
      <c r="C36237" s="2">
        <v>30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36688</v>
      </c>
      <c r="C36238" s="2">
        <v>37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36689</v>
      </c>
      <c r="C36239" s="2">
        <v>33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36690</v>
      </c>
      <c r="C36240" s="2">
        <v>25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36691</v>
      </c>
      <c r="C36241" s="2">
        <v>24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36692</v>
      </c>
      <c r="C36242" s="2">
        <v>26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36693</v>
      </c>
      <c r="C36243" s="2">
        <v>15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36694</v>
      </c>
      <c r="C36244" s="2">
        <v>15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36695</v>
      </c>
      <c r="C36245" s="2">
        <v>15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36696</v>
      </c>
      <c r="C36246" s="2">
        <v>16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36697</v>
      </c>
      <c r="C36247" s="2">
        <v>16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36698</v>
      </c>
      <c r="C36248" s="2">
        <v>15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36699</v>
      </c>
      <c r="C36249" s="2">
        <v>15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36700</v>
      </c>
      <c r="C36250" s="2">
        <v>31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30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30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30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25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25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23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24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24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23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23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29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36715</v>
      </c>
      <c r="C36265" s="2">
        <v>29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36716</v>
      </c>
      <c r="C36266" s="2">
        <v>30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36717</v>
      </c>
      <c r="C36267" s="2">
        <v>30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36718</v>
      </c>
      <c r="C36268" s="2">
        <v>30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36719</v>
      </c>
      <c r="C36269" s="2">
        <v>28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36720</v>
      </c>
      <c r="C36270" s="2">
        <v>26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36721</v>
      </c>
      <c r="C36271" s="2">
        <v>25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29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31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32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31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32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32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31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33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36730</v>
      </c>
      <c r="C36280" s="2">
        <v>35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36731</v>
      </c>
      <c r="C36281" s="2">
        <v>36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36732</v>
      </c>
      <c r="C36282" s="2">
        <v>36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36733</v>
      </c>
      <c r="C36283" s="2">
        <v>34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36734</v>
      </c>
      <c r="C36284" s="2">
        <v>24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27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28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28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27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21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21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25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24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36743</v>
      </c>
      <c r="C36293" s="2">
        <v>25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36744</v>
      </c>
      <c r="C36294" s="2">
        <v>26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36745</v>
      </c>
      <c r="C36295" s="2">
        <v>27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36746</v>
      </c>
      <c r="C36296" s="2">
        <v>27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36747</v>
      </c>
      <c r="C36297" s="2">
        <v>26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36748</v>
      </c>
      <c r="C36298" s="2">
        <v>24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36749</v>
      </c>
      <c r="C36299" s="2">
        <v>24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36750</v>
      </c>
      <c r="C36300" s="2">
        <v>30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36751</v>
      </c>
      <c r="C36301" s="2">
        <v>31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36752</v>
      </c>
      <c r="C36302" s="2">
        <v>32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36753</v>
      </c>
      <c r="C36303" s="2">
        <v>29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36754</v>
      </c>
      <c r="C36304" s="2">
        <v>26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36755</v>
      </c>
      <c r="C36305" s="2">
        <v>19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36756</v>
      </c>
      <c r="C36306" s="2">
        <v>24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36757</v>
      </c>
      <c r="C36307" s="2">
        <v>30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36758</v>
      </c>
      <c r="C36308" s="2">
        <v>32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36759</v>
      </c>
      <c r="C36309" s="2">
        <v>31</v>
      </c>
      <c r="D36309" s="2" t="s">
        <v>456</v>
      </c>
      <c r="E36309" s="2"/>
      <c r="F36309" s="2"/>
      <c r="G36309" s="2"/>
      <c r="H36309" s="2"/>
    </row>
    <row r="36310" spans="2:8">
      <c r="B36310" s="2" t="s">
        <v>36760</v>
      </c>
      <c r="C36310" s="2">
        <v>30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36761</v>
      </c>
      <c r="C36311" s="2">
        <v>30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36762</v>
      </c>
      <c r="C36312" s="2">
        <v>13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7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14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20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18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15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14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14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22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36771</v>
      </c>
      <c r="C36321" s="2">
        <v>19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36772</v>
      </c>
      <c r="C36322" s="2">
        <v>12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36773</v>
      </c>
      <c r="C36323" s="2">
        <v>18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19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18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19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19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19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18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18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16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28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36783</v>
      </c>
      <c r="C36333" s="2">
        <v>29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36784</v>
      </c>
      <c r="C36334" s="2">
        <v>29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36785</v>
      </c>
      <c r="C36335" s="2">
        <v>29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36786</v>
      </c>
      <c r="C36336" s="2">
        <v>29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36787</v>
      </c>
      <c r="C36337" s="2">
        <v>28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36788</v>
      </c>
      <c r="C36338" s="2">
        <v>34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36789</v>
      </c>
      <c r="C36339" s="2">
        <v>35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36790</v>
      </c>
      <c r="C36340" s="2">
        <v>37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36791</v>
      </c>
      <c r="C36341" s="2">
        <v>38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36792</v>
      </c>
      <c r="C36342" s="2">
        <v>36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36793</v>
      </c>
      <c r="C36343" s="2">
        <v>35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36794</v>
      </c>
      <c r="C36344" s="2">
        <v>38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40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39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38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37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37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38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13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23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24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32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33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31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30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30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23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17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26</v>
      </c>
      <c r="D36362" s="2" t="s">
        <v>456</v>
      </c>
      <c r="E36362" s="2"/>
      <c r="F36362" s="2"/>
      <c r="G36362" s="2"/>
      <c r="H36362" s="2"/>
    </row>
    <row r="36363" spans="2:8">
      <c r="B36363" s="2" t="s">
        <v>36813</v>
      </c>
      <c r="C36363" s="2">
        <v>29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36814</v>
      </c>
      <c r="C36364" s="2">
        <v>29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36815</v>
      </c>
      <c r="C36365" s="2">
        <v>27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36816</v>
      </c>
      <c r="C36366" s="2">
        <v>25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36817</v>
      </c>
      <c r="C36367" s="2">
        <v>25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36818</v>
      </c>
      <c r="C36368" s="2">
        <v>26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36819</v>
      </c>
      <c r="C36369" s="2">
        <v>32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36820</v>
      </c>
      <c r="C36370" s="2">
        <v>31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36821</v>
      </c>
      <c r="C36371" s="2">
        <v>24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36822</v>
      </c>
      <c r="C36372" s="2">
        <v>13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36823</v>
      </c>
      <c r="C36373" s="2">
        <v>10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36824</v>
      </c>
      <c r="C36374" s="2">
        <v>9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36825</v>
      </c>
      <c r="C36375" s="2">
        <v>10</v>
      </c>
      <c r="D36375" s="2" t="s">
        <v>456</v>
      </c>
      <c r="E36375" s="2"/>
      <c r="F36375" s="2"/>
      <c r="G36375" s="2"/>
      <c r="H36375" s="2"/>
    </row>
    <row r="36376" spans="2:8">
      <c r="B36376" s="2" t="s">
        <v>36826</v>
      </c>
      <c r="C36376" s="2">
        <v>16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36827</v>
      </c>
      <c r="C36377" s="2">
        <v>20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23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22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21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18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17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27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36834</v>
      </c>
      <c r="C36384" s="2">
        <v>27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36835</v>
      </c>
      <c r="C36385" s="2">
        <v>28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36836</v>
      </c>
      <c r="C36386" s="2">
        <v>28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36837</v>
      </c>
      <c r="C36387" s="2">
        <v>27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36838</v>
      </c>
      <c r="C36388" s="2">
        <v>27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36839</v>
      </c>
      <c r="C36389" s="2">
        <v>26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36840</v>
      </c>
      <c r="C36390" s="2">
        <v>25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36841</v>
      </c>
      <c r="C36391" s="2">
        <v>29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36842</v>
      </c>
      <c r="C36392" s="2">
        <v>30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36843</v>
      </c>
      <c r="C36393" s="2">
        <v>31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36844</v>
      </c>
      <c r="C36394" s="2">
        <v>31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36845</v>
      </c>
      <c r="C36395" s="2">
        <v>30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36846</v>
      </c>
      <c r="C36396" s="2">
        <v>28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36847</v>
      </c>
      <c r="C36397" s="2">
        <v>31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32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32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32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31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30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28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31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30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31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32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32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29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27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36864</v>
      </c>
      <c r="C36414" s="2">
        <v>29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36865</v>
      </c>
      <c r="C36415" s="2">
        <v>29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36866</v>
      </c>
      <c r="C36416" s="2">
        <v>27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36867</v>
      </c>
      <c r="C36417" s="2">
        <v>23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36868</v>
      </c>
      <c r="C36418" s="2">
        <v>19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36869</v>
      </c>
      <c r="C36419" s="2">
        <v>19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36870</v>
      </c>
      <c r="C36420" s="2">
        <v>20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36871</v>
      </c>
      <c r="C36421" s="2">
        <v>30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36872</v>
      </c>
      <c r="C36422" s="2">
        <v>27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36873</v>
      </c>
      <c r="C36423" s="2">
        <v>26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36874</v>
      </c>
      <c r="C36424" s="2">
        <v>21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21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21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22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32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36879</v>
      </c>
      <c r="C36429" s="2">
        <v>35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36880</v>
      </c>
      <c r="C36430" s="2">
        <v>33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36881</v>
      </c>
      <c r="C36431" s="2">
        <v>31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36882</v>
      </c>
      <c r="C36432" s="2">
        <v>30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36883</v>
      </c>
      <c r="C36433" s="2">
        <v>31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36884</v>
      </c>
      <c r="C36434" s="2">
        <v>37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36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34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30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20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19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36890</v>
      </c>
      <c r="C36440" s="2">
        <v>19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36891</v>
      </c>
      <c r="C36441" s="2">
        <v>21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36892</v>
      </c>
      <c r="C36442" s="2">
        <v>23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36893</v>
      </c>
      <c r="C36443" s="2">
        <v>29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36894</v>
      </c>
      <c r="C36444" s="2">
        <v>28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36895</v>
      </c>
      <c r="C36445" s="2">
        <v>29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36896</v>
      </c>
      <c r="C36446" s="2">
        <v>31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32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32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31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30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29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28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26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36904</v>
      </c>
      <c r="C36454" s="2">
        <v>27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36905</v>
      </c>
      <c r="C36455" s="2">
        <v>28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36906</v>
      </c>
      <c r="C36456" s="2">
        <v>28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36907</v>
      </c>
      <c r="C36457" s="2">
        <v>26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36908</v>
      </c>
      <c r="C36458" s="2">
        <v>24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36909</v>
      </c>
      <c r="C36459" s="2">
        <v>23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36910</v>
      </c>
      <c r="C36460" s="2">
        <v>22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36911</v>
      </c>
      <c r="C36461" s="2">
        <v>24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36912</v>
      </c>
      <c r="C36462" s="2">
        <v>33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33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33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32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30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32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36918</v>
      </c>
      <c r="C36468" s="2">
        <v>33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36919</v>
      </c>
      <c r="C36469" s="2">
        <v>35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36920</v>
      </c>
      <c r="C36470" s="2">
        <v>35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36921</v>
      </c>
      <c r="C36471" s="2">
        <v>33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36922</v>
      </c>
      <c r="C36472" s="2">
        <v>29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32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33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33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31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31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32</v>
      </c>
      <c r="D36478" s="2" t="s">
        <v>456</v>
      </c>
      <c r="E36478" s="2"/>
      <c r="F36478" s="2"/>
      <c r="G36478" s="2"/>
      <c r="H36478" s="2"/>
    </row>
    <row r="36479" spans="2:8">
      <c r="B36479" s="2" t="s">
        <v>36929</v>
      </c>
      <c r="C36479" s="2">
        <v>32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36930</v>
      </c>
      <c r="C36480" s="2">
        <v>31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36931</v>
      </c>
      <c r="C36481" s="2">
        <v>27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36932</v>
      </c>
      <c r="C36482" s="2">
        <v>27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36933</v>
      </c>
      <c r="C36483" s="2">
        <v>30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36934</v>
      </c>
      <c r="C36484" s="2">
        <v>31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36935</v>
      </c>
      <c r="C36485" s="2">
        <v>31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36936</v>
      </c>
      <c r="C36486" s="2">
        <v>31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36937</v>
      </c>
      <c r="C36487" s="2">
        <v>32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36938</v>
      </c>
      <c r="C36488" s="2">
        <v>28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36939</v>
      </c>
      <c r="C36489" s="2">
        <v>26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36940</v>
      </c>
      <c r="C36490" s="2">
        <v>27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29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31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31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28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29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36946</v>
      </c>
      <c r="C36496" s="2">
        <v>29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36947</v>
      </c>
      <c r="C36497" s="2">
        <v>27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36948</v>
      </c>
      <c r="C36498" s="2">
        <v>27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36949</v>
      </c>
      <c r="C36499" s="2">
        <v>27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36950</v>
      </c>
      <c r="C36500" s="2">
        <v>33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36951</v>
      </c>
      <c r="C36501" s="2">
        <v>33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36952</v>
      </c>
      <c r="C36502" s="2">
        <v>33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36953</v>
      </c>
      <c r="C36503" s="2">
        <v>32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36954</v>
      </c>
      <c r="C36504" s="2">
        <v>30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36955</v>
      </c>
      <c r="C36505" s="2">
        <v>33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32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32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31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26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17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11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11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10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10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9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23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36967</v>
      </c>
      <c r="C36517" s="2">
        <v>28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36968</v>
      </c>
      <c r="C36518" s="2">
        <v>31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36969</v>
      </c>
      <c r="C36519" s="2">
        <v>26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36970</v>
      </c>
      <c r="C36520" s="2">
        <v>27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36971</v>
      </c>
      <c r="C36521" s="2">
        <v>26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36972</v>
      </c>
      <c r="C36522" s="2">
        <v>26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36973</v>
      </c>
      <c r="C36523" s="2">
        <v>27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30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29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28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26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16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6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26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36983</v>
      </c>
      <c r="C36533" s="2">
        <v>25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36984</v>
      </c>
      <c r="C36534" s="2">
        <v>21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19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36988</v>
      </c>
      <c r="C36538" s="2">
        <v>25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36989</v>
      </c>
      <c r="C36539" s="2">
        <v>24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36990</v>
      </c>
      <c r="C36540" s="2">
        <v>27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36991</v>
      </c>
      <c r="C36541" s="2">
        <v>31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36992</v>
      </c>
      <c r="C36542" s="2">
        <v>40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38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39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40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41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35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27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36999</v>
      </c>
      <c r="C36549" s="2">
        <v>27</v>
      </c>
      <c r="D36549" s="2" t="s">
        <v>456</v>
      </c>
      <c r="E36549" s="2"/>
      <c r="F36549" s="2"/>
      <c r="G36549" s="2"/>
      <c r="H36549" s="2"/>
    </row>
    <row r="36550" spans="2:8">
      <c r="B36550" s="2" t="s">
        <v>37000</v>
      </c>
      <c r="C36550" s="2">
        <v>30</v>
      </c>
      <c r="D36550" s="2" t="s">
        <v>456</v>
      </c>
      <c r="E36550" s="2"/>
      <c r="F36550" s="2"/>
      <c r="G36550" s="2"/>
      <c r="H36550" s="2"/>
    </row>
    <row r="36551" spans="2:8">
      <c r="B36551" s="2" t="s">
        <v>37001</v>
      </c>
      <c r="C36551" s="2">
        <v>30</v>
      </c>
      <c r="D36551" s="2" t="s">
        <v>456</v>
      </c>
      <c r="E36551" s="2"/>
      <c r="F36551" s="2"/>
      <c r="G36551" s="2"/>
      <c r="H36551" s="2"/>
    </row>
    <row r="36552" spans="2:8">
      <c r="B36552" s="2" t="s">
        <v>37002</v>
      </c>
      <c r="C36552" s="2">
        <v>30</v>
      </c>
      <c r="D36552" s="2" t="s">
        <v>456</v>
      </c>
      <c r="E36552" s="2"/>
      <c r="F36552" s="2"/>
      <c r="G36552" s="2"/>
      <c r="H36552" s="2"/>
    </row>
    <row r="36553" spans="2:8">
      <c r="B36553" s="2" t="s">
        <v>37003</v>
      </c>
      <c r="C36553" s="2">
        <v>29</v>
      </c>
      <c r="D36553" s="2" t="s">
        <v>456</v>
      </c>
      <c r="E36553" s="2"/>
      <c r="F36553" s="2"/>
      <c r="G36553" s="2"/>
      <c r="H36553" s="2"/>
    </row>
    <row r="36554" spans="2:8">
      <c r="B36554" s="2" t="s">
        <v>37004</v>
      </c>
      <c r="C36554" s="2">
        <v>15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15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14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13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16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18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18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17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15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22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37014</v>
      </c>
      <c r="C36564" s="2">
        <v>27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37015</v>
      </c>
      <c r="C36565" s="2">
        <v>29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37016</v>
      </c>
      <c r="C36566" s="2">
        <v>29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37017</v>
      </c>
      <c r="C36567" s="2">
        <v>28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37018</v>
      </c>
      <c r="C36568" s="2">
        <v>40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39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38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34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29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37023</v>
      </c>
      <c r="C36573" s="2">
        <v>30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37024</v>
      </c>
      <c r="C36574" s="2">
        <v>32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37025</v>
      </c>
      <c r="C36575" s="2">
        <v>30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37026</v>
      </c>
      <c r="C36576" s="2">
        <v>28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37027</v>
      </c>
      <c r="C36577" s="2">
        <v>27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37028</v>
      </c>
      <c r="C36578" s="2">
        <v>28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37029</v>
      </c>
      <c r="C36579" s="2">
        <v>28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37030</v>
      </c>
      <c r="C36580" s="2">
        <v>28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37031</v>
      </c>
      <c r="C36581" s="2">
        <v>28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37032</v>
      </c>
      <c r="C36582" s="2">
        <v>27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37033</v>
      </c>
      <c r="C36583" s="2">
        <v>26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37034</v>
      </c>
      <c r="C36584" s="2">
        <v>23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37035</v>
      </c>
      <c r="C36585" s="2">
        <v>23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37036</v>
      </c>
      <c r="C36586" s="2">
        <v>23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37037</v>
      </c>
      <c r="C36587" s="2">
        <v>23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37038</v>
      </c>
      <c r="C36588" s="2">
        <v>21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37039</v>
      </c>
      <c r="C36589" s="2">
        <v>31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25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26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27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25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27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13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37047</v>
      </c>
      <c r="C36597" s="2">
        <v>20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37048</v>
      </c>
      <c r="C36598" s="2">
        <v>27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37049</v>
      </c>
      <c r="C36599" s="2">
        <v>29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37050</v>
      </c>
      <c r="C36600" s="2">
        <v>29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37051</v>
      </c>
      <c r="C36601" s="2">
        <v>28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37052</v>
      </c>
      <c r="C36602" s="2">
        <v>28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37053</v>
      </c>
      <c r="C36603" s="2">
        <v>30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37054</v>
      </c>
      <c r="C36604" s="2">
        <v>30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37055</v>
      </c>
      <c r="C36605" s="2">
        <v>30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37056</v>
      </c>
      <c r="C36606" s="2">
        <v>27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37057</v>
      </c>
      <c r="C36607" s="2">
        <v>25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37058</v>
      </c>
      <c r="C36608" s="2">
        <v>16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37059</v>
      </c>
      <c r="C36609" s="2">
        <v>24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37060</v>
      </c>
      <c r="C36610" s="2">
        <v>26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37061</v>
      </c>
      <c r="C36611" s="2">
        <v>26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37062</v>
      </c>
      <c r="C36612" s="2">
        <v>26</v>
      </c>
      <c r="D36612" s="2" t="s">
        <v>456</v>
      </c>
      <c r="E36612" s="2"/>
      <c r="F36612" s="2"/>
      <c r="G36612" s="2"/>
      <c r="H36612" s="2"/>
    </row>
    <row r="36613" spans="2:8">
      <c r="B36613" s="2" t="s">
        <v>37063</v>
      </c>
      <c r="C36613" s="2">
        <v>25</v>
      </c>
      <c r="D36613" s="2" t="s">
        <v>456</v>
      </c>
      <c r="E36613" s="2"/>
      <c r="F36613" s="2"/>
      <c r="G36613" s="2"/>
      <c r="H36613" s="2"/>
    </row>
    <row r="36614" spans="2:8">
      <c r="B36614" s="2" t="s">
        <v>37064</v>
      </c>
      <c r="C36614" s="2">
        <v>25</v>
      </c>
      <c r="D36614" s="2" t="s">
        <v>456</v>
      </c>
      <c r="E36614" s="2"/>
      <c r="F36614" s="2"/>
      <c r="G36614" s="2"/>
      <c r="H36614" s="2"/>
    </row>
    <row r="36615" spans="2:8">
      <c r="B36615" s="2" t="s">
        <v>37065</v>
      </c>
      <c r="C36615" s="2">
        <v>40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37066</v>
      </c>
      <c r="C36616" s="2">
        <v>40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37067</v>
      </c>
      <c r="C36617" s="2">
        <v>37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37068</v>
      </c>
      <c r="C36618" s="2">
        <v>29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37069</v>
      </c>
      <c r="C36619" s="2">
        <v>32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37070</v>
      </c>
      <c r="C36620" s="2">
        <v>31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37071</v>
      </c>
      <c r="C36621" s="2">
        <v>31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37073</v>
      </c>
      <c r="C36623" s="2">
        <v>29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37074</v>
      </c>
      <c r="C36624" s="2">
        <v>31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32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29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28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28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35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37081</v>
      </c>
      <c r="C36631" s="2">
        <v>35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37082</v>
      </c>
      <c r="C36632" s="2">
        <v>38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37083</v>
      </c>
      <c r="C36633" s="2">
        <v>39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37084</v>
      </c>
      <c r="C36634" s="2">
        <v>36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37085</v>
      </c>
      <c r="C36635" s="2">
        <v>31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33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34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34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35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13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37091</v>
      </c>
      <c r="C36641" s="2">
        <v>25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26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27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27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27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27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26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5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10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12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11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22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37106</v>
      </c>
      <c r="C36656" s="2">
        <v>24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37107</v>
      </c>
      <c r="C36657" s="2">
        <v>25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37108</v>
      </c>
      <c r="C36658" s="2">
        <v>26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37109</v>
      </c>
      <c r="C36659" s="2">
        <v>26</v>
      </c>
      <c r="D36659" s="2" t="s">
        <v>456</v>
      </c>
      <c r="E36659" s="2"/>
      <c r="F36659" s="2"/>
      <c r="G36659" s="2"/>
      <c r="H36659" s="2"/>
    </row>
    <row r="36660" spans="2:8">
      <c r="B36660" s="2" t="s">
        <v>37110</v>
      </c>
      <c r="C36660" s="2">
        <v>26</v>
      </c>
      <c r="D36660" s="2" t="s">
        <v>456</v>
      </c>
      <c r="E36660" s="2"/>
      <c r="F36660" s="2"/>
      <c r="G36660" s="2"/>
      <c r="H36660" s="2"/>
    </row>
    <row r="36661" spans="2:8">
      <c r="B36661" s="2" t="s">
        <v>37111</v>
      </c>
      <c r="C36661" s="2">
        <v>6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14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15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19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22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27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5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30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37119</v>
      </c>
      <c r="C36669" s="2">
        <v>29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37120</v>
      </c>
      <c r="C36670" s="2">
        <v>27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37121</v>
      </c>
      <c r="C36671" s="2">
        <v>22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37122</v>
      </c>
      <c r="C36672" s="2">
        <v>30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37123</v>
      </c>
      <c r="C36673" s="2">
        <v>31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37124</v>
      </c>
      <c r="C36674" s="2">
        <v>26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37125</v>
      </c>
      <c r="C36675" s="2">
        <v>28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37126</v>
      </c>
      <c r="C36676" s="2">
        <v>28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37127</v>
      </c>
      <c r="C36677" s="2">
        <v>34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37128</v>
      </c>
      <c r="C36678" s="2">
        <v>33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37129</v>
      </c>
      <c r="C36679" s="2">
        <v>30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37130</v>
      </c>
      <c r="C36680" s="2">
        <v>26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37131</v>
      </c>
      <c r="C36681" s="2">
        <v>24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37132</v>
      </c>
      <c r="C36682" s="2">
        <v>12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18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19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20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14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14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14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23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23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23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23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17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6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22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37146</v>
      </c>
      <c r="C36696" s="2">
        <v>22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37147</v>
      </c>
      <c r="C36697" s="2">
        <v>21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37148</v>
      </c>
      <c r="C36698" s="2">
        <v>20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37149</v>
      </c>
      <c r="C36699" s="2">
        <v>20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37150</v>
      </c>
      <c r="C36700" s="2">
        <v>23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37151</v>
      </c>
      <c r="C36701" s="2">
        <v>31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37152</v>
      </c>
      <c r="C36702" s="2">
        <v>34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37153</v>
      </c>
      <c r="C36703" s="2">
        <v>35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37154</v>
      </c>
      <c r="C36704" s="2">
        <v>37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37155</v>
      </c>
      <c r="C36705" s="2">
        <v>29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37156</v>
      </c>
      <c r="C36706" s="2">
        <v>29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37157</v>
      </c>
      <c r="C36707" s="2">
        <v>30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37158</v>
      </c>
      <c r="C36708" s="2">
        <v>30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37159</v>
      </c>
      <c r="C36709" s="2">
        <v>28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37160</v>
      </c>
      <c r="C36710" s="2">
        <v>33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37161</v>
      </c>
      <c r="C36711" s="2">
        <v>33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37162</v>
      </c>
      <c r="C36712" s="2">
        <v>33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37163</v>
      </c>
      <c r="C36713" s="2">
        <v>33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37164</v>
      </c>
      <c r="C36714" s="2">
        <v>32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37165</v>
      </c>
      <c r="C36715" s="2">
        <v>34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37166</v>
      </c>
      <c r="C36716" s="2">
        <v>34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37167</v>
      </c>
      <c r="C36717" s="2">
        <v>34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37168</v>
      </c>
      <c r="C36718" s="2">
        <v>27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37169</v>
      </c>
      <c r="C36719" s="2">
        <v>25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27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26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27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28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27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27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26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26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15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37179</v>
      </c>
      <c r="C36729" s="2">
        <v>16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37180</v>
      </c>
      <c r="C36730" s="2">
        <v>16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37181</v>
      </c>
      <c r="C36731" s="2">
        <v>10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37182</v>
      </c>
      <c r="C36732" s="2">
        <v>7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14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17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22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28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28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19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8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26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37191</v>
      </c>
      <c r="C36741" s="2">
        <v>27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37192</v>
      </c>
      <c r="C36742" s="2">
        <v>27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37193</v>
      </c>
      <c r="C36743" s="2">
        <v>26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37194</v>
      </c>
      <c r="C36744" s="2">
        <v>24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37195</v>
      </c>
      <c r="C36745" s="2">
        <v>29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37196</v>
      </c>
      <c r="C36746" s="2">
        <v>31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37197</v>
      </c>
      <c r="C36747" s="2">
        <v>30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37198</v>
      </c>
      <c r="C36748" s="2">
        <v>28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37199</v>
      </c>
      <c r="C36749" s="2">
        <v>27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37200</v>
      </c>
      <c r="C36750" s="2">
        <v>23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37201</v>
      </c>
      <c r="C36751" s="2">
        <v>28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37202</v>
      </c>
      <c r="C36752" s="2">
        <v>24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37203</v>
      </c>
      <c r="C36753" s="2">
        <v>25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37204</v>
      </c>
      <c r="C36754" s="2">
        <v>27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37205</v>
      </c>
      <c r="C36755" s="2">
        <v>28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37206</v>
      </c>
      <c r="C36756" s="2">
        <v>28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37207</v>
      </c>
      <c r="C36757" s="2">
        <v>26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37208</v>
      </c>
      <c r="C36758" s="2">
        <v>24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37209</v>
      </c>
      <c r="C36759" s="2">
        <v>23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37210</v>
      </c>
      <c r="C36760" s="2">
        <v>29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30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30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30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30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29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29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29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29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35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34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34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32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31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29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29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29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30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30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29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28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27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27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36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37234</v>
      </c>
      <c r="C36784" s="2">
        <v>35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37235</v>
      </c>
      <c r="C36785" s="2">
        <v>28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37236</v>
      </c>
      <c r="C36786" s="2">
        <v>26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37237</v>
      </c>
      <c r="C36787" s="2">
        <v>29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37238</v>
      </c>
      <c r="C36788" s="2">
        <v>33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34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35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32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27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23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21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26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37246</v>
      </c>
      <c r="C36796" s="2">
        <v>26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37247</v>
      </c>
      <c r="C36797" s="2">
        <v>25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37248</v>
      </c>
      <c r="C36798" s="2">
        <v>24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37249</v>
      </c>
      <c r="C36799" s="2">
        <v>22</v>
      </c>
      <c r="D36799" s="2" t="s">
        <v>456</v>
      </c>
      <c r="E36799" s="2"/>
      <c r="F36799" s="2"/>
      <c r="G36799" s="2"/>
      <c r="H36799" s="2"/>
    </row>
    <row r="36800" spans="2:8">
      <c r="B36800" s="2" t="s">
        <v>37250</v>
      </c>
      <c r="C36800" s="2">
        <v>17</v>
      </c>
      <c r="D36800" s="2" t="s">
        <v>456</v>
      </c>
      <c r="E36800" s="2"/>
      <c r="F36800" s="2"/>
      <c r="G36800" s="2"/>
      <c r="H36800" s="2"/>
    </row>
    <row r="36801" spans="2:8">
      <c r="B36801" s="2" t="s">
        <v>37251</v>
      </c>
      <c r="C36801" s="2">
        <v>11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37252</v>
      </c>
      <c r="C36802" s="2">
        <v>36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37253</v>
      </c>
      <c r="C36803" s="2">
        <v>36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37254</v>
      </c>
      <c r="C36804" s="2">
        <v>37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37255</v>
      </c>
      <c r="C36805" s="2">
        <v>35</v>
      </c>
      <c r="D36805" s="2" t="s">
        <v>456</v>
      </c>
      <c r="E36805" s="2"/>
      <c r="F36805" s="2"/>
      <c r="G36805" s="2"/>
      <c r="H36805" s="2"/>
    </row>
    <row r="36806" spans="2:8">
      <c r="B36806" s="2" t="s">
        <v>37256</v>
      </c>
      <c r="C36806" s="2">
        <v>30</v>
      </c>
      <c r="D36806" s="2" t="s">
        <v>456</v>
      </c>
      <c r="E36806" s="2"/>
      <c r="F36806" s="2"/>
      <c r="G36806" s="2"/>
      <c r="H36806" s="2"/>
    </row>
    <row r="36807" spans="2:8">
      <c r="B36807" s="2" t="s">
        <v>37257</v>
      </c>
      <c r="C36807" s="2">
        <v>29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37258</v>
      </c>
      <c r="C36808" s="2">
        <v>26</v>
      </c>
      <c r="D36808" s="2" t="s">
        <v>456</v>
      </c>
      <c r="E36808" s="2"/>
      <c r="F36808" s="2"/>
      <c r="G36808" s="2"/>
      <c r="H36808" s="2"/>
    </row>
    <row r="36809" spans="2:8">
      <c r="B36809" s="2" t="s">
        <v>37259</v>
      </c>
      <c r="C36809" s="2">
        <v>30</v>
      </c>
      <c r="D36809" s="2" t="s">
        <v>456</v>
      </c>
      <c r="E36809" s="2"/>
      <c r="F36809" s="2"/>
      <c r="G36809" s="2"/>
      <c r="H36809" s="2"/>
    </row>
    <row r="36810" spans="2:8">
      <c r="B36810" s="2" t="s">
        <v>37260</v>
      </c>
      <c r="C36810" s="2">
        <v>35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38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35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35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38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37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38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37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30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37269</v>
      </c>
      <c r="C36819" s="2">
        <v>30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37270</v>
      </c>
      <c r="C36820" s="2">
        <v>31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37271</v>
      </c>
      <c r="C36821" s="2">
        <v>31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37272</v>
      </c>
      <c r="C36822" s="2">
        <v>31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37273</v>
      </c>
      <c r="C36823" s="2">
        <v>29</v>
      </c>
      <c r="D36823" s="2" t="s">
        <v>456</v>
      </c>
      <c r="E36823" s="2"/>
      <c r="F36823" s="2"/>
      <c r="G36823" s="2"/>
      <c r="H36823" s="2"/>
    </row>
    <row r="36824" spans="2:8">
      <c r="B36824" s="2" t="s">
        <v>37274</v>
      </c>
      <c r="C36824" s="2">
        <v>27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37275</v>
      </c>
      <c r="C36825" s="2">
        <v>32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37276</v>
      </c>
      <c r="C36826" s="2">
        <v>33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37277</v>
      </c>
      <c r="C36827" s="2">
        <v>31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37278</v>
      </c>
      <c r="C36828" s="2">
        <v>29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37279</v>
      </c>
      <c r="C36829" s="2">
        <v>28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37280</v>
      </c>
      <c r="C36830" s="2">
        <v>30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37281</v>
      </c>
      <c r="C36831" s="2">
        <v>20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37282</v>
      </c>
      <c r="C36832" s="2">
        <v>22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37283</v>
      </c>
      <c r="C36833" s="2">
        <v>23</v>
      </c>
      <c r="D36833" s="2" t="s">
        <v>456</v>
      </c>
      <c r="E36833" s="2"/>
      <c r="F36833" s="2"/>
      <c r="G36833" s="2"/>
      <c r="H36833" s="2"/>
    </row>
    <row r="36834" spans="2:8">
      <c r="B36834" s="2" t="s">
        <v>37284</v>
      </c>
      <c r="C36834" s="2">
        <v>13</v>
      </c>
      <c r="D36834" s="2" t="s">
        <v>456</v>
      </c>
      <c r="E36834" s="2"/>
      <c r="F36834" s="2"/>
      <c r="G36834" s="2"/>
      <c r="H36834" s="2"/>
    </row>
    <row r="36835" spans="2:8">
      <c r="B36835" s="2" t="s">
        <v>37285</v>
      </c>
      <c r="C36835" s="2">
        <v>13</v>
      </c>
      <c r="D36835" s="2" t="s">
        <v>456</v>
      </c>
      <c r="E36835" s="2"/>
      <c r="F36835" s="2"/>
      <c r="G36835" s="2"/>
      <c r="H36835" s="2"/>
    </row>
    <row r="36836" spans="2:8">
      <c r="B36836" s="2" t="s">
        <v>37286</v>
      </c>
      <c r="C36836" s="2">
        <v>12</v>
      </c>
      <c r="D36836" s="2" t="s">
        <v>456</v>
      </c>
      <c r="E36836" s="2"/>
      <c r="F36836" s="2"/>
      <c r="G36836" s="2"/>
      <c r="H36836" s="2"/>
    </row>
    <row r="36837" spans="2:8">
      <c r="B36837" s="2" t="s">
        <v>37287</v>
      </c>
      <c r="C36837" s="2">
        <v>12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37288</v>
      </c>
      <c r="C36838" s="2">
        <v>5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37289</v>
      </c>
      <c r="C36839" s="2">
        <v>26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37290</v>
      </c>
      <c r="C36840" s="2">
        <v>27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37291</v>
      </c>
      <c r="C36841" s="2">
        <v>29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37292</v>
      </c>
      <c r="C36842" s="2">
        <v>31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37293</v>
      </c>
      <c r="C36843" s="2">
        <v>31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37294</v>
      </c>
      <c r="C36844" s="2">
        <v>30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37295</v>
      </c>
      <c r="C36845" s="2">
        <v>28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37296</v>
      </c>
      <c r="C36846" s="2">
        <v>26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37297</v>
      </c>
      <c r="C36847" s="2">
        <v>22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20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32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33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33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33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32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31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33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34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33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32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31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30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31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37312</v>
      </c>
      <c r="C36862" s="2">
        <v>33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37313</v>
      </c>
      <c r="C36863" s="2">
        <v>35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37314</v>
      </c>
      <c r="C36864" s="2">
        <v>36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37315</v>
      </c>
      <c r="C36865" s="2">
        <v>36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37316</v>
      </c>
      <c r="C36866" s="2">
        <v>28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37317</v>
      </c>
      <c r="C36867" s="2">
        <v>26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29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30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29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29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26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23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24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27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37326</v>
      </c>
      <c r="C36876" s="2">
        <v>31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37327</v>
      </c>
      <c r="C36877" s="2">
        <v>33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37328</v>
      </c>
      <c r="C36878" s="2">
        <v>35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37329</v>
      </c>
      <c r="C36879" s="2">
        <v>34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37330</v>
      </c>
      <c r="C36880" s="2">
        <v>32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37331</v>
      </c>
      <c r="C36881" s="2">
        <v>23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37332</v>
      </c>
      <c r="C36882" s="2">
        <v>23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37333</v>
      </c>
      <c r="C36883" s="2">
        <v>24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37334</v>
      </c>
      <c r="C36884" s="2">
        <v>25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37335</v>
      </c>
      <c r="C36885" s="2">
        <v>25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37336</v>
      </c>
      <c r="C36886" s="2">
        <v>25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37337</v>
      </c>
      <c r="C36887" s="2">
        <v>17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37338</v>
      </c>
      <c r="C36888" s="2">
        <v>6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37339</v>
      </c>
      <c r="C36889" s="2">
        <v>9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37340</v>
      </c>
      <c r="C36890" s="2">
        <v>8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37341</v>
      </c>
      <c r="C36891" s="2">
        <v>5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37342</v>
      </c>
      <c r="C36892" s="2">
        <v>18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17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17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18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20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18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17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15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24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26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25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26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27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27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30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37357</v>
      </c>
      <c r="C36907" s="2">
        <v>33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37358</v>
      </c>
      <c r="C36908" s="2">
        <v>33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37359</v>
      </c>
      <c r="C36909" s="2">
        <v>33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37360</v>
      </c>
      <c r="C36910" s="2">
        <v>32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37361</v>
      </c>
      <c r="C36911" s="2">
        <v>30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37362</v>
      </c>
      <c r="C36912" s="2">
        <v>28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37363</v>
      </c>
      <c r="C36913" s="2">
        <v>32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33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33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33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33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31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30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33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37371</v>
      </c>
      <c r="C36921" s="2">
        <v>35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37372</v>
      </c>
      <c r="C36922" s="2">
        <v>35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37373</v>
      </c>
      <c r="C36923" s="2">
        <v>33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37374</v>
      </c>
      <c r="C36924" s="2">
        <v>31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37375</v>
      </c>
      <c r="C36925" s="2">
        <v>17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37376</v>
      </c>
      <c r="C36926" s="2">
        <v>19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37377</v>
      </c>
      <c r="C36927" s="2">
        <v>10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20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37380</v>
      </c>
      <c r="C36930" s="2">
        <v>18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37381</v>
      </c>
      <c r="C36931" s="2">
        <v>19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37382</v>
      </c>
      <c r="C36932" s="2">
        <v>19</v>
      </c>
      <c r="D36932" s="2" t="s">
        <v>456</v>
      </c>
      <c r="E36932" s="2"/>
      <c r="F36932" s="2"/>
      <c r="G36932" s="2"/>
      <c r="H36932" s="2"/>
    </row>
    <row r="36933" spans="2:8">
      <c r="B36933" s="2" t="s">
        <v>37383</v>
      </c>
      <c r="C36933" s="2">
        <v>19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37384</v>
      </c>
      <c r="C36934" s="2">
        <v>20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37385</v>
      </c>
      <c r="C36935" s="2">
        <v>20</v>
      </c>
      <c r="D36935" s="2" t="s">
        <v>456</v>
      </c>
      <c r="E36935" s="2"/>
      <c r="F36935" s="2"/>
      <c r="G36935" s="2"/>
      <c r="H36935" s="2"/>
    </row>
    <row r="36936" spans="2:8">
      <c r="B36936" s="2" t="s">
        <v>37386</v>
      </c>
      <c r="C36936" s="2">
        <v>20</v>
      </c>
      <c r="D36936" s="2" t="s">
        <v>456</v>
      </c>
      <c r="E36936" s="2"/>
      <c r="F36936" s="2"/>
      <c r="G36936" s="2"/>
      <c r="H36936" s="2"/>
    </row>
    <row r="36937" spans="2:8">
      <c r="B36937" s="2" t="s">
        <v>37387</v>
      </c>
      <c r="C36937" s="2">
        <v>19</v>
      </c>
      <c r="D36937" s="2" t="s">
        <v>456</v>
      </c>
      <c r="E36937" s="2"/>
      <c r="F36937" s="2"/>
      <c r="G36937" s="2"/>
      <c r="H36937" s="2"/>
    </row>
    <row r="36938" spans="2:8">
      <c r="B36938" s="2" t="s">
        <v>37388</v>
      </c>
      <c r="C36938" s="2">
        <v>18</v>
      </c>
      <c r="D36938" s="2" t="s">
        <v>456</v>
      </c>
      <c r="E36938" s="2"/>
      <c r="F36938" s="2"/>
      <c r="G36938" s="2"/>
      <c r="H36938" s="2"/>
    </row>
    <row r="36939" spans="2:8">
      <c r="B36939" s="2" t="s">
        <v>37389</v>
      </c>
      <c r="C36939" s="2">
        <v>18</v>
      </c>
      <c r="D36939" s="2" t="s">
        <v>456</v>
      </c>
      <c r="E36939" s="2"/>
      <c r="F36939" s="2"/>
      <c r="G36939" s="2"/>
      <c r="H36939" s="2"/>
    </row>
    <row r="36940" spans="2:8">
      <c r="B36940" s="2" t="s">
        <v>37390</v>
      </c>
      <c r="C36940" s="2">
        <v>19</v>
      </c>
      <c r="D36940" s="2" t="s">
        <v>456</v>
      </c>
      <c r="E36940" s="2"/>
      <c r="F36940" s="2"/>
      <c r="G36940" s="2"/>
      <c r="H36940" s="2"/>
    </row>
    <row r="36941" spans="2:8">
      <c r="B36941" s="2" t="s">
        <v>37391</v>
      </c>
      <c r="C36941" s="2">
        <v>32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34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34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35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34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33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33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26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37399</v>
      </c>
      <c r="C36949" s="2">
        <v>29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37400</v>
      </c>
      <c r="C36950" s="2">
        <v>28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37401</v>
      </c>
      <c r="C36951" s="2">
        <v>27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37402</v>
      </c>
      <c r="C36952" s="2">
        <v>27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37403</v>
      </c>
      <c r="C36953" s="2">
        <v>25</v>
      </c>
      <c r="D36953" s="2" t="s">
        <v>456</v>
      </c>
      <c r="E36953" s="2"/>
      <c r="F36953" s="2"/>
      <c r="G36953" s="2"/>
      <c r="H36953" s="2"/>
    </row>
    <row r="36954" spans="2:8">
      <c r="B36954" s="2" t="s">
        <v>37404</v>
      </c>
      <c r="C36954" s="2">
        <v>26</v>
      </c>
      <c r="D36954" s="2" t="s">
        <v>456</v>
      </c>
      <c r="E36954" s="2"/>
      <c r="F36954" s="2"/>
      <c r="G36954" s="2"/>
      <c r="H36954" s="2"/>
    </row>
    <row r="36955" spans="2:8">
      <c r="B36955" s="2" t="s">
        <v>37405</v>
      </c>
      <c r="C36955" s="2">
        <v>26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37406</v>
      </c>
      <c r="C36956" s="2">
        <v>26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37407</v>
      </c>
      <c r="C36957" s="2">
        <v>26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37408</v>
      </c>
      <c r="C36958" s="2">
        <v>27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37409</v>
      </c>
      <c r="C36959" s="2">
        <v>27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37410</v>
      </c>
      <c r="C36960" s="2">
        <v>27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37411</v>
      </c>
      <c r="C36961" s="2">
        <v>27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37412</v>
      </c>
      <c r="C36962" s="2">
        <v>27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37413</v>
      </c>
      <c r="C36963" s="2">
        <v>26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37414</v>
      </c>
      <c r="C36964" s="2">
        <v>23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37415</v>
      </c>
      <c r="C36965" s="2">
        <v>24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37416</v>
      </c>
      <c r="C36966" s="2">
        <v>25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37417</v>
      </c>
      <c r="C36967" s="2">
        <v>26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37418</v>
      </c>
      <c r="C36968" s="2">
        <v>26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37419</v>
      </c>
      <c r="C36969" s="2">
        <v>22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37420</v>
      </c>
      <c r="C36970" s="2">
        <v>16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37421</v>
      </c>
      <c r="C36971" s="2">
        <v>17</v>
      </c>
      <c r="D36971" s="2" t="s">
        <v>456</v>
      </c>
      <c r="E36971" s="2"/>
      <c r="F36971" s="2"/>
      <c r="G36971" s="2"/>
      <c r="H36971" s="2"/>
    </row>
    <row r="36972" spans="2:8">
      <c r="B36972" s="2" t="s">
        <v>37422</v>
      </c>
      <c r="C36972" s="2">
        <v>21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37423</v>
      </c>
      <c r="C36973" s="2">
        <v>31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37424</v>
      </c>
      <c r="C36974" s="2">
        <v>31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37425</v>
      </c>
      <c r="C36975" s="2">
        <v>31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37426</v>
      </c>
      <c r="C36976" s="2">
        <v>29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37427</v>
      </c>
      <c r="C36977" s="2">
        <v>25</v>
      </c>
      <c r="D36977" s="2" t="s">
        <v>456</v>
      </c>
      <c r="E36977" s="2"/>
      <c r="F36977" s="2"/>
      <c r="G36977" s="2"/>
      <c r="H36977" s="2"/>
    </row>
    <row r="36978" spans="2:8">
      <c r="B36978" s="2" t="s">
        <v>37428</v>
      </c>
      <c r="C36978" s="2">
        <v>26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37429</v>
      </c>
      <c r="C36979" s="2">
        <v>32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37430</v>
      </c>
      <c r="C36980" s="2">
        <v>34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37431</v>
      </c>
      <c r="C36981" s="2">
        <v>35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37432</v>
      </c>
      <c r="C36982" s="2">
        <v>34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37433</v>
      </c>
      <c r="C36983" s="2">
        <v>33</v>
      </c>
      <c r="D36983" s="2" t="s">
        <v>456</v>
      </c>
      <c r="E36983" s="2"/>
      <c r="F36983" s="2"/>
      <c r="G36983" s="2"/>
      <c r="H36983" s="2"/>
    </row>
    <row r="36984" spans="2:8">
      <c r="B36984" s="2" t="s">
        <v>37434</v>
      </c>
      <c r="C36984" s="2">
        <v>30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37435</v>
      </c>
      <c r="C36985" s="2">
        <v>37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37436</v>
      </c>
      <c r="C36986" s="2">
        <v>40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37437</v>
      </c>
      <c r="C36987" s="2">
        <v>40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37438</v>
      </c>
      <c r="C36988" s="2">
        <v>33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37439</v>
      </c>
      <c r="C36989" s="2">
        <v>22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37440</v>
      </c>
      <c r="C36990" s="2">
        <v>13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37441</v>
      </c>
      <c r="C36991" s="2">
        <v>9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37442</v>
      </c>
      <c r="C36992" s="2">
        <v>8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37443</v>
      </c>
      <c r="C36993" s="2">
        <v>8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37444</v>
      </c>
      <c r="C36994" s="2">
        <v>24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37445</v>
      </c>
      <c r="C36995" s="2">
        <v>18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37446</v>
      </c>
      <c r="C36996" s="2">
        <v>17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37447</v>
      </c>
      <c r="C36997" s="2">
        <v>14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37448</v>
      </c>
      <c r="C36998" s="2">
        <v>9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37449</v>
      </c>
      <c r="C36999" s="2">
        <v>24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23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24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24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24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25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24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22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32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32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23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21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37461</v>
      </c>
      <c r="C37011" s="2">
        <v>25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37462</v>
      </c>
      <c r="C37012" s="2">
        <v>28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37463</v>
      </c>
      <c r="C37013" s="2">
        <v>30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37464</v>
      </c>
      <c r="C37014" s="2">
        <v>31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37465</v>
      </c>
      <c r="C37015" s="2">
        <v>29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37466</v>
      </c>
      <c r="C37016" s="2">
        <v>31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37467</v>
      </c>
      <c r="C37017" s="2">
        <v>29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37468</v>
      </c>
      <c r="C37018" s="2">
        <v>28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37469</v>
      </c>
      <c r="C37019" s="2">
        <v>27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37470</v>
      </c>
      <c r="C37020" s="2">
        <v>27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37471</v>
      </c>
      <c r="C37021" s="2">
        <v>25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37472</v>
      </c>
      <c r="C37022" s="2">
        <v>25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37473</v>
      </c>
      <c r="C37023" s="2">
        <v>26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37474</v>
      </c>
      <c r="C37024" s="2">
        <v>24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37475</v>
      </c>
      <c r="C37025" s="2">
        <v>22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37476</v>
      </c>
      <c r="C37026" s="2">
        <v>17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37477</v>
      </c>
      <c r="C37027" s="2">
        <v>16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37478</v>
      </c>
      <c r="C37028" s="2">
        <v>20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37479</v>
      </c>
      <c r="C37029" s="2">
        <v>23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37480</v>
      </c>
      <c r="C37030" s="2">
        <v>31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33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34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33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32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31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24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24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24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24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24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23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23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31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30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30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21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20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31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37500</v>
      </c>
      <c r="C37050" s="2">
        <v>40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37501</v>
      </c>
      <c r="C37051" s="2">
        <v>37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37502</v>
      </c>
      <c r="C37052" s="2">
        <v>21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37503</v>
      </c>
      <c r="C37053" s="2">
        <v>34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37504</v>
      </c>
      <c r="C37054" s="2">
        <v>37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37505</v>
      </c>
      <c r="C37055" s="2">
        <v>33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37506</v>
      </c>
      <c r="C37056" s="2">
        <v>30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37507</v>
      </c>
      <c r="C37057" s="2">
        <v>28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37508</v>
      </c>
      <c r="C37058" s="2">
        <v>25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37509</v>
      </c>
      <c r="C37059" s="2">
        <v>9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37510</v>
      </c>
      <c r="C37060" s="2">
        <v>13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37511</v>
      </c>
      <c r="C37061" s="2">
        <v>18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37512</v>
      </c>
      <c r="C37062" s="2">
        <v>19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37513</v>
      </c>
      <c r="C37063" s="2">
        <v>19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37514</v>
      </c>
      <c r="C37064" s="2">
        <v>20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37515</v>
      </c>
      <c r="C37065" s="2">
        <v>18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37516</v>
      </c>
      <c r="C37066" s="2">
        <v>14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37517</v>
      </c>
      <c r="C37067" s="2">
        <v>10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37518</v>
      </c>
      <c r="C37068" s="2">
        <v>10</v>
      </c>
      <c r="D37068" s="2" t="s">
        <v>456</v>
      </c>
      <c r="E37068" s="2"/>
      <c r="F37068" s="2"/>
      <c r="G37068" s="2"/>
      <c r="H37068" s="2"/>
    </row>
    <row r="37069" spans="2:8">
      <c r="B37069" s="2" t="s">
        <v>37519</v>
      </c>
      <c r="C37069" s="2">
        <v>9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37520</v>
      </c>
      <c r="C37070" s="2">
        <v>7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37521</v>
      </c>
      <c r="C37071" s="2">
        <v>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11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13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16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18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21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21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20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17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17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15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40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43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40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38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35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30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36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37541</v>
      </c>
      <c r="C37091" s="2">
        <v>35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37542</v>
      </c>
      <c r="C37092" s="2">
        <v>30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37543</v>
      </c>
      <c r="C37093" s="2">
        <v>24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37544</v>
      </c>
      <c r="C37094" s="2">
        <v>27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37545</v>
      </c>
      <c r="C37095" s="2">
        <v>28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30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30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29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29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29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25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37552</v>
      </c>
      <c r="C37102" s="2">
        <v>25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37553</v>
      </c>
      <c r="C37103" s="2">
        <v>26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37554</v>
      </c>
      <c r="C37104" s="2">
        <v>26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37555</v>
      </c>
      <c r="C37105" s="2">
        <v>24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37556</v>
      </c>
      <c r="C37106" s="2">
        <v>24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37557</v>
      </c>
      <c r="C37107" s="2">
        <v>28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37558</v>
      </c>
      <c r="C37108" s="2">
        <v>16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37559</v>
      </c>
      <c r="C37109" s="2">
        <v>16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37560</v>
      </c>
      <c r="C37110" s="2">
        <v>16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37561</v>
      </c>
      <c r="C37111" s="2">
        <v>16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37562</v>
      </c>
      <c r="C37112" s="2">
        <v>16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37563</v>
      </c>
      <c r="C37113" s="2">
        <v>17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37564</v>
      </c>
      <c r="C37114" s="2">
        <v>17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37565</v>
      </c>
      <c r="C37115" s="2">
        <v>16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37566</v>
      </c>
      <c r="C37116" s="2">
        <v>15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37567</v>
      </c>
      <c r="C37117" s="2">
        <v>16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37568</v>
      </c>
      <c r="C37118" s="2">
        <v>18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37569</v>
      </c>
      <c r="C37119" s="2">
        <v>16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37570</v>
      </c>
      <c r="C37120" s="2">
        <v>17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37571</v>
      </c>
      <c r="C37121" s="2">
        <v>17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37572</v>
      </c>
      <c r="C37122" s="2">
        <v>18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37573</v>
      </c>
      <c r="C37123" s="2">
        <v>18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37574</v>
      </c>
      <c r="C37124" s="2">
        <v>35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35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34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33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32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30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34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36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35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35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35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27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37586</v>
      </c>
      <c r="C37136" s="2">
        <v>30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37587</v>
      </c>
      <c r="C37137" s="2">
        <v>30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37588</v>
      </c>
      <c r="C37138" s="2">
        <v>30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37589</v>
      </c>
      <c r="C37139" s="2">
        <v>27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37591</v>
      </c>
      <c r="C37141" s="2">
        <v>27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37592</v>
      </c>
      <c r="C37142" s="2">
        <v>25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37593</v>
      </c>
      <c r="C37143" s="2">
        <v>26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37594</v>
      </c>
      <c r="C37144" s="2">
        <v>25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37595</v>
      </c>
      <c r="C37145" s="2">
        <v>34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37596</v>
      </c>
      <c r="C37146" s="2">
        <v>34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37597</v>
      </c>
      <c r="C37147" s="2">
        <v>34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37598</v>
      </c>
      <c r="C37148" s="2">
        <v>32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37599</v>
      </c>
      <c r="C37149" s="2">
        <v>29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37600</v>
      </c>
      <c r="C37150" s="2">
        <v>7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30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37603</v>
      </c>
      <c r="C37153" s="2">
        <v>31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37604</v>
      </c>
      <c r="C37154" s="2">
        <v>32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37605</v>
      </c>
      <c r="C37155" s="2">
        <v>32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37606</v>
      </c>
      <c r="C37156" s="2">
        <v>31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37607</v>
      </c>
      <c r="C37157" s="2">
        <v>20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23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31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32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32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31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29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26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26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27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28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14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17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23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23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37622</v>
      </c>
      <c r="C37172" s="2">
        <v>28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33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34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36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34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37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22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37630</v>
      </c>
      <c r="C37180" s="2">
        <v>25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37631</v>
      </c>
      <c r="C37181" s="2">
        <v>21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37632</v>
      </c>
      <c r="C37182" s="2">
        <v>25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37633</v>
      </c>
      <c r="C37183" s="2">
        <v>30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37634</v>
      </c>
      <c r="C37184" s="2">
        <v>29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37635</v>
      </c>
      <c r="C37185" s="2">
        <v>28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37636</v>
      </c>
      <c r="C37186" s="2">
        <v>28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37637</v>
      </c>
      <c r="C37187" s="2">
        <v>28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37638</v>
      </c>
      <c r="C37188" s="2">
        <v>21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37639</v>
      </c>
      <c r="C37189" s="2">
        <v>22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37640</v>
      </c>
      <c r="C37190" s="2">
        <v>23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37641</v>
      </c>
      <c r="C37191" s="2">
        <v>22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37642</v>
      </c>
      <c r="C37192" s="2">
        <v>22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37643</v>
      </c>
      <c r="C37193" s="2">
        <v>22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37644</v>
      </c>
      <c r="C37194" s="2">
        <v>39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37645</v>
      </c>
      <c r="C37195" s="2">
        <v>40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37646</v>
      </c>
      <c r="C37196" s="2">
        <v>38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37647</v>
      </c>
      <c r="C37197" s="2">
        <v>27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37648</v>
      </c>
      <c r="C37198" s="2">
        <v>27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37649</v>
      </c>
      <c r="C37199" s="2">
        <v>26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37650</v>
      </c>
      <c r="C37200" s="2">
        <v>25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37651</v>
      </c>
      <c r="C37201" s="2">
        <v>25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37652</v>
      </c>
      <c r="C37202" s="2">
        <v>26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37653</v>
      </c>
      <c r="C37203" s="2">
        <v>30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33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35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33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33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32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32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26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37661</v>
      </c>
      <c r="C37211" s="2">
        <v>22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37662</v>
      </c>
      <c r="C37212" s="2">
        <v>18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37663</v>
      </c>
      <c r="C37213" s="2">
        <v>15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37664</v>
      </c>
      <c r="C37214" s="2">
        <v>10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37665</v>
      </c>
      <c r="C37215" s="2">
        <v>7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37666</v>
      </c>
      <c r="C37216" s="2">
        <v>32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37667</v>
      </c>
      <c r="C37217" s="2">
        <v>28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37668</v>
      </c>
      <c r="C37218" s="2">
        <v>27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37669</v>
      </c>
      <c r="C37219" s="2">
        <v>27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37670</v>
      </c>
      <c r="C37220" s="2">
        <v>26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37671</v>
      </c>
      <c r="C37221" s="2">
        <v>27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37672</v>
      </c>
      <c r="C37222" s="2">
        <v>28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37673</v>
      </c>
      <c r="C37223" s="2">
        <v>36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38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36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37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37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36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36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20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18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37682</v>
      </c>
      <c r="C37232" s="2">
        <v>18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37683</v>
      </c>
      <c r="C37233" s="2">
        <v>16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37684</v>
      </c>
      <c r="C37234" s="2">
        <v>18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37685</v>
      </c>
      <c r="C37235" s="2">
        <v>16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37686</v>
      </c>
      <c r="C37236" s="2">
        <v>16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37687</v>
      </c>
      <c r="C37237" s="2">
        <v>15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37688</v>
      </c>
      <c r="C37238" s="2">
        <v>15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37689</v>
      </c>
      <c r="C37239" s="2">
        <v>11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37690</v>
      </c>
      <c r="C37240" s="2">
        <v>21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37691</v>
      </c>
      <c r="C37241" s="2">
        <v>25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37692</v>
      </c>
      <c r="C37242" s="2">
        <v>29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37693</v>
      </c>
      <c r="C37243" s="2">
        <v>32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37694</v>
      </c>
      <c r="C37244" s="2">
        <v>25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37695</v>
      </c>
      <c r="C37245" s="2">
        <v>24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37696</v>
      </c>
      <c r="C37246" s="2">
        <v>23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37697</v>
      </c>
      <c r="C37247" s="2">
        <v>20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37698</v>
      </c>
      <c r="C37248" s="2">
        <v>19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37699</v>
      </c>
      <c r="C37249" s="2">
        <v>17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37700</v>
      </c>
      <c r="C37250" s="2">
        <v>14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37701</v>
      </c>
      <c r="C37251" s="2">
        <v>12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37702</v>
      </c>
      <c r="C37252" s="2">
        <v>10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37703</v>
      </c>
      <c r="C37253" s="2">
        <v>8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37704</v>
      </c>
      <c r="C37254" s="2">
        <v>9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37705</v>
      </c>
      <c r="C37255" s="2">
        <v>9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37706</v>
      </c>
      <c r="C37256" s="2">
        <v>8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37707</v>
      </c>
      <c r="C37257" s="2">
        <v>6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37708</v>
      </c>
      <c r="C37258" s="2">
        <v>27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37709</v>
      </c>
      <c r="C37259" s="2">
        <v>26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37710</v>
      </c>
      <c r="C37260" s="2">
        <v>25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37711</v>
      </c>
      <c r="C37261" s="2">
        <v>23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37712</v>
      </c>
      <c r="C37262" s="2">
        <v>23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37713</v>
      </c>
      <c r="C37263" s="2">
        <v>24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37714</v>
      </c>
      <c r="C37264" s="2">
        <v>7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7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9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10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12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14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15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17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19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23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24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29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37726</v>
      </c>
      <c r="C37276" s="2">
        <v>28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37727</v>
      </c>
      <c r="C37277" s="2">
        <v>27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37728</v>
      </c>
      <c r="C37278" s="2">
        <v>29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31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31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31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31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31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28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29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29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27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16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19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16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16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17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17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17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32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35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37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28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37752</v>
      </c>
      <c r="C37302" s="2">
        <v>30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37753</v>
      </c>
      <c r="C37303" s="2">
        <v>29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37754</v>
      </c>
      <c r="C37304" s="2">
        <v>27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37755</v>
      </c>
      <c r="C37305" s="2">
        <v>28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37756</v>
      </c>
      <c r="C37306" s="2">
        <v>28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37757</v>
      </c>
      <c r="C37307" s="2">
        <v>29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37758</v>
      </c>
      <c r="C37308" s="2">
        <v>30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30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31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30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30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29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26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25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37766</v>
      </c>
      <c r="C37316" s="2">
        <v>26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37767</v>
      </c>
      <c r="C37317" s="2">
        <v>25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37768</v>
      </c>
      <c r="C37318" s="2">
        <v>21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37769</v>
      </c>
      <c r="C37319" s="2">
        <v>13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37770</v>
      </c>
      <c r="C37320" s="2">
        <v>22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37771</v>
      </c>
      <c r="C37321" s="2">
        <v>23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37772</v>
      </c>
      <c r="C37322" s="2">
        <v>22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37773</v>
      </c>
      <c r="C37323" s="2">
        <v>21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37774</v>
      </c>
      <c r="C37324" s="2">
        <v>27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26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26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25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25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25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28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27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27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27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26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17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19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27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26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37789</v>
      </c>
      <c r="C37339" s="2">
        <v>26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37790</v>
      </c>
      <c r="C37340" s="2">
        <v>26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37791</v>
      </c>
      <c r="C37341" s="2">
        <v>25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37792</v>
      </c>
      <c r="C37342" s="2">
        <v>23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37793</v>
      </c>
      <c r="C37343" s="2">
        <v>21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37794</v>
      </c>
      <c r="C37344" s="2">
        <v>22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37795</v>
      </c>
      <c r="C37345" s="2">
        <v>25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37796</v>
      </c>
      <c r="C37346" s="2">
        <v>34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37797</v>
      </c>
      <c r="C37347" s="2">
        <v>32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37798</v>
      </c>
      <c r="C37348" s="2">
        <v>31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37799</v>
      </c>
      <c r="C37349" s="2">
        <v>29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37800</v>
      </c>
      <c r="C37350" s="2">
        <v>25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24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27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28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29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32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32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32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31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31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8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37811</v>
      </c>
      <c r="C37361" s="2">
        <v>8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37812</v>
      </c>
      <c r="C37362" s="2">
        <v>8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37813</v>
      </c>
      <c r="C37363" s="2">
        <v>12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14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16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18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20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22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23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23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23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23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22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21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20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19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19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19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19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19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19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15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37834</v>
      </c>
      <c r="C37384" s="2">
        <v>14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37835</v>
      </c>
      <c r="C37385" s="2">
        <v>14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37836</v>
      </c>
      <c r="C37386" s="2">
        <v>14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37837</v>
      </c>
      <c r="C37387" s="2">
        <v>27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32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32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29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27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37843</v>
      </c>
      <c r="C37393" s="2">
        <v>30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37844</v>
      </c>
      <c r="C37394" s="2">
        <v>30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37845</v>
      </c>
      <c r="C37395" s="2">
        <v>30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37846</v>
      </c>
      <c r="C37396" s="2">
        <v>29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37847</v>
      </c>
      <c r="C37397" s="2">
        <v>28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37848</v>
      </c>
      <c r="C37398" s="2">
        <v>13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15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17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23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37852</v>
      </c>
      <c r="C37402" s="2">
        <v>28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37853</v>
      </c>
      <c r="C37403" s="2">
        <v>29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37854</v>
      </c>
      <c r="C37404" s="2">
        <v>29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37855</v>
      </c>
      <c r="C37405" s="2">
        <v>30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37856</v>
      </c>
      <c r="C37406" s="2">
        <v>28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37857</v>
      </c>
      <c r="C37407" s="2">
        <v>27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37858</v>
      </c>
      <c r="C37408" s="2">
        <v>28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37859</v>
      </c>
      <c r="C37409" s="2">
        <v>28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37860</v>
      </c>
      <c r="C37410" s="2">
        <v>29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37861</v>
      </c>
      <c r="C37411" s="2">
        <v>31</v>
      </c>
      <c r="D37411" s="2" t="s">
        <v>456</v>
      </c>
      <c r="E37411" s="2"/>
      <c r="F37411" s="2"/>
      <c r="G37411" s="2"/>
      <c r="H37411" s="2"/>
    </row>
    <row r="37412" spans="2:8">
      <c r="B37412" s="2" t="s">
        <v>37862</v>
      </c>
      <c r="C37412" s="2">
        <v>30</v>
      </c>
      <c r="D37412" s="2" t="s">
        <v>456</v>
      </c>
      <c r="E37412" s="2"/>
      <c r="F37412" s="2"/>
      <c r="G37412" s="2"/>
      <c r="H37412" s="2"/>
    </row>
    <row r="37413" spans="2:8">
      <c r="B37413" s="2" t="s">
        <v>37863</v>
      </c>
      <c r="C37413" s="2">
        <v>28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37864</v>
      </c>
      <c r="C37414" s="2">
        <v>28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37865</v>
      </c>
      <c r="C37415" s="2">
        <v>33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34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32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33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32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30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30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37872</v>
      </c>
      <c r="C37422" s="2">
        <v>30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37873</v>
      </c>
      <c r="C37423" s="2">
        <v>28</v>
      </c>
      <c r="D37423" s="2" t="s">
        <v>456</v>
      </c>
      <c r="E37423" s="2"/>
      <c r="F37423" s="2"/>
      <c r="G37423" s="2"/>
      <c r="H37423" s="2"/>
    </row>
    <row r="37424" spans="2:8">
      <c r="B37424" s="2" t="s">
        <v>37874</v>
      </c>
      <c r="C37424" s="2">
        <v>27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37875</v>
      </c>
      <c r="C37425" s="2">
        <v>22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37876</v>
      </c>
      <c r="C37426" s="2">
        <v>19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37877</v>
      </c>
      <c r="C37427" s="2">
        <v>22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37878</v>
      </c>
      <c r="C37428" s="2">
        <v>25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37879</v>
      </c>
      <c r="C37429" s="2">
        <v>27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37880</v>
      </c>
      <c r="C37430" s="2">
        <v>26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37881</v>
      </c>
      <c r="C37431" s="2">
        <v>29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37882</v>
      </c>
      <c r="C37432" s="2">
        <v>32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37883</v>
      </c>
      <c r="C37433" s="2">
        <v>31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37884</v>
      </c>
      <c r="C37434" s="2">
        <v>30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37885</v>
      </c>
      <c r="C37435" s="2">
        <v>30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37886</v>
      </c>
      <c r="C37436" s="2">
        <v>34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36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37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36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35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34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19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37893</v>
      </c>
      <c r="C37443" s="2">
        <v>19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37894</v>
      </c>
      <c r="C37444" s="2">
        <v>20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37895</v>
      </c>
      <c r="C37445" s="2">
        <v>19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37896</v>
      </c>
      <c r="C37446" s="2">
        <v>18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37897</v>
      </c>
      <c r="C37447" s="2">
        <v>16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37898</v>
      </c>
      <c r="C37448" s="2">
        <v>18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37899</v>
      </c>
      <c r="C37449" s="2">
        <v>17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37900</v>
      </c>
      <c r="C37450" s="2">
        <v>18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37901</v>
      </c>
      <c r="C37451" s="2">
        <v>33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37902</v>
      </c>
      <c r="C37452" s="2">
        <v>34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37903</v>
      </c>
      <c r="C37453" s="2">
        <v>35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37904</v>
      </c>
      <c r="C37454" s="2">
        <v>26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37905</v>
      </c>
      <c r="C37455" s="2">
        <v>29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37906</v>
      </c>
      <c r="C37456" s="2">
        <v>29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37907</v>
      </c>
      <c r="C37457" s="2">
        <v>13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14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14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14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14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14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14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21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37915</v>
      </c>
      <c r="C37465" s="2">
        <v>24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37916</v>
      </c>
      <c r="C37466" s="2">
        <v>26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37917</v>
      </c>
      <c r="C37467" s="2">
        <v>27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37918</v>
      </c>
      <c r="C37468" s="2">
        <v>27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37919</v>
      </c>
      <c r="C37469" s="2">
        <v>24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37920</v>
      </c>
      <c r="C37470" s="2">
        <v>22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37921</v>
      </c>
      <c r="C37471" s="2">
        <v>22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37922</v>
      </c>
      <c r="C37472" s="2">
        <v>36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37923</v>
      </c>
      <c r="C37473" s="2">
        <v>36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37924</v>
      </c>
      <c r="C37474" s="2">
        <v>36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37925</v>
      </c>
      <c r="C37475" s="2">
        <v>35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37926</v>
      </c>
      <c r="C37476" s="2">
        <v>33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37927</v>
      </c>
      <c r="C37477" s="2">
        <v>44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44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44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42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41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16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25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33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37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34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31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29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31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37940</v>
      </c>
      <c r="C37490" s="2">
        <v>26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37941</v>
      </c>
      <c r="C37491" s="2">
        <v>22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37942</v>
      </c>
      <c r="C37492" s="2">
        <v>20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37943</v>
      </c>
      <c r="C37493" s="2">
        <v>11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37944</v>
      </c>
      <c r="C37494" s="2">
        <v>33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33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32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32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33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20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27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28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27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27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26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22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37957</v>
      </c>
      <c r="C37507" s="2">
        <v>28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37958</v>
      </c>
      <c r="C37508" s="2">
        <v>30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37959</v>
      </c>
      <c r="C37509" s="2">
        <v>29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37960</v>
      </c>
      <c r="C37510" s="2">
        <v>19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23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27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32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35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37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19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37967</v>
      </c>
      <c r="C37517" s="2">
        <v>38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37968</v>
      </c>
      <c r="C37518" s="2">
        <v>37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37969</v>
      </c>
      <c r="C37519" s="2">
        <v>37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37970</v>
      </c>
      <c r="C37520" s="2">
        <v>36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37971</v>
      </c>
      <c r="C37521" s="2">
        <v>35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37972</v>
      </c>
      <c r="C37522" s="2">
        <v>38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37973</v>
      </c>
      <c r="C37523" s="2">
        <v>39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37974</v>
      </c>
      <c r="C37524" s="2">
        <v>40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37975</v>
      </c>
      <c r="C37525" s="2">
        <v>39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37976</v>
      </c>
      <c r="C37526" s="2">
        <v>43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37977</v>
      </c>
      <c r="C37527" s="2">
        <v>41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37978</v>
      </c>
      <c r="C37528" s="2">
        <v>35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37979</v>
      </c>
      <c r="C37529" s="2">
        <v>32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37980</v>
      </c>
      <c r="C37530" s="2">
        <v>37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37981</v>
      </c>
      <c r="C37531" s="2">
        <v>38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37982</v>
      </c>
      <c r="C37532" s="2">
        <v>35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37983</v>
      </c>
      <c r="C37533" s="2">
        <v>34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37984</v>
      </c>
      <c r="C37534" s="2">
        <v>33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37985</v>
      </c>
      <c r="C37535" s="2">
        <v>27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28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29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29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27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26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22</v>
      </c>
      <c r="D37542" s="2" t="s">
        <v>456</v>
      </c>
      <c r="E37542" s="2"/>
      <c r="F37542" s="2"/>
      <c r="G37542" s="2"/>
      <c r="H37542" s="2"/>
    </row>
    <row r="37543" spans="2:8">
      <c r="B37543" s="2" t="s">
        <v>37993</v>
      </c>
      <c r="C37543" s="2">
        <v>23</v>
      </c>
      <c r="D37543" s="2" t="s">
        <v>456</v>
      </c>
      <c r="E37543" s="2"/>
      <c r="F37543" s="2"/>
      <c r="G37543" s="2"/>
      <c r="H37543" s="2"/>
    </row>
    <row r="37544" spans="2:8">
      <c r="B37544" s="2" t="s">
        <v>37994</v>
      </c>
      <c r="C37544" s="2">
        <v>23</v>
      </c>
      <c r="D37544" s="2" t="s">
        <v>456</v>
      </c>
      <c r="E37544" s="2"/>
      <c r="F37544" s="2"/>
      <c r="G37544" s="2"/>
      <c r="H37544" s="2"/>
    </row>
    <row r="37545" spans="2:8">
      <c r="B37545" s="2" t="s">
        <v>37995</v>
      </c>
      <c r="C37545" s="2">
        <v>20</v>
      </c>
      <c r="D37545" s="2" t="s">
        <v>456</v>
      </c>
      <c r="E37545" s="2"/>
      <c r="F37545" s="2"/>
      <c r="G37545" s="2"/>
      <c r="H37545" s="2"/>
    </row>
    <row r="37546" spans="2:8">
      <c r="B37546" s="2" t="s">
        <v>37996</v>
      </c>
      <c r="C37546" s="2">
        <v>20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37997</v>
      </c>
      <c r="C37547" s="2">
        <v>17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37998</v>
      </c>
      <c r="C37548" s="2">
        <v>14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37999</v>
      </c>
      <c r="C37549" s="2">
        <v>13</v>
      </c>
      <c r="D37549" s="2" t="s">
        <v>456</v>
      </c>
      <c r="E37549" s="2"/>
      <c r="F37549" s="2"/>
      <c r="G37549" s="2"/>
      <c r="H37549" s="2"/>
    </row>
    <row r="37550" spans="2:8">
      <c r="B37550" s="2" t="s">
        <v>38000</v>
      </c>
      <c r="C37550" s="2">
        <v>25</v>
      </c>
      <c r="D37550" s="2" t="s">
        <v>456</v>
      </c>
      <c r="E37550" s="2"/>
      <c r="F37550" s="2"/>
      <c r="G37550" s="2"/>
      <c r="H37550" s="2"/>
    </row>
    <row r="37551" spans="2:8">
      <c r="B37551" s="2" t="s">
        <v>38001</v>
      </c>
      <c r="C37551" s="2">
        <v>25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38002</v>
      </c>
      <c r="C37552" s="2">
        <v>24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38003</v>
      </c>
      <c r="C37553" s="2">
        <v>23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38004</v>
      </c>
      <c r="C37554" s="2">
        <v>22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38005</v>
      </c>
      <c r="C37555" s="2">
        <v>18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38006</v>
      </c>
      <c r="C37556" s="2">
        <v>12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38007</v>
      </c>
      <c r="C37557" s="2">
        <v>24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24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24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21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21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19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12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38014</v>
      </c>
      <c r="C37564" s="2">
        <v>16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38015</v>
      </c>
      <c r="C37565" s="2">
        <v>33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33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33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33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31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35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38023</v>
      </c>
      <c r="C37573" s="2">
        <v>32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38024</v>
      </c>
      <c r="C37574" s="2">
        <v>27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38025</v>
      </c>
      <c r="C37575" s="2">
        <v>24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38026</v>
      </c>
      <c r="C37576" s="2">
        <v>27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38027</v>
      </c>
      <c r="C37577" s="2">
        <v>17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38028</v>
      </c>
      <c r="C37578" s="2">
        <v>18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38029</v>
      </c>
      <c r="C37579" s="2">
        <v>17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38030</v>
      </c>
      <c r="C37580" s="2">
        <v>30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38031</v>
      </c>
      <c r="C37581" s="2">
        <v>31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38032</v>
      </c>
      <c r="C37582" s="2">
        <v>28</v>
      </c>
      <c r="D37582" s="2" t="s">
        <v>456</v>
      </c>
      <c r="E37582" s="2"/>
      <c r="F37582" s="2"/>
      <c r="G37582" s="2"/>
      <c r="H37582" s="2"/>
    </row>
    <row r="37583" spans="2:8">
      <c r="B37583" s="2" t="s">
        <v>38033</v>
      </c>
      <c r="C37583" s="2">
        <v>29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38034</v>
      </c>
      <c r="C37584" s="2">
        <v>27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27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26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33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35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35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35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33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36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36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36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36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34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34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34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38049</v>
      </c>
      <c r="C37599" s="2">
        <v>34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38050</v>
      </c>
      <c r="C37600" s="2">
        <v>32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38051</v>
      </c>
      <c r="C37601" s="2">
        <v>26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38052</v>
      </c>
      <c r="C37602" s="2">
        <v>24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38053</v>
      </c>
      <c r="C37603" s="2">
        <v>31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30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29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29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29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27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14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38060</v>
      </c>
      <c r="C37610" s="2">
        <v>14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38061</v>
      </c>
      <c r="C37611" s="2">
        <v>14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38062</v>
      </c>
      <c r="C37612" s="2">
        <v>14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38063</v>
      </c>
      <c r="C37613" s="2">
        <v>14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38064</v>
      </c>
      <c r="C37614" s="2">
        <v>11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38065</v>
      </c>
      <c r="C37615" s="2">
        <v>12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38066</v>
      </c>
      <c r="C37616" s="2">
        <v>5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38067</v>
      </c>
      <c r="C37617" s="2">
        <v>9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38068</v>
      </c>
      <c r="C37618" s="2">
        <v>13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38069</v>
      </c>
      <c r="C37619" s="2">
        <v>29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30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30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30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30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29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35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36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35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34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27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24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38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38082</v>
      </c>
      <c r="C37632" s="2">
        <v>41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38083</v>
      </c>
      <c r="C37633" s="2">
        <v>44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38084</v>
      </c>
      <c r="C37634" s="2">
        <v>40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38085</v>
      </c>
      <c r="C37635" s="2">
        <v>37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35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34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34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24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38090</v>
      </c>
      <c r="C37640" s="2">
        <v>30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38091</v>
      </c>
      <c r="C37641" s="2">
        <v>33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38092</v>
      </c>
      <c r="C37642" s="2">
        <v>32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38093</v>
      </c>
      <c r="C37643" s="2">
        <v>33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38094</v>
      </c>
      <c r="C37644" s="2">
        <v>35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33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29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32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38098</v>
      </c>
      <c r="C37648" s="2">
        <v>33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38099</v>
      </c>
      <c r="C37649" s="2">
        <v>33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38100</v>
      </c>
      <c r="C37650" s="2">
        <v>27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38101</v>
      </c>
      <c r="C37651" s="2">
        <v>26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38102</v>
      </c>
      <c r="C37652" s="2">
        <v>35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38103</v>
      </c>
      <c r="C37653" s="2">
        <v>35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38104</v>
      </c>
      <c r="C37654" s="2">
        <v>34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38105</v>
      </c>
      <c r="C37655" s="2">
        <v>35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38106</v>
      </c>
      <c r="C37656" s="2">
        <v>34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38107</v>
      </c>
      <c r="C37657" s="2">
        <v>35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38108</v>
      </c>
      <c r="C37658" s="2">
        <v>36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38109</v>
      </c>
      <c r="C37659" s="2">
        <v>35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38110</v>
      </c>
      <c r="C37660" s="2">
        <v>34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38111</v>
      </c>
      <c r="C37661" s="2">
        <v>37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40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36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33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27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25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22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20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20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18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19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20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35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35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35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33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35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36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36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36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26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38133</v>
      </c>
      <c r="C37683" s="2">
        <v>27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38134</v>
      </c>
      <c r="C37684" s="2">
        <v>27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38135</v>
      </c>
      <c r="C37685" s="2">
        <v>27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38136</v>
      </c>
      <c r="C37686" s="2">
        <v>28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38137</v>
      </c>
      <c r="C37687" s="2">
        <v>27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38138</v>
      </c>
      <c r="C37688" s="2">
        <v>33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38139</v>
      </c>
      <c r="C37689" s="2">
        <v>33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38140</v>
      </c>
      <c r="C37690" s="2">
        <v>31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38141</v>
      </c>
      <c r="C37691" s="2">
        <v>29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38142</v>
      </c>
      <c r="C37692" s="2">
        <v>24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38143</v>
      </c>
      <c r="C37693" s="2">
        <v>29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38144</v>
      </c>
      <c r="C37694" s="2">
        <v>30</v>
      </c>
      <c r="D37694" s="2" t="s">
        <v>456</v>
      </c>
      <c r="E37694" s="2"/>
      <c r="F37694" s="2"/>
      <c r="G37694" s="2"/>
      <c r="H37694" s="2"/>
    </row>
    <row r="37695" spans="2:8">
      <c r="B37695" s="2" t="s">
        <v>38145</v>
      </c>
      <c r="C37695" s="2">
        <v>29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38146</v>
      </c>
      <c r="C37696" s="2">
        <v>29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38147</v>
      </c>
      <c r="C37697" s="2">
        <v>29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38148</v>
      </c>
      <c r="C37698" s="2">
        <v>28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38149</v>
      </c>
      <c r="C37699" s="2">
        <v>27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38150</v>
      </c>
      <c r="C37700" s="2">
        <v>15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38151</v>
      </c>
      <c r="C37701" s="2">
        <v>23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38152</v>
      </c>
      <c r="C37702" s="2">
        <v>30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38153</v>
      </c>
      <c r="C37703" s="2">
        <v>29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38154</v>
      </c>
      <c r="C37704" s="2">
        <v>29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28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13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38157</v>
      </c>
      <c r="C37707" s="2">
        <v>23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38158</v>
      </c>
      <c r="C37708" s="2">
        <v>24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38159</v>
      </c>
      <c r="C37709" s="2">
        <v>24</v>
      </c>
      <c r="D37709" s="2" t="s">
        <v>456</v>
      </c>
      <c r="E37709" s="2"/>
      <c r="F37709" s="2"/>
      <c r="G37709" s="2"/>
      <c r="H37709" s="2"/>
    </row>
    <row r="37710" spans="2:8">
      <c r="B37710" s="2" t="s">
        <v>38160</v>
      </c>
      <c r="C37710" s="2">
        <v>24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38161</v>
      </c>
      <c r="C37711" s="2">
        <v>23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38162</v>
      </c>
      <c r="C37712" s="2">
        <v>21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38163</v>
      </c>
      <c r="C37713" s="2">
        <v>20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38164</v>
      </c>
      <c r="C37714" s="2">
        <v>32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38165</v>
      </c>
      <c r="C37715" s="2">
        <v>32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38166</v>
      </c>
      <c r="C37716" s="2">
        <v>31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38167</v>
      </c>
      <c r="C37717" s="2">
        <v>30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38168</v>
      </c>
      <c r="C37718" s="2">
        <v>28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38169</v>
      </c>
      <c r="C37719" s="2">
        <v>25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38170</v>
      </c>
      <c r="C37720" s="2">
        <v>29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38171</v>
      </c>
      <c r="C37721" s="2">
        <v>29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38172</v>
      </c>
      <c r="C37722" s="2">
        <v>30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38173</v>
      </c>
      <c r="C37723" s="2">
        <v>28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38174</v>
      </c>
      <c r="C37724" s="2">
        <v>27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38175</v>
      </c>
      <c r="C37725" s="2">
        <v>28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38176</v>
      </c>
      <c r="C37726" s="2">
        <v>32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33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34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34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33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30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21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32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38184</v>
      </c>
      <c r="C37734" s="2">
        <v>32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38185</v>
      </c>
      <c r="C37735" s="2">
        <v>30</v>
      </c>
      <c r="D37735" s="2" t="s">
        <v>456</v>
      </c>
      <c r="E37735" s="2"/>
      <c r="F37735" s="2"/>
      <c r="G37735" s="2"/>
      <c r="H37735" s="2"/>
    </row>
    <row r="37736" spans="2:8">
      <c r="B37736" s="2" t="s">
        <v>38186</v>
      </c>
      <c r="C37736" s="2">
        <v>29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38187</v>
      </c>
      <c r="C37737" s="2">
        <v>29</v>
      </c>
      <c r="D37737" s="2" t="s">
        <v>456</v>
      </c>
      <c r="E37737" s="2"/>
      <c r="F37737" s="2"/>
      <c r="G37737" s="2"/>
      <c r="H37737" s="2"/>
    </row>
    <row r="37738" spans="2:8">
      <c r="B37738" s="2" t="s">
        <v>38188</v>
      </c>
      <c r="C37738" s="2">
        <v>30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38189</v>
      </c>
      <c r="C37739" s="2">
        <v>27</v>
      </c>
      <c r="D37739" s="2" t="s">
        <v>456</v>
      </c>
      <c r="E37739" s="2"/>
      <c r="F37739" s="2"/>
      <c r="G37739" s="2"/>
      <c r="H37739" s="2"/>
    </row>
    <row r="37740" spans="2:8">
      <c r="B37740" s="2" t="s">
        <v>38190</v>
      </c>
      <c r="C37740" s="2">
        <v>27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28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27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26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25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29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38197</v>
      </c>
      <c r="C37747" s="2">
        <v>27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38198</v>
      </c>
      <c r="C37748" s="2">
        <v>26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38199</v>
      </c>
      <c r="C37749" s="2">
        <v>27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38200</v>
      </c>
      <c r="C37750" s="2">
        <v>25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38201</v>
      </c>
      <c r="C37751" s="2">
        <v>26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38202</v>
      </c>
      <c r="C37752" s="2">
        <v>28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38203</v>
      </c>
      <c r="C37753" s="2">
        <v>29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38204</v>
      </c>
      <c r="C37754" s="2">
        <v>13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38205</v>
      </c>
      <c r="C37755" s="2">
        <v>19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38206</v>
      </c>
      <c r="C37756" s="2">
        <v>29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32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35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35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35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32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31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38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38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36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37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25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38218</v>
      </c>
      <c r="C37768" s="2">
        <v>33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38219</v>
      </c>
      <c r="C37769" s="2">
        <v>38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38220</v>
      </c>
      <c r="C37770" s="2">
        <v>39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38221</v>
      </c>
      <c r="C37771" s="2">
        <v>28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38223</v>
      </c>
      <c r="C37773" s="2">
        <v>30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38224</v>
      </c>
      <c r="C37774" s="2">
        <v>30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38225</v>
      </c>
      <c r="C37775" s="2">
        <v>27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38226</v>
      </c>
      <c r="C37776" s="2">
        <v>28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38227</v>
      </c>
      <c r="C37777" s="2">
        <v>29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38228</v>
      </c>
      <c r="C37778" s="2">
        <v>30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38229</v>
      </c>
      <c r="C37779" s="2">
        <v>18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20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19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20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20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20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19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18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34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36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37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37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35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24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38243</v>
      </c>
      <c r="C37793" s="2">
        <v>23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38244</v>
      </c>
      <c r="C37794" s="2">
        <v>23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38245</v>
      </c>
      <c r="C37795" s="2">
        <v>23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38246</v>
      </c>
      <c r="C37796" s="2">
        <v>26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41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38248</v>
      </c>
      <c r="C37798" s="2">
        <v>40</v>
      </c>
      <c r="D37798" s="2" t="s">
        <v>456</v>
      </c>
      <c r="E37798" s="2"/>
      <c r="F37798" s="2"/>
      <c r="G37798" s="2"/>
      <c r="H37798" s="2"/>
    </row>
    <row r="37799" spans="2:8">
      <c r="B37799" s="2" t="s">
        <v>38249</v>
      </c>
      <c r="C37799" s="2">
        <v>40</v>
      </c>
      <c r="D37799" s="2" t="s">
        <v>456</v>
      </c>
      <c r="E37799" s="2"/>
      <c r="F37799" s="2"/>
      <c r="G37799" s="2"/>
      <c r="H37799" s="2"/>
    </row>
    <row r="37800" spans="2:8">
      <c r="B37800" s="2" t="s">
        <v>38250</v>
      </c>
      <c r="C37800" s="2">
        <v>37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38251</v>
      </c>
      <c r="C37801" s="2">
        <v>25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38252</v>
      </c>
      <c r="C37802" s="2">
        <v>30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38253</v>
      </c>
      <c r="C37803" s="2">
        <v>31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38254</v>
      </c>
      <c r="C37804" s="2">
        <v>30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38255</v>
      </c>
      <c r="C37805" s="2">
        <v>30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38256</v>
      </c>
      <c r="C37806" s="2">
        <v>28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38257</v>
      </c>
      <c r="C37807" s="2">
        <v>27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38258</v>
      </c>
      <c r="C37808" s="2">
        <v>35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45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40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34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30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30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38264</v>
      </c>
      <c r="C37814" s="2">
        <v>31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38265</v>
      </c>
      <c r="C37815" s="2">
        <v>29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38266</v>
      </c>
      <c r="C37816" s="2">
        <v>27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38267</v>
      </c>
      <c r="C37817" s="2">
        <v>27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38268</v>
      </c>
      <c r="C37818" s="2">
        <v>35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38269</v>
      </c>
      <c r="C37819" s="2">
        <v>34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38270</v>
      </c>
      <c r="C37820" s="2">
        <v>30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38271</v>
      </c>
      <c r="C37821" s="2">
        <v>28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38272</v>
      </c>
      <c r="C37822" s="2">
        <v>15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38273</v>
      </c>
      <c r="C37823" s="2">
        <v>22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38274</v>
      </c>
      <c r="C37824" s="2">
        <v>27</v>
      </c>
      <c r="D37824" s="2" t="s">
        <v>456</v>
      </c>
      <c r="E37824" s="2"/>
      <c r="F37824" s="2"/>
      <c r="G37824" s="2"/>
      <c r="H37824" s="2"/>
    </row>
    <row r="37825" spans="2:8">
      <c r="B37825" s="2" t="s">
        <v>38275</v>
      </c>
      <c r="C37825" s="2">
        <v>29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38276</v>
      </c>
      <c r="C37826" s="2">
        <v>33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38277</v>
      </c>
      <c r="C37827" s="2">
        <v>32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38278</v>
      </c>
      <c r="C37828" s="2">
        <v>31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38279</v>
      </c>
      <c r="C37829" s="2">
        <v>19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21</v>
      </c>
      <c r="D37830" s="2" t="s">
        <v>456</v>
      </c>
      <c r="E37830" s="2"/>
      <c r="F37830" s="2"/>
      <c r="G37830" s="2"/>
      <c r="H37830" s="2"/>
    </row>
    <row r="37831" spans="2:8">
      <c r="B37831" s="2" t="s">
        <v>38281</v>
      </c>
      <c r="C37831" s="2">
        <v>27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38282</v>
      </c>
      <c r="C37832" s="2">
        <v>31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38283</v>
      </c>
      <c r="C37833" s="2">
        <v>29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38284</v>
      </c>
      <c r="C37834" s="2">
        <v>26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26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25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24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23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31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38290</v>
      </c>
      <c r="C37840" s="2">
        <v>31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38291</v>
      </c>
      <c r="C37841" s="2">
        <v>30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38292</v>
      </c>
      <c r="C37842" s="2">
        <v>27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38293</v>
      </c>
      <c r="C37843" s="2">
        <v>26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38294</v>
      </c>
      <c r="C37844" s="2">
        <v>24</v>
      </c>
      <c r="D37844" s="2" t="s">
        <v>456</v>
      </c>
      <c r="E37844" s="2"/>
      <c r="F37844" s="2"/>
      <c r="G37844" s="2"/>
      <c r="H37844" s="2"/>
    </row>
    <row r="37845" spans="2:8">
      <c r="B37845" s="2" t="s">
        <v>38295</v>
      </c>
      <c r="C37845" s="2">
        <v>31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33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33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33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33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34</v>
      </c>
      <c r="D37850" s="2" t="s">
        <v>456</v>
      </c>
      <c r="E37850" s="2"/>
      <c r="F37850" s="2"/>
      <c r="G37850" s="2"/>
      <c r="H37850" s="2"/>
    </row>
    <row r="37851" spans="2:8">
      <c r="B37851" s="2" t="s">
        <v>38301</v>
      </c>
      <c r="C37851" s="2">
        <v>32</v>
      </c>
      <c r="D37851" s="2" t="s">
        <v>456</v>
      </c>
      <c r="E37851" s="2"/>
      <c r="F37851" s="2"/>
      <c r="G37851" s="2"/>
      <c r="H37851" s="2"/>
    </row>
    <row r="37852" spans="2:8">
      <c r="B37852" s="2" t="s">
        <v>38302</v>
      </c>
      <c r="C37852" s="2">
        <v>29</v>
      </c>
      <c r="D37852" s="2" t="s">
        <v>456</v>
      </c>
      <c r="E37852" s="2"/>
      <c r="F37852" s="2"/>
      <c r="G37852" s="2"/>
      <c r="H37852" s="2"/>
    </row>
    <row r="37853" spans="2:8">
      <c r="B37853" s="2" t="s">
        <v>38303</v>
      </c>
      <c r="C37853" s="2">
        <v>27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38304</v>
      </c>
      <c r="C37854" s="2">
        <v>28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38305</v>
      </c>
      <c r="C37855" s="2">
        <v>21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21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21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29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38309</v>
      </c>
      <c r="C37859" s="2">
        <v>24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28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38311</v>
      </c>
      <c r="C37861" s="2">
        <v>33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25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38313</v>
      </c>
      <c r="C37863" s="2">
        <v>27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38314</v>
      </c>
      <c r="C37864" s="2">
        <v>27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38315</v>
      </c>
      <c r="C37865" s="2">
        <v>27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38316</v>
      </c>
      <c r="C37866" s="2">
        <v>27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38317</v>
      </c>
      <c r="C37867" s="2">
        <v>26</v>
      </c>
      <c r="D37867" s="2" t="s">
        <v>456</v>
      </c>
      <c r="E37867" s="2"/>
      <c r="F37867" s="2"/>
      <c r="G37867" s="2"/>
      <c r="H37867" s="2"/>
    </row>
    <row r="37868" spans="2:8">
      <c r="B37868" s="2" t="s">
        <v>38318</v>
      </c>
      <c r="C37868" s="2">
        <v>34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34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34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33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33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30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25</v>
      </c>
      <c r="D37874" s="2" t="s">
        <v>456</v>
      </c>
      <c r="E37874" s="2"/>
      <c r="F37874" s="2"/>
      <c r="G37874" s="2"/>
      <c r="H37874" s="2"/>
    </row>
    <row r="37875" spans="2:8">
      <c r="B37875" s="2" t="s">
        <v>38325</v>
      </c>
      <c r="C37875" s="2">
        <v>25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38326</v>
      </c>
      <c r="C37876" s="2">
        <v>22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38327</v>
      </c>
      <c r="C37877" s="2">
        <v>15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38328</v>
      </c>
      <c r="C37878" s="2">
        <v>15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38329</v>
      </c>
      <c r="C37879" s="2">
        <v>19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38330</v>
      </c>
      <c r="C37880" s="2">
        <v>23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38331</v>
      </c>
      <c r="C37881" s="2">
        <v>22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38332</v>
      </c>
      <c r="C37882" s="2">
        <v>22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38333</v>
      </c>
      <c r="C37883" s="2">
        <v>21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38334</v>
      </c>
      <c r="C37884" s="2">
        <v>19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38335</v>
      </c>
      <c r="C37885" s="2">
        <v>20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38336</v>
      </c>
      <c r="C37886" s="2">
        <v>20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38337</v>
      </c>
      <c r="C37887" s="2">
        <v>30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38338</v>
      </c>
      <c r="C37888" s="2">
        <v>30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38339</v>
      </c>
      <c r="C37889" s="2">
        <v>29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38340</v>
      </c>
      <c r="C37890" s="2">
        <v>27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38341</v>
      </c>
      <c r="C37891" s="2">
        <v>27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38342</v>
      </c>
      <c r="C37892" s="2">
        <v>28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38343</v>
      </c>
      <c r="C37893" s="2">
        <v>26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38344</v>
      </c>
      <c r="C37894" s="2">
        <v>34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38345</v>
      </c>
      <c r="C37895" s="2">
        <v>35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38346</v>
      </c>
      <c r="C37896" s="2">
        <v>35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38347</v>
      </c>
      <c r="C37897" s="2">
        <v>35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38348</v>
      </c>
      <c r="C37898" s="2">
        <v>32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38349</v>
      </c>
      <c r="C37899" s="2">
        <v>34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35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34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33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32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29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31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38356</v>
      </c>
      <c r="C37906" s="2">
        <v>31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38357</v>
      </c>
      <c r="C37907" s="2">
        <v>29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38358</v>
      </c>
      <c r="C37908" s="2">
        <v>24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38359</v>
      </c>
      <c r="C37909" s="2">
        <v>26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38360</v>
      </c>
      <c r="C37910" s="2">
        <v>21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38361</v>
      </c>
      <c r="C37911" s="2">
        <v>21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38362</v>
      </c>
      <c r="C37912" s="2">
        <v>21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38363</v>
      </c>
      <c r="C37913" s="2">
        <v>32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38364</v>
      </c>
      <c r="C37914" s="2">
        <v>39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38365</v>
      </c>
      <c r="C37915" s="2">
        <v>38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38366</v>
      </c>
      <c r="C37916" s="2">
        <v>37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38367</v>
      </c>
      <c r="C37917" s="2">
        <v>39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40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37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35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34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32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23</v>
      </c>
      <c r="D37923" s="2" t="s">
        <v>456</v>
      </c>
      <c r="E37923" s="2"/>
      <c r="F37923" s="2"/>
      <c r="G37923" s="2"/>
      <c r="H37923" s="2"/>
    </row>
    <row r="37924" spans="2:8">
      <c r="B37924" s="2" t="s">
        <v>38374</v>
      </c>
      <c r="C37924" s="2">
        <v>22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38375</v>
      </c>
      <c r="C37925" s="2">
        <v>23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38376</v>
      </c>
      <c r="C37926" s="2">
        <v>23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38377</v>
      </c>
      <c r="C37927" s="2">
        <v>23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38378</v>
      </c>
      <c r="C37928" s="2">
        <v>29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30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30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29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27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5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38384</v>
      </c>
      <c r="C37934" s="2">
        <v>29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30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32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31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31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26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38390</v>
      </c>
      <c r="C37940" s="2">
        <v>29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38391</v>
      </c>
      <c r="C37941" s="2">
        <v>31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38392</v>
      </c>
      <c r="C37942" s="2">
        <v>32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38393</v>
      </c>
      <c r="C37943" s="2">
        <v>29</v>
      </c>
      <c r="D37943" s="2" t="s">
        <v>456</v>
      </c>
      <c r="E37943" s="2"/>
      <c r="F37943" s="2"/>
      <c r="G37943" s="2"/>
      <c r="H37943" s="2"/>
    </row>
    <row r="37944" spans="2:8">
      <c r="B37944" s="2" t="s">
        <v>38394</v>
      </c>
      <c r="C37944" s="2">
        <v>27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38395</v>
      </c>
      <c r="C37945" s="2">
        <v>29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38396</v>
      </c>
      <c r="C37946" s="2">
        <v>29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38397</v>
      </c>
      <c r="C37947" s="2">
        <v>28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38398</v>
      </c>
      <c r="C37948" s="2">
        <v>26</v>
      </c>
      <c r="D37948" s="2" t="s">
        <v>456</v>
      </c>
      <c r="E37948" s="2"/>
      <c r="F37948" s="2"/>
      <c r="G37948" s="2"/>
      <c r="H37948" s="2"/>
    </row>
    <row r="37949" spans="2:8">
      <c r="B37949" s="2" t="s">
        <v>38399</v>
      </c>
      <c r="C37949" s="2">
        <v>24</v>
      </c>
      <c r="D37949" s="2" t="s">
        <v>456</v>
      </c>
      <c r="E37949" s="2"/>
      <c r="F37949" s="2"/>
      <c r="G37949" s="2"/>
      <c r="H37949" s="2"/>
    </row>
    <row r="37950" spans="2:8">
      <c r="B37950" s="2" t="s">
        <v>38400</v>
      </c>
      <c r="C37950" s="2">
        <v>27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38401</v>
      </c>
      <c r="C37951" s="2">
        <v>27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38402</v>
      </c>
      <c r="C37952" s="2">
        <v>27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38403</v>
      </c>
      <c r="C37953" s="2">
        <v>27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38404</v>
      </c>
      <c r="C37954" s="2">
        <v>28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38405</v>
      </c>
      <c r="C37955" s="2">
        <v>27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38406</v>
      </c>
      <c r="C37956" s="2">
        <v>26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38407</v>
      </c>
      <c r="C37957" s="2">
        <v>22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23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24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23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21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20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36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37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38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38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31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31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30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27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28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27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31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38427</v>
      </c>
      <c r="C37977" s="2">
        <v>37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38428</v>
      </c>
      <c r="C37978" s="2">
        <v>36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38429</v>
      </c>
      <c r="C37979" s="2">
        <v>33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38430</v>
      </c>
      <c r="C37980" s="2">
        <v>31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38431</v>
      </c>
      <c r="C37981" s="2">
        <v>32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38432</v>
      </c>
      <c r="C37982" s="2">
        <v>31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38433</v>
      </c>
      <c r="C37983" s="2">
        <v>28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38434</v>
      </c>
      <c r="C37984" s="2">
        <v>27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38435</v>
      </c>
      <c r="C37985" s="2">
        <v>27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38436</v>
      </c>
      <c r="C37986" s="2">
        <v>29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38437</v>
      </c>
      <c r="C37987" s="2">
        <v>29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38438</v>
      </c>
      <c r="C37988" s="2">
        <v>30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38439</v>
      </c>
      <c r="C37989" s="2">
        <v>29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38440</v>
      </c>
      <c r="C37990" s="2">
        <v>28</v>
      </c>
      <c r="D37990" s="2" t="s">
        <v>456</v>
      </c>
      <c r="E37990" s="2"/>
      <c r="F37990" s="2"/>
      <c r="G37990" s="2"/>
      <c r="H37990" s="2"/>
    </row>
    <row r="37991" spans="2:8">
      <c r="B37991" s="2" t="s">
        <v>38441</v>
      </c>
      <c r="C37991" s="2">
        <v>39</v>
      </c>
      <c r="D37991" s="2" t="s">
        <v>456</v>
      </c>
      <c r="E37991" s="2"/>
      <c r="F37991" s="2"/>
      <c r="G37991" s="2"/>
      <c r="H37991" s="2"/>
    </row>
    <row r="37992" spans="2:8">
      <c r="B37992" s="2" t="s">
        <v>38442</v>
      </c>
      <c r="C37992" s="2">
        <v>39</v>
      </c>
      <c r="D37992" s="2" t="s">
        <v>456</v>
      </c>
      <c r="E37992" s="2"/>
      <c r="F37992" s="2"/>
      <c r="G37992" s="2"/>
      <c r="H37992" s="2"/>
    </row>
    <row r="37993" spans="2:8">
      <c r="B37993" s="2" t="s">
        <v>38443</v>
      </c>
      <c r="C37993" s="2">
        <v>39</v>
      </c>
      <c r="D37993" s="2" t="s">
        <v>456</v>
      </c>
      <c r="E37993" s="2"/>
      <c r="F37993" s="2"/>
      <c r="G37993" s="2"/>
      <c r="H37993" s="2"/>
    </row>
    <row r="37994" spans="2:8">
      <c r="B37994" s="2" t="s">
        <v>38444</v>
      </c>
      <c r="C37994" s="2">
        <v>38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38445</v>
      </c>
      <c r="C37995" s="2">
        <v>33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34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34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34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33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32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30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38452</v>
      </c>
      <c r="C38002" s="2">
        <v>31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38453</v>
      </c>
      <c r="C38003" s="2">
        <v>33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38454</v>
      </c>
      <c r="C38004" s="2">
        <v>33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38455</v>
      </c>
      <c r="C38005" s="2">
        <v>34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38456</v>
      </c>
      <c r="C38006" s="2">
        <v>32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38457</v>
      </c>
      <c r="C38007" s="2">
        <v>35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37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35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36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35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38463</v>
      </c>
      <c r="C38013" s="2">
        <v>30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38464</v>
      </c>
      <c r="C38014" s="2">
        <v>27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38465</v>
      </c>
      <c r="C38015" s="2">
        <v>27</v>
      </c>
      <c r="D38015" s="2" t="s">
        <v>456</v>
      </c>
      <c r="E38015" s="2"/>
      <c r="F38015" s="2"/>
      <c r="G38015" s="2"/>
      <c r="H38015" s="2"/>
    </row>
    <row r="38016" spans="2:8">
      <c r="B38016" s="2" t="s">
        <v>38466</v>
      </c>
      <c r="C38016" s="2">
        <v>30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38467</v>
      </c>
      <c r="C38017" s="2">
        <v>20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38468</v>
      </c>
      <c r="C38018" s="2">
        <v>20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38469</v>
      </c>
      <c r="C38019" s="2">
        <v>20</v>
      </c>
      <c r="D38019" s="2" t="s">
        <v>456</v>
      </c>
      <c r="E38019" s="2"/>
      <c r="F38019" s="2"/>
      <c r="G38019" s="2"/>
      <c r="H38019" s="2"/>
    </row>
    <row r="38020" spans="2:8">
      <c r="B38020" s="2" t="s">
        <v>38470</v>
      </c>
      <c r="C38020" s="2">
        <v>20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38471</v>
      </c>
      <c r="C38021" s="2">
        <v>20</v>
      </c>
      <c r="D38021" s="2" t="s">
        <v>456</v>
      </c>
      <c r="E38021" s="2"/>
      <c r="F38021" s="2"/>
      <c r="G38021" s="2"/>
      <c r="H38021" s="2"/>
    </row>
    <row r="38022" spans="2:8">
      <c r="B38022" s="2" t="s">
        <v>38472</v>
      </c>
      <c r="C38022" s="2">
        <v>20</v>
      </c>
      <c r="D38022" s="2" t="s">
        <v>456</v>
      </c>
      <c r="E38022" s="2"/>
      <c r="F38022" s="2"/>
      <c r="G38022" s="2"/>
      <c r="H38022" s="2"/>
    </row>
    <row r="38023" spans="2:8">
      <c r="B38023" s="2" t="s">
        <v>38473</v>
      </c>
      <c r="C38023" s="2">
        <v>19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38474</v>
      </c>
      <c r="C38024" s="2">
        <v>13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14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13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40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42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42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39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30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34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38483</v>
      </c>
      <c r="C38033" s="2">
        <v>35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38484</v>
      </c>
      <c r="C38034" s="2">
        <v>32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38485</v>
      </c>
      <c r="C38035" s="2">
        <v>29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38486</v>
      </c>
      <c r="C38036" s="2">
        <v>27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38487</v>
      </c>
      <c r="C38037" s="2">
        <v>17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38488</v>
      </c>
      <c r="C38038" s="2">
        <v>18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38489</v>
      </c>
      <c r="C38039" s="2">
        <v>18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38490</v>
      </c>
      <c r="C38040" s="2">
        <v>17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38491</v>
      </c>
      <c r="C38041" s="2">
        <v>17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38492</v>
      </c>
      <c r="C38042" s="2">
        <v>17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38493</v>
      </c>
      <c r="C38043" s="2">
        <v>13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13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13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13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13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34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38499</v>
      </c>
      <c r="C38049" s="2">
        <v>33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38500</v>
      </c>
      <c r="C38050" s="2">
        <v>31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38501</v>
      </c>
      <c r="C38051" s="2">
        <v>26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38502</v>
      </c>
      <c r="C38052" s="2">
        <v>28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38503</v>
      </c>
      <c r="C38053" s="2">
        <v>31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32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32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32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32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28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14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32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38511</v>
      </c>
      <c r="C38061" s="2">
        <v>34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38512</v>
      </c>
      <c r="C38062" s="2">
        <v>35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38513</v>
      </c>
      <c r="C38063" s="2">
        <v>34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38514</v>
      </c>
      <c r="C38064" s="2">
        <v>34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38515</v>
      </c>
      <c r="C38065" s="2">
        <v>38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34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27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29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34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37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45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38522</v>
      </c>
      <c r="C38072" s="2">
        <v>42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38523</v>
      </c>
      <c r="C38073" s="2">
        <v>38</v>
      </c>
      <c r="D38073" s="2" t="s">
        <v>456</v>
      </c>
      <c r="E38073" s="2"/>
      <c r="F38073" s="2"/>
      <c r="G38073" s="2"/>
      <c r="H38073" s="2"/>
    </row>
    <row r="38074" spans="2:8">
      <c r="B38074" s="2" t="s">
        <v>38524</v>
      </c>
      <c r="C38074" s="2">
        <v>37</v>
      </c>
      <c r="D38074" s="2" t="s">
        <v>456</v>
      </c>
      <c r="E38074" s="2"/>
      <c r="F38074" s="2"/>
      <c r="G38074" s="2"/>
      <c r="H38074" s="2"/>
    </row>
    <row r="38075" spans="2:8">
      <c r="B38075" s="2" t="s">
        <v>38525</v>
      </c>
      <c r="C38075" s="2">
        <v>14</v>
      </c>
      <c r="D38075" s="2" t="s">
        <v>456</v>
      </c>
      <c r="E38075" s="2"/>
      <c r="F38075" s="2"/>
      <c r="G38075" s="2"/>
      <c r="H38075" s="2"/>
    </row>
    <row r="38076" spans="2:8">
      <c r="B38076" s="2" t="s">
        <v>38526</v>
      </c>
      <c r="C38076" s="2">
        <v>15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38527</v>
      </c>
      <c r="C38077" s="2">
        <v>15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38528</v>
      </c>
      <c r="C38078" s="2">
        <v>16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38529</v>
      </c>
      <c r="C38079" s="2">
        <v>15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38530</v>
      </c>
      <c r="C38080" s="2">
        <v>15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38531</v>
      </c>
      <c r="C38081" s="2">
        <v>30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28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27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38535</v>
      </c>
      <c r="C38085" s="2">
        <v>31</v>
      </c>
      <c r="D38085" s="2" t="s">
        <v>456</v>
      </c>
      <c r="E38085" s="2"/>
      <c r="F38085" s="2"/>
      <c r="G38085" s="2"/>
      <c r="H38085" s="2"/>
    </row>
    <row r="38086" spans="2:8">
      <c r="B38086" s="2" t="s">
        <v>38536</v>
      </c>
      <c r="C38086" s="2">
        <v>33</v>
      </c>
      <c r="D38086" s="2" t="s">
        <v>456</v>
      </c>
      <c r="E38086" s="2"/>
      <c r="F38086" s="2"/>
      <c r="G38086" s="2"/>
      <c r="H38086" s="2"/>
    </row>
    <row r="38087" spans="2:8">
      <c r="B38087" s="2" t="s">
        <v>38537</v>
      </c>
      <c r="C38087" s="2">
        <v>33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38538</v>
      </c>
      <c r="C38088" s="2">
        <v>31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38539</v>
      </c>
      <c r="C38089" s="2">
        <v>24</v>
      </c>
      <c r="D38089" s="2" t="s">
        <v>456</v>
      </c>
      <c r="E38089" s="2"/>
      <c r="F38089" s="2"/>
      <c r="G38089" s="2"/>
      <c r="H38089" s="2"/>
    </row>
    <row r="38090" spans="2:8">
      <c r="B38090" s="2" t="s">
        <v>38540</v>
      </c>
      <c r="C38090" s="2">
        <v>24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38541</v>
      </c>
      <c r="C38091" s="2">
        <v>24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38542</v>
      </c>
      <c r="C38092" s="2">
        <v>24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38543</v>
      </c>
      <c r="C38093" s="2">
        <v>25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38544</v>
      </c>
      <c r="C38094" s="2">
        <v>24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38545</v>
      </c>
      <c r="C38095" s="2">
        <v>24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38546</v>
      </c>
      <c r="C38096" s="2">
        <v>24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38547</v>
      </c>
      <c r="C38097" s="2">
        <v>27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27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25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26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38551</v>
      </c>
      <c r="C38101" s="2">
        <v>28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38552</v>
      </c>
      <c r="C38102" s="2">
        <v>28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38553</v>
      </c>
      <c r="C38103" s="2">
        <v>26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38554</v>
      </c>
      <c r="C38104" s="2">
        <v>23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38555</v>
      </c>
      <c r="C38105" s="2">
        <v>23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38556</v>
      </c>
      <c r="C38106" s="2">
        <v>27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38557</v>
      </c>
      <c r="C38107" s="2">
        <v>28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38558</v>
      </c>
      <c r="C38108" s="2">
        <v>28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38559</v>
      </c>
      <c r="C38109" s="2">
        <v>28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38560</v>
      </c>
      <c r="C38110" s="2">
        <v>27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38561</v>
      </c>
      <c r="C38111" s="2">
        <v>32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33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32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31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30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25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24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23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23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22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21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21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11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11</v>
      </c>
      <c r="D38124" s="2" t="s">
        <v>456</v>
      </c>
      <c r="E38124" s="2"/>
      <c r="F38124" s="2"/>
      <c r="G38124" s="2"/>
      <c r="H38124" s="2"/>
    </row>
    <row r="38125" spans="2:8">
      <c r="B38125" s="2" t="s">
        <v>38575</v>
      </c>
      <c r="C38125" s="2">
        <v>38</v>
      </c>
      <c r="D38125" s="2" t="s">
        <v>456</v>
      </c>
      <c r="E38125" s="2"/>
      <c r="F38125" s="2"/>
      <c r="G38125" s="2"/>
      <c r="H38125" s="2"/>
    </row>
    <row r="38126" spans="2:8">
      <c r="B38126" s="2" t="s">
        <v>38576</v>
      </c>
      <c r="C38126" s="2">
        <v>38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38577</v>
      </c>
      <c r="C38127" s="2">
        <v>36</v>
      </c>
      <c r="D38127" s="2" t="s">
        <v>456</v>
      </c>
      <c r="E38127" s="2"/>
      <c r="F38127" s="2"/>
      <c r="G38127" s="2"/>
      <c r="H38127" s="2"/>
    </row>
    <row r="38128" spans="2:8">
      <c r="B38128" s="2" t="s">
        <v>38578</v>
      </c>
      <c r="C38128" s="2">
        <v>33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38579</v>
      </c>
      <c r="C38129" s="2">
        <v>39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38580</v>
      </c>
      <c r="C38130" s="2">
        <v>40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38581</v>
      </c>
      <c r="C38131" s="2">
        <v>38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38582</v>
      </c>
      <c r="C38132" s="2">
        <v>34</v>
      </c>
      <c r="D38132" s="2" t="s">
        <v>456</v>
      </c>
      <c r="E38132" s="2"/>
      <c r="F38132" s="2"/>
      <c r="G38132" s="2"/>
      <c r="H38132" s="2"/>
    </row>
    <row r="38133" spans="2:8">
      <c r="B38133" s="2" t="s">
        <v>38583</v>
      </c>
      <c r="C38133" s="2">
        <v>29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29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29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29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28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28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11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38590</v>
      </c>
      <c r="C38140" s="2">
        <v>22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38591</v>
      </c>
      <c r="C38141" s="2">
        <v>23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38592</v>
      </c>
      <c r="C38142" s="2">
        <v>25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38593</v>
      </c>
      <c r="C38143" s="2">
        <v>27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38594</v>
      </c>
      <c r="C38144" s="2">
        <v>27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38595</v>
      </c>
      <c r="C38145" s="2">
        <v>27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38596</v>
      </c>
      <c r="C38146" s="2">
        <v>30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31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29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28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29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26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38602</v>
      </c>
      <c r="C38152" s="2">
        <v>32</v>
      </c>
      <c r="D38152" s="2" t="s">
        <v>456</v>
      </c>
      <c r="E38152" s="2"/>
      <c r="F38152" s="2"/>
      <c r="G38152" s="2"/>
      <c r="H38152" s="2"/>
    </row>
    <row r="38153" spans="2:8">
      <c r="B38153" s="2" t="s">
        <v>38603</v>
      </c>
      <c r="C38153" s="2">
        <v>34</v>
      </c>
      <c r="D38153" s="2" t="s">
        <v>456</v>
      </c>
      <c r="E38153" s="2"/>
      <c r="F38153" s="2"/>
      <c r="G38153" s="2"/>
      <c r="H38153" s="2"/>
    </row>
    <row r="38154" spans="2:8">
      <c r="B38154" s="2" t="s">
        <v>38604</v>
      </c>
      <c r="C38154" s="2">
        <v>35</v>
      </c>
      <c r="D38154" s="2" t="s">
        <v>456</v>
      </c>
      <c r="E38154" s="2"/>
      <c r="F38154" s="2"/>
      <c r="G38154" s="2"/>
      <c r="H38154" s="2"/>
    </row>
    <row r="38155" spans="2:8">
      <c r="B38155" s="2" t="s">
        <v>38605</v>
      </c>
      <c r="C38155" s="2">
        <v>37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39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39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37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38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38610</v>
      </c>
      <c r="C38160" s="2">
        <v>38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38611</v>
      </c>
      <c r="C38161" s="2">
        <v>35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38612</v>
      </c>
      <c r="C38162" s="2">
        <v>29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38613</v>
      </c>
      <c r="C38163" s="2">
        <v>29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38614</v>
      </c>
      <c r="C38164" s="2">
        <v>30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38615</v>
      </c>
      <c r="C38165" s="2">
        <v>31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38616</v>
      </c>
      <c r="C38166" s="2">
        <v>29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38617</v>
      </c>
      <c r="C38167" s="2">
        <v>28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38618</v>
      </c>
      <c r="C38168" s="2">
        <v>28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38619</v>
      </c>
      <c r="C38169" s="2">
        <v>26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38620</v>
      </c>
      <c r="C38170" s="2">
        <v>27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38621</v>
      </c>
      <c r="C38171" s="2">
        <v>18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38622</v>
      </c>
      <c r="C38172" s="2">
        <v>19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38623</v>
      </c>
      <c r="C38173" s="2">
        <v>19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38624</v>
      </c>
      <c r="C38174" s="2">
        <v>19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38625</v>
      </c>
      <c r="C38175" s="2">
        <v>18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38626</v>
      </c>
      <c r="C38176" s="2">
        <v>19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38627</v>
      </c>
      <c r="C38177" s="2">
        <v>30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38628</v>
      </c>
      <c r="C38178" s="2">
        <v>31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38629</v>
      </c>
      <c r="C38179" s="2">
        <v>32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38630</v>
      </c>
      <c r="C38180" s="2">
        <v>32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38631</v>
      </c>
      <c r="C38181" s="2">
        <v>29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38632</v>
      </c>
      <c r="C38182" s="2">
        <v>25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38633</v>
      </c>
      <c r="C38183" s="2">
        <v>26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38634</v>
      </c>
      <c r="C38184" s="2">
        <v>26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38635</v>
      </c>
      <c r="C38185" s="2">
        <v>26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38636</v>
      </c>
      <c r="C38186" s="2">
        <v>26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38637</v>
      </c>
      <c r="C38187" s="2">
        <v>22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38638</v>
      </c>
      <c r="C38188" s="2">
        <v>21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38639</v>
      </c>
      <c r="C38189" s="2">
        <v>20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38640</v>
      </c>
      <c r="C38190" s="2">
        <v>22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38641</v>
      </c>
      <c r="C38191" s="2">
        <v>40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37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37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35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31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30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31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21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38649</v>
      </c>
      <c r="C38199" s="2">
        <v>17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38650</v>
      </c>
      <c r="C38200" s="2">
        <v>16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38651</v>
      </c>
      <c r="C38201" s="2">
        <v>16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38652</v>
      </c>
      <c r="C38202" s="2">
        <v>16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38653</v>
      </c>
      <c r="C38203" s="2">
        <v>29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38654</v>
      </c>
      <c r="C38204" s="2">
        <v>29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38655</v>
      </c>
      <c r="C38205" s="2">
        <v>29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38656</v>
      </c>
      <c r="C38206" s="2">
        <v>30</v>
      </c>
      <c r="D38206" s="2" t="s">
        <v>456</v>
      </c>
      <c r="E38206" s="2"/>
      <c r="F38206" s="2"/>
      <c r="G38206" s="2"/>
      <c r="H38206" s="2"/>
    </row>
    <row r="38207" spans="2:8">
      <c r="B38207" s="2" t="s">
        <v>38657</v>
      </c>
      <c r="C38207" s="2">
        <v>30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38658</v>
      </c>
      <c r="C38208" s="2">
        <v>30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38659</v>
      </c>
      <c r="C38209" s="2">
        <v>30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38660</v>
      </c>
      <c r="C38210" s="2">
        <v>29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38661</v>
      </c>
      <c r="C38211" s="2">
        <v>30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38662</v>
      </c>
      <c r="C38212" s="2">
        <v>30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38663</v>
      </c>
      <c r="C38213" s="2">
        <v>30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38664</v>
      </c>
      <c r="C38214" s="2">
        <v>28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38665</v>
      </c>
      <c r="C38215" s="2">
        <v>21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38666</v>
      </c>
      <c r="C38216" s="2">
        <v>22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38667</v>
      </c>
      <c r="C38217" s="2">
        <v>25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38668</v>
      </c>
      <c r="C38218" s="2">
        <v>26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38669</v>
      </c>
      <c r="C38219" s="2">
        <v>28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38670</v>
      </c>
      <c r="C38220" s="2">
        <v>28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38671</v>
      </c>
      <c r="C38221" s="2">
        <v>27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38672</v>
      </c>
      <c r="C38222" s="2">
        <v>25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38673</v>
      </c>
      <c r="C38223" s="2">
        <v>22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38674</v>
      </c>
      <c r="C38224" s="2">
        <v>21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38675</v>
      </c>
      <c r="C38225" s="2">
        <v>26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38676</v>
      </c>
      <c r="C38226" s="2">
        <v>14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18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21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22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24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25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24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24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24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33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33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31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30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27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23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38692</v>
      </c>
      <c r="C38242" s="2">
        <v>26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38693</v>
      </c>
      <c r="C38243" s="2">
        <v>27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38694</v>
      </c>
      <c r="C38244" s="2">
        <v>28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38695</v>
      </c>
      <c r="C38245" s="2">
        <v>28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38696</v>
      </c>
      <c r="C38246" s="2">
        <v>29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38697</v>
      </c>
      <c r="C38247" s="2">
        <v>26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38698</v>
      </c>
      <c r="C38248" s="2">
        <v>27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38699</v>
      </c>
      <c r="C38249" s="2">
        <v>22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38700</v>
      </c>
      <c r="C38250" s="2">
        <v>26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38701</v>
      </c>
      <c r="C38251" s="2">
        <v>29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38702</v>
      </c>
      <c r="C38252" s="2">
        <v>28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38703</v>
      </c>
      <c r="C38253" s="2">
        <v>25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38704</v>
      </c>
      <c r="C38254" s="2">
        <v>23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38705</v>
      </c>
      <c r="C38255" s="2">
        <v>16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19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23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26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29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30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32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18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18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18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19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18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18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16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15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14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13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13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15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34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38725</v>
      </c>
      <c r="C38275" s="2">
        <v>36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38726</v>
      </c>
      <c r="C38276" s="2">
        <v>39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38727</v>
      </c>
      <c r="C38277" s="2">
        <v>34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38728</v>
      </c>
      <c r="C38278" s="2">
        <v>30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38729</v>
      </c>
      <c r="C38279" s="2">
        <v>28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38730</v>
      </c>
      <c r="C38280" s="2">
        <v>34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34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29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24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15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13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20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38737</v>
      </c>
      <c r="C38287" s="2">
        <v>22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38738</v>
      </c>
      <c r="C38288" s="2">
        <v>21</v>
      </c>
      <c r="D38288" s="2" t="s">
        <v>456</v>
      </c>
      <c r="E38288" s="2"/>
      <c r="F38288" s="2"/>
      <c r="G38288" s="2"/>
      <c r="H38288" s="2"/>
    </row>
    <row r="38289" spans="2:8">
      <c r="B38289" s="2" t="s">
        <v>38739</v>
      </c>
      <c r="C38289" s="2">
        <v>20</v>
      </c>
      <c r="D38289" s="2" t="s">
        <v>456</v>
      </c>
      <c r="E38289" s="2"/>
      <c r="F38289" s="2"/>
      <c r="G38289" s="2"/>
      <c r="H38289" s="2"/>
    </row>
    <row r="38290" spans="2:8">
      <c r="B38290" s="2" t="s">
        <v>38740</v>
      </c>
      <c r="C38290" s="2">
        <v>38</v>
      </c>
      <c r="D38290" s="2" t="s">
        <v>456</v>
      </c>
      <c r="E38290" s="2"/>
      <c r="F38290" s="2"/>
      <c r="G38290" s="2"/>
      <c r="H38290" s="2"/>
    </row>
    <row r="38291" spans="2:8">
      <c r="B38291" s="2" t="s">
        <v>38741</v>
      </c>
      <c r="C38291" s="2">
        <v>36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38742</v>
      </c>
      <c r="C38292" s="2">
        <v>35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38743</v>
      </c>
      <c r="C38293" s="2">
        <v>34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38744</v>
      </c>
      <c r="C38294" s="2">
        <v>33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38745</v>
      </c>
      <c r="C38295" s="2">
        <v>31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32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33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34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34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33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31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19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38753</v>
      </c>
      <c r="C38303" s="2">
        <v>29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38754</v>
      </c>
      <c r="C38304" s="2">
        <v>34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38755</v>
      </c>
      <c r="C38305" s="2">
        <v>33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38756</v>
      </c>
      <c r="C38306" s="2">
        <v>30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38757</v>
      </c>
      <c r="C38307" s="2">
        <v>25</v>
      </c>
      <c r="D38307" s="2" t="s">
        <v>456</v>
      </c>
      <c r="E38307" s="2"/>
      <c r="F38307" s="2"/>
      <c r="G38307" s="2"/>
      <c r="H38307" s="2"/>
    </row>
    <row r="38308" spans="2:8">
      <c r="B38308" s="2" t="s">
        <v>38758</v>
      </c>
      <c r="C38308" s="2">
        <v>28</v>
      </c>
      <c r="D38308" s="2" t="s">
        <v>456</v>
      </c>
      <c r="E38308" s="2"/>
      <c r="F38308" s="2"/>
      <c r="G38308" s="2"/>
      <c r="H38308" s="2"/>
    </row>
    <row r="38309" spans="2:8">
      <c r="B38309" s="2" t="s">
        <v>38759</v>
      </c>
      <c r="C38309" s="2">
        <v>19</v>
      </c>
      <c r="D38309" s="2" t="s">
        <v>456</v>
      </c>
      <c r="E38309" s="2"/>
      <c r="F38309" s="2"/>
      <c r="G38309" s="2"/>
      <c r="H38309" s="2"/>
    </row>
    <row r="38310" spans="2:8">
      <c r="B38310" s="2" t="s">
        <v>38760</v>
      </c>
      <c r="C38310" s="2">
        <v>20</v>
      </c>
      <c r="D38310" s="2" t="s">
        <v>456</v>
      </c>
      <c r="E38310" s="2"/>
      <c r="F38310" s="2"/>
      <c r="G38310" s="2"/>
      <c r="H38310" s="2"/>
    </row>
    <row r="38311" spans="2:8">
      <c r="B38311" s="2" t="s">
        <v>38761</v>
      </c>
      <c r="C38311" s="2">
        <v>21</v>
      </c>
      <c r="D38311" s="2" t="s">
        <v>456</v>
      </c>
      <c r="E38311" s="2"/>
      <c r="F38311" s="2"/>
      <c r="G38311" s="2"/>
      <c r="H38311" s="2"/>
    </row>
    <row r="38312" spans="2:8">
      <c r="B38312" s="2" t="s">
        <v>38762</v>
      </c>
      <c r="C38312" s="2">
        <v>21</v>
      </c>
      <c r="D38312" s="2" t="s">
        <v>456</v>
      </c>
      <c r="E38312" s="2"/>
      <c r="F38312" s="2"/>
      <c r="G38312" s="2"/>
      <c r="H38312" s="2"/>
    </row>
    <row r="38313" spans="2:8">
      <c r="B38313" s="2" t="s">
        <v>38763</v>
      </c>
      <c r="C38313" s="2">
        <v>22</v>
      </c>
      <c r="D38313" s="2" t="s">
        <v>456</v>
      </c>
      <c r="E38313" s="2"/>
      <c r="F38313" s="2"/>
      <c r="G38313" s="2"/>
      <c r="H38313" s="2"/>
    </row>
    <row r="38314" spans="2:8">
      <c r="B38314" s="2" t="s">
        <v>38764</v>
      </c>
      <c r="C38314" s="2">
        <v>21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38765</v>
      </c>
      <c r="C38315" s="2">
        <v>21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38766</v>
      </c>
      <c r="C38316" s="2">
        <v>39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38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38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36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11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14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17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19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21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21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21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21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20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19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26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38781</v>
      </c>
      <c r="C38331" s="2">
        <v>26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38782</v>
      </c>
      <c r="C38332" s="2">
        <v>26</v>
      </c>
      <c r="D38332" s="2" t="s">
        <v>456</v>
      </c>
      <c r="E38332" s="2"/>
      <c r="F38332" s="2"/>
      <c r="G38332" s="2"/>
      <c r="H38332" s="2"/>
    </row>
    <row r="38333" spans="2:8">
      <c r="B38333" s="2" t="s">
        <v>38783</v>
      </c>
      <c r="C38333" s="2">
        <v>27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38784</v>
      </c>
      <c r="C38334" s="2">
        <v>27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28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28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28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28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27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27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27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38792</v>
      </c>
      <c r="C38342" s="2">
        <v>28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38793</v>
      </c>
      <c r="C38343" s="2">
        <v>28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38794</v>
      </c>
      <c r="C38344" s="2">
        <v>26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38796</v>
      </c>
      <c r="C38346" s="2">
        <v>25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38797</v>
      </c>
      <c r="C38347" s="2">
        <v>21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38798</v>
      </c>
      <c r="C38348" s="2">
        <v>21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38799</v>
      </c>
      <c r="C38349" s="2">
        <v>25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38800</v>
      </c>
      <c r="C38350" s="2">
        <v>35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37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38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30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38804</v>
      </c>
      <c r="C38354" s="2">
        <v>31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38805</v>
      </c>
      <c r="C38355" s="2">
        <v>30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38806</v>
      </c>
      <c r="C38356" s="2">
        <v>30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38807</v>
      </c>
      <c r="C38357" s="2">
        <v>29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38808</v>
      </c>
      <c r="C38358" s="2">
        <v>27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38809</v>
      </c>
      <c r="C38359" s="2">
        <v>33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38810</v>
      </c>
      <c r="C38360" s="2">
        <v>33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38811</v>
      </c>
      <c r="C38361" s="2">
        <v>31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38812</v>
      </c>
      <c r="C38362" s="2">
        <v>29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38813</v>
      </c>
      <c r="C38363" s="2">
        <v>27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38814</v>
      </c>
      <c r="C38364" s="2">
        <v>40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38815</v>
      </c>
      <c r="C38365" s="2">
        <v>42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38816</v>
      </c>
      <c r="C38366" s="2">
        <v>40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38817</v>
      </c>
      <c r="C38367" s="2">
        <v>37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38818</v>
      </c>
      <c r="C38368" s="2">
        <v>19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38819</v>
      </c>
      <c r="C38369" s="2">
        <v>22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38820</v>
      </c>
      <c r="C38370" s="2">
        <v>23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38821</v>
      </c>
      <c r="C38371" s="2">
        <v>23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38822</v>
      </c>
      <c r="C38372" s="2">
        <v>22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38823</v>
      </c>
      <c r="C38373" s="2">
        <v>22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38824</v>
      </c>
      <c r="C38374" s="2">
        <v>21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38825</v>
      </c>
      <c r="C38375" s="2">
        <v>20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38826</v>
      </c>
      <c r="C38376" s="2">
        <v>22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38827</v>
      </c>
      <c r="C38377" s="2">
        <v>28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28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29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29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28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26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26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38834</v>
      </c>
      <c r="C38384" s="2">
        <v>28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38835</v>
      </c>
      <c r="C38385" s="2">
        <v>30</v>
      </c>
      <c r="D38385" s="2" t="s">
        <v>456</v>
      </c>
      <c r="E38385" s="2"/>
      <c r="F38385" s="2"/>
      <c r="G38385" s="2"/>
      <c r="H38385" s="2"/>
    </row>
    <row r="38386" spans="2:8">
      <c r="B38386" s="2" t="s">
        <v>38836</v>
      </c>
      <c r="C38386" s="2">
        <v>30</v>
      </c>
      <c r="D38386" s="2" t="s">
        <v>456</v>
      </c>
      <c r="E38386" s="2"/>
      <c r="F38386" s="2"/>
      <c r="G38386" s="2"/>
      <c r="H38386" s="2"/>
    </row>
    <row r="38387" spans="2:8">
      <c r="B38387" s="2" t="s">
        <v>38837</v>
      </c>
      <c r="C38387" s="2">
        <v>31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38838</v>
      </c>
      <c r="C38388" s="2">
        <v>30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38839</v>
      </c>
      <c r="C38389" s="2">
        <v>27</v>
      </c>
      <c r="D38389" s="2" t="s">
        <v>456</v>
      </c>
      <c r="E38389" s="2"/>
      <c r="F38389" s="2"/>
      <c r="G38389" s="2"/>
      <c r="H38389" s="2"/>
    </row>
    <row r="38390" spans="2:8">
      <c r="B38390" s="2" t="s">
        <v>38840</v>
      </c>
      <c r="C38390" s="2">
        <v>25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38841</v>
      </c>
      <c r="C38391" s="2">
        <v>26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38842</v>
      </c>
      <c r="C38392" s="2">
        <v>29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38843</v>
      </c>
      <c r="C38393" s="2">
        <v>30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38844</v>
      </c>
      <c r="C38394" s="2">
        <v>29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38845</v>
      </c>
      <c r="C38395" s="2">
        <v>27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38846</v>
      </c>
      <c r="C38396" s="2">
        <v>29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38847</v>
      </c>
      <c r="C38397" s="2">
        <v>29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38848</v>
      </c>
      <c r="C38398" s="2">
        <v>29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38849</v>
      </c>
      <c r="C38399" s="2">
        <v>27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38850</v>
      </c>
      <c r="C38400" s="2">
        <v>27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38851</v>
      </c>
      <c r="C38401" s="2">
        <v>29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38852</v>
      </c>
      <c r="C38402" s="2">
        <v>21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38853</v>
      </c>
      <c r="C38403" s="2">
        <v>24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38854</v>
      </c>
      <c r="C38404" s="2">
        <v>26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38855</v>
      </c>
      <c r="C38405" s="2">
        <v>22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38856</v>
      </c>
      <c r="C38406" s="2">
        <v>15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38857</v>
      </c>
      <c r="C38407" s="2">
        <v>18</v>
      </c>
      <c r="D38407" s="2" t="s">
        <v>456</v>
      </c>
      <c r="E38407" s="2"/>
      <c r="F38407" s="2"/>
      <c r="G38407" s="2"/>
      <c r="H38407" s="2"/>
    </row>
    <row r="38408" spans="2:8">
      <c r="B38408" s="2" t="s">
        <v>38858</v>
      </c>
      <c r="C38408" s="2">
        <v>21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38859</v>
      </c>
      <c r="C38409" s="2">
        <v>30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31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32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32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30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28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27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15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21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38868</v>
      </c>
      <c r="C38418" s="2">
        <v>21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38869</v>
      </c>
      <c r="C38419" s="2">
        <v>22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38870</v>
      </c>
      <c r="C38420" s="2">
        <v>35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35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36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36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19</v>
      </c>
      <c r="D38424" s="2" t="s">
        <v>456</v>
      </c>
      <c r="E38424" s="2"/>
      <c r="F38424" s="2"/>
      <c r="G38424" s="2"/>
      <c r="H38424" s="2"/>
    </row>
    <row r="38425" spans="2:8">
      <c r="B38425" s="2" t="s">
        <v>38875</v>
      </c>
      <c r="C38425" s="2">
        <v>22</v>
      </c>
      <c r="D38425" s="2" t="s">
        <v>456</v>
      </c>
      <c r="E38425" s="2"/>
      <c r="F38425" s="2"/>
      <c r="G38425" s="2"/>
      <c r="H38425" s="2"/>
    </row>
    <row r="38426" spans="2:8">
      <c r="B38426" s="2" t="s">
        <v>38876</v>
      </c>
      <c r="C38426" s="2">
        <v>22</v>
      </c>
      <c r="D38426" s="2" t="s">
        <v>456</v>
      </c>
      <c r="E38426" s="2"/>
      <c r="F38426" s="2"/>
      <c r="G38426" s="2"/>
      <c r="H38426" s="2"/>
    </row>
    <row r="38427" spans="2:8">
      <c r="B38427" s="2" t="s">
        <v>38877</v>
      </c>
      <c r="C38427" s="2">
        <v>17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38878</v>
      </c>
      <c r="C38428" s="2">
        <v>17</v>
      </c>
      <c r="D38428" s="2" t="s">
        <v>456</v>
      </c>
      <c r="E38428" s="2"/>
      <c r="F38428" s="2"/>
      <c r="G38428" s="2"/>
      <c r="H38428" s="2"/>
    </row>
    <row r="38429" spans="2:8">
      <c r="B38429" s="2" t="s">
        <v>38879</v>
      </c>
      <c r="C38429" s="2">
        <v>20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38880</v>
      </c>
      <c r="C38430" s="2">
        <v>17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17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21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21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20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19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18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17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17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17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17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32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34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34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32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32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22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38898</v>
      </c>
      <c r="C38448" s="2">
        <v>11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19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25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32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33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32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31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31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31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30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21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38909</v>
      </c>
      <c r="C38459" s="2">
        <v>22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38910</v>
      </c>
      <c r="C38460" s="2">
        <v>22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38911</v>
      </c>
      <c r="C38461" s="2">
        <v>21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38912</v>
      </c>
      <c r="C38462" s="2">
        <v>20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38913</v>
      </c>
      <c r="C38463" s="2">
        <v>22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38914</v>
      </c>
      <c r="C38464" s="2">
        <v>24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38915</v>
      </c>
      <c r="C38465" s="2">
        <v>26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38916</v>
      </c>
      <c r="C38466" s="2">
        <v>25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38917</v>
      </c>
      <c r="C38467" s="2">
        <v>22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38918</v>
      </c>
      <c r="C38468" s="2">
        <v>20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38919</v>
      </c>
      <c r="C38469" s="2">
        <v>28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38920</v>
      </c>
      <c r="C38470" s="2">
        <v>24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38921</v>
      </c>
      <c r="C38471" s="2">
        <v>25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38922</v>
      </c>
      <c r="C38472" s="2">
        <v>23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38923</v>
      </c>
      <c r="C38473" s="2">
        <v>25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38924</v>
      </c>
      <c r="C38474" s="2">
        <v>25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38925</v>
      </c>
      <c r="C38475" s="2">
        <v>33</v>
      </c>
      <c r="D38475" s="2" t="s">
        <v>456</v>
      </c>
      <c r="E38475" s="2"/>
      <c r="F38475" s="2"/>
      <c r="G38475" s="2"/>
      <c r="H38475" s="2"/>
    </row>
    <row r="38476" spans="2:8">
      <c r="B38476" s="2" t="s">
        <v>38926</v>
      </c>
      <c r="C38476" s="2">
        <v>34</v>
      </c>
      <c r="D38476" s="2" t="s">
        <v>456</v>
      </c>
      <c r="E38476" s="2"/>
      <c r="F38476" s="2"/>
      <c r="G38476" s="2"/>
      <c r="H38476" s="2"/>
    </row>
    <row r="38477" spans="2:8">
      <c r="B38477" s="2" t="s">
        <v>38927</v>
      </c>
      <c r="C38477" s="2">
        <v>34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38928</v>
      </c>
      <c r="C38478" s="2">
        <v>32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38929</v>
      </c>
      <c r="C38479" s="2">
        <v>29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38930</v>
      </c>
      <c r="C38480" s="2">
        <v>30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38931</v>
      </c>
      <c r="C38481" s="2">
        <v>30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38932</v>
      </c>
      <c r="C38482" s="2">
        <v>29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38933</v>
      </c>
      <c r="C38483" s="2">
        <v>29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38934</v>
      </c>
      <c r="C38484" s="2">
        <v>25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38935</v>
      </c>
      <c r="C38485" s="2">
        <v>9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38936</v>
      </c>
      <c r="C38486" s="2">
        <v>41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43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41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39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11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38941</v>
      </c>
      <c r="C38491" s="2">
        <v>11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38942</v>
      </c>
      <c r="C38492" s="2">
        <v>10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38943</v>
      </c>
      <c r="C38493" s="2">
        <v>8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38944</v>
      </c>
      <c r="C38494" s="2">
        <v>23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38945</v>
      </c>
      <c r="C38495" s="2">
        <v>22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23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25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26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26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26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25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12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38953</v>
      </c>
      <c r="C38503" s="2">
        <v>20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38954</v>
      </c>
      <c r="C38504" s="2">
        <v>28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38955</v>
      </c>
      <c r="C38505" s="2">
        <v>32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38956</v>
      </c>
      <c r="C38506" s="2">
        <v>31</v>
      </c>
      <c r="D38506" s="2" t="s">
        <v>456</v>
      </c>
      <c r="E38506" s="2"/>
      <c r="F38506" s="2"/>
      <c r="G38506" s="2"/>
      <c r="H38506" s="2"/>
    </row>
    <row r="38507" spans="2:8">
      <c r="B38507" s="2" t="s">
        <v>38957</v>
      </c>
      <c r="C38507" s="2">
        <v>38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38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35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30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11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21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20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17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18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18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38969</v>
      </c>
      <c r="C38519" s="2">
        <v>18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38970</v>
      </c>
      <c r="C38520" s="2">
        <v>18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38971</v>
      </c>
      <c r="C38521" s="2">
        <v>18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38972</v>
      </c>
      <c r="C38522" s="2">
        <v>17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38973</v>
      </c>
      <c r="C38523" s="2">
        <v>25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27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27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26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13</v>
      </c>
      <c r="D38528" s="2" t="s">
        <v>456</v>
      </c>
      <c r="E38528" s="2"/>
      <c r="F38528" s="2"/>
      <c r="G38528" s="2"/>
      <c r="H38528" s="2"/>
    </row>
    <row r="38529" spans="2:8">
      <c r="B38529" s="2" t="s">
        <v>38979</v>
      </c>
      <c r="C38529" s="2">
        <v>16</v>
      </c>
      <c r="D38529" s="2" t="s">
        <v>456</v>
      </c>
      <c r="E38529" s="2"/>
      <c r="F38529" s="2"/>
      <c r="G38529" s="2"/>
      <c r="H38529" s="2"/>
    </row>
    <row r="38530" spans="2:8">
      <c r="B38530" s="2" t="s">
        <v>38980</v>
      </c>
      <c r="C38530" s="2">
        <v>15</v>
      </c>
      <c r="D38530" s="2" t="s">
        <v>456</v>
      </c>
      <c r="E38530" s="2"/>
      <c r="F38530" s="2"/>
      <c r="G38530" s="2"/>
      <c r="H38530" s="2"/>
    </row>
    <row r="38531" spans="2:8">
      <c r="B38531" s="2" t="s">
        <v>38981</v>
      </c>
      <c r="C38531" s="2">
        <v>16</v>
      </c>
      <c r="D38531" s="2" t="s">
        <v>456</v>
      </c>
      <c r="E38531" s="2"/>
      <c r="F38531" s="2"/>
      <c r="G38531" s="2"/>
      <c r="H38531" s="2"/>
    </row>
    <row r="38532" spans="2:8">
      <c r="B38532" s="2" t="s">
        <v>38982</v>
      </c>
      <c r="C38532" s="2">
        <v>16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38983</v>
      </c>
      <c r="C38533" s="2">
        <v>20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38984</v>
      </c>
      <c r="C38534" s="2">
        <v>26</v>
      </c>
      <c r="D38534" s="2" t="s">
        <v>456</v>
      </c>
      <c r="E38534" s="2"/>
      <c r="F38534" s="2"/>
      <c r="G38534" s="2"/>
      <c r="H38534" s="2"/>
    </row>
    <row r="38535" spans="2:8">
      <c r="B38535" s="2" t="s">
        <v>38985</v>
      </c>
      <c r="C38535" s="2">
        <v>40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44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44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44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41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41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33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33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33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32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28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26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22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19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38999</v>
      </c>
      <c r="C38549" s="2">
        <v>19</v>
      </c>
      <c r="D38549" s="2" t="s">
        <v>456</v>
      </c>
      <c r="E38549" s="2"/>
      <c r="F38549" s="2"/>
      <c r="G38549" s="2"/>
      <c r="H38549" s="2"/>
    </row>
    <row r="38550" spans="2:8">
      <c r="B38550" s="2" t="s">
        <v>39000</v>
      </c>
      <c r="C38550" s="2">
        <v>19</v>
      </c>
      <c r="D38550" s="2" t="s">
        <v>456</v>
      </c>
      <c r="E38550" s="2"/>
      <c r="F38550" s="2"/>
      <c r="G38550" s="2"/>
      <c r="H38550" s="2"/>
    </row>
    <row r="38551" spans="2:8">
      <c r="B38551" s="2" t="s">
        <v>39001</v>
      </c>
      <c r="C38551" s="2">
        <v>17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39002</v>
      </c>
      <c r="C38552" s="2">
        <v>21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39003</v>
      </c>
      <c r="C38553" s="2">
        <v>19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39004</v>
      </c>
      <c r="C38554" s="2">
        <v>21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39005</v>
      </c>
      <c r="C38555" s="2">
        <v>25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39006</v>
      </c>
      <c r="C38556" s="2">
        <v>29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39007</v>
      </c>
      <c r="C38557" s="2">
        <v>31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39008</v>
      </c>
      <c r="C38558" s="2">
        <v>31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39009</v>
      </c>
      <c r="C38559" s="2">
        <v>30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39010</v>
      </c>
      <c r="C38560" s="2">
        <v>28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39011</v>
      </c>
      <c r="C38561" s="2">
        <v>26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39012</v>
      </c>
      <c r="C38562" s="2">
        <v>44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39013</v>
      </c>
      <c r="C38563" s="2">
        <v>32</v>
      </c>
      <c r="D38563" s="2" t="s">
        <v>456</v>
      </c>
      <c r="E38563" s="2"/>
      <c r="F38563" s="2"/>
      <c r="G38563" s="2"/>
      <c r="H38563" s="2"/>
    </row>
    <row r="38564" spans="2:8">
      <c r="B38564" s="2" t="s">
        <v>39014</v>
      </c>
      <c r="C38564" s="2">
        <v>21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24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39016</v>
      </c>
      <c r="C38566" s="2">
        <v>24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25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24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24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24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27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29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30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31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34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10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15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17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23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28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29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8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39033</v>
      </c>
      <c r="C38583" s="2">
        <v>5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39034</v>
      </c>
      <c r="C38584" s="2">
        <v>8</v>
      </c>
      <c r="D38584" s="2" t="s">
        <v>456</v>
      </c>
      <c r="E38584" s="2"/>
      <c r="F38584" s="2"/>
      <c r="G38584" s="2"/>
      <c r="H38584" s="2"/>
    </row>
    <row r="38585" spans="2:8">
      <c r="B38585" s="2" t="s">
        <v>39035</v>
      </c>
      <c r="C38585" s="2">
        <v>5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39036</v>
      </c>
      <c r="C38586" s="2">
        <v>7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39037</v>
      </c>
      <c r="C38587" s="2">
        <v>9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39038</v>
      </c>
      <c r="C38588" s="2">
        <v>18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39039</v>
      </c>
      <c r="C38589" s="2">
        <v>29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28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26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25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23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21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20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19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20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17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39049</v>
      </c>
      <c r="C38599" s="2">
        <v>17</v>
      </c>
      <c r="D38599" s="2" t="s">
        <v>456</v>
      </c>
      <c r="E38599" s="2"/>
      <c r="F38599" s="2"/>
      <c r="G38599" s="2"/>
      <c r="H38599" s="2"/>
    </row>
    <row r="38600" spans="2:8">
      <c r="B38600" s="2" t="s">
        <v>39050</v>
      </c>
      <c r="C38600" s="2">
        <v>12</v>
      </c>
      <c r="D38600" s="2" t="s">
        <v>456</v>
      </c>
      <c r="E38600" s="2"/>
      <c r="F38600" s="2"/>
      <c r="G38600" s="2"/>
      <c r="H38600" s="2"/>
    </row>
    <row r="38601" spans="2:8">
      <c r="B38601" s="2" t="s">
        <v>39051</v>
      </c>
      <c r="C38601" s="2">
        <v>10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39052</v>
      </c>
      <c r="C38602" s="2">
        <v>10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39053</v>
      </c>
      <c r="C38603" s="2">
        <v>10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39054</v>
      </c>
      <c r="C38604" s="2">
        <v>11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39055</v>
      </c>
      <c r="C38605" s="2">
        <v>14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39056</v>
      </c>
      <c r="C38606" s="2">
        <v>14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39057</v>
      </c>
      <c r="C38607" s="2">
        <v>13</v>
      </c>
      <c r="D38607" s="2" t="s">
        <v>456</v>
      </c>
      <c r="E38607" s="2"/>
      <c r="F38607" s="2"/>
      <c r="G38607" s="2"/>
      <c r="H38607" s="2"/>
    </row>
    <row r="38608" spans="2:8">
      <c r="B38608" s="2" t="s">
        <v>39058</v>
      </c>
      <c r="C38608" s="2">
        <v>28</v>
      </c>
      <c r="D38608" s="2" t="s">
        <v>456</v>
      </c>
      <c r="E38608" s="2"/>
      <c r="F38608" s="2"/>
      <c r="G38608" s="2"/>
      <c r="H38608" s="2"/>
    </row>
    <row r="38609" spans="2:8">
      <c r="B38609" s="2" t="s">
        <v>39059</v>
      </c>
      <c r="C38609" s="2">
        <v>27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39060</v>
      </c>
      <c r="C38610" s="2">
        <v>16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20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20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19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21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24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10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39069</v>
      </c>
      <c r="C38619" s="2">
        <v>18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39070</v>
      </c>
      <c r="C38620" s="2">
        <v>25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39071</v>
      </c>
      <c r="C38621" s="2">
        <v>28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39072</v>
      </c>
      <c r="C38622" s="2">
        <v>28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39073</v>
      </c>
      <c r="C38623" s="2">
        <v>28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39074</v>
      </c>
      <c r="C38624" s="2">
        <v>27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39075</v>
      </c>
      <c r="C38625" s="2">
        <v>26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39076</v>
      </c>
      <c r="C38626" s="2">
        <v>26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39077</v>
      </c>
      <c r="C38627" s="2">
        <v>25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39078</v>
      </c>
      <c r="C38628" s="2">
        <v>26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39079</v>
      </c>
      <c r="C38629" s="2">
        <v>11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16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18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14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32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39084</v>
      </c>
      <c r="C38634" s="2">
        <v>34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39085</v>
      </c>
      <c r="C38635" s="2">
        <v>34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39086</v>
      </c>
      <c r="C38636" s="2">
        <v>32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456</v>
      </c>
      <c r="E38637" s="2"/>
      <c r="F38637" s="2"/>
      <c r="G38637" s="2"/>
      <c r="H38637" s="2"/>
    </row>
    <row r="38638" spans="2:8">
      <c r="B38638" s="2" t="s">
        <v>39088</v>
      </c>
      <c r="C38638" s="2">
        <v>29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30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30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27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23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28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29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29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28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26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25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29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39100</v>
      </c>
      <c r="C38650" s="2">
        <v>29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39101</v>
      </c>
      <c r="C38651" s="2">
        <v>29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39102</v>
      </c>
      <c r="C38652" s="2">
        <v>29</v>
      </c>
      <c r="D38652" s="2" t="s">
        <v>456</v>
      </c>
      <c r="E38652" s="2"/>
      <c r="F38652" s="2"/>
      <c r="G38652" s="2"/>
      <c r="H38652" s="2"/>
    </row>
    <row r="38653" spans="2:8">
      <c r="B38653" s="2" t="s">
        <v>39103</v>
      </c>
      <c r="C38653" s="2">
        <v>28</v>
      </c>
      <c r="D38653" s="2" t="s">
        <v>456</v>
      </c>
      <c r="E38653" s="2"/>
      <c r="F38653" s="2"/>
      <c r="G38653" s="2"/>
      <c r="H38653" s="2"/>
    </row>
    <row r="38654" spans="2:8">
      <c r="B38654" s="2" t="s">
        <v>39104</v>
      </c>
      <c r="C38654" s="2">
        <v>26</v>
      </c>
      <c r="D38654" s="2" t="s">
        <v>456</v>
      </c>
      <c r="E38654" s="2"/>
      <c r="F38654" s="2"/>
      <c r="G38654" s="2"/>
      <c r="H38654" s="2"/>
    </row>
    <row r="38655" spans="2:8">
      <c r="B38655" s="2" t="s">
        <v>39105</v>
      </c>
      <c r="C38655" s="2">
        <v>25</v>
      </c>
      <c r="D38655" s="2" t="s">
        <v>456</v>
      </c>
      <c r="E38655" s="2"/>
      <c r="F38655" s="2"/>
      <c r="G38655" s="2"/>
      <c r="H38655" s="2"/>
    </row>
    <row r="38656" spans="2:8">
      <c r="B38656" s="2" t="s">
        <v>39106</v>
      </c>
      <c r="C38656" s="2">
        <v>27</v>
      </c>
      <c r="D38656" s="2" t="s">
        <v>456</v>
      </c>
      <c r="E38656" s="2"/>
      <c r="F38656" s="2"/>
      <c r="G38656" s="2"/>
      <c r="H38656" s="2"/>
    </row>
    <row r="38657" spans="2:8">
      <c r="B38657" s="2" t="s">
        <v>39107</v>
      </c>
      <c r="C38657" s="2">
        <v>28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39108</v>
      </c>
      <c r="C38658" s="2">
        <v>29</v>
      </c>
      <c r="D38658" s="2" t="s">
        <v>456</v>
      </c>
      <c r="E38658" s="2"/>
      <c r="F38658" s="2"/>
      <c r="G38658" s="2"/>
      <c r="H38658" s="2"/>
    </row>
    <row r="38659" spans="2:8">
      <c r="B38659" s="2" t="s">
        <v>39109</v>
      </c>
      <c r="C38659" s="2">
        <v>27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39110</v>
      </c>
      <c r="C38660" s="2">
        <v>26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39111</v>
      </c>
      <c r="C38661" s="2">
        <v>29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30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30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30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29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28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39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46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42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35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21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24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39123</v>
      </c>
      <c r="C38673" s="2">
        <v>27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39124</v>
      </c>
      <c r="C38674" s="2">
        <v>27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39125</v>
      </c>
      <c r="C38675" s="2">
        <v>26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39126</v>
      </c>
      <c r="C38676" s="2">
        <v>26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39127</v>
      </c>
      <c r="C38677" s="2">
        <v>34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39128</v>
      </c>
      <c r="C38678" s="2">
        <v>36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39129</v>
      </c>
      <c r="C38679" s="2">
        <v>36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39130</v>
      </c>
      <c r="C38680" s="2">
        <v>35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39131</v>
      </c>
      <c r="C38681" s="2">
        <v>34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39132</v>
      </c>
      <c r="C38682" s="2">
        <v>12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16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19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15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39136</v>
      </c>
      <c r="C38686" s="2">
        <v>15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39137</v>
      </c>
      <c r="C38687" s="2">
        <v>15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39138</v>
      </c>
      <c r="C38688" s="2">
        <v>14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39139</v>
      </c>
      <c r="C38689" s="2">
        <v>14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39140</v>
      </c>
      <c r="C38690" s="2">
        <v>14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39141</v>
      </c>
      <c r="C38691" s="2">
        <v>39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40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40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39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24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22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13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26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39149</v>
      </c>
      <c r="C38699" s="2">
        <v>27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39150</v>
      </c>
      <c r="C38700" s="2">
        <v>27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39151</v>
      </c>
      <c r="C38701" s="2">
        <v>26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39152</v>
      </c>
      <c r="C38702" s="2">
        <v>18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18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20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20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39156</v>
      </c>
      <c r="C38706" s="2">
        <v>25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39157</v>
      </c>
      <c r="C38707" s="2">
        <v>27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39158</v>
      </c>
      <c r="C38708" s="2">
        <v>27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39159</v>
      </c>
      <c r="C38709" s="2">
        <v>27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39160</v>
      </c>
      <c r="C38710" s="2">
        <v>20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39161</v>
      </c>
      <c r="C38711" s="2">
        <v>22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39162</v>
      </c>
      <c r="C38712" s="2">
        <v>25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39163</v>
      </c>
      <c r="C38713" s="2">
        <v>27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39164</v>
      </c>
      <c r="C38714" s="2">
        <v>28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39165</v>
      </c>
      <c r="C38715" s="2">
        <v>29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39166</v>
      </c>
      <c r="C38716" s="2">
        <v>29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39167</v>
      </c>
      <c r="C38717" s="2">
        <v>28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39168</v>
      </c>
      <c r="C38718" s="2">
        <v>37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36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33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29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22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39173</v>
      </c>
      <c r="C38723" s="2">
        <v>25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39174</v>
      </c>
      <c r="C38724" s="2">
        <v>25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39175</v>
      </c>
      <c r="C38725" s="2">
        <v>25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39176</v>
      </c>
      <c r="C38726" s="2">
        <v>25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39177</v>
      </c>
      <c r="C38727" s="2">
        <v>23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39178</v>
      </c>
      <c r="C38728" s="2">
        <v>22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39179</v>
      </c>
      <c r="C38729" s="2">
        <v>27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39180</v>
      </c>
      <c r="C38730" s="2">
        <v>28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39181</v>
      </c>
      <c r="C38731" s="2">
        <v>29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39182</v>
      </c>
      <c r="C38732" s="2">
        <v>29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39183</v>
      </c>
      <c r="C38733" s="2">
        <v>28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39184</v>
      </c>
      <c r="C38734" s="2">
        <v>28</v>
      </c>
      <c r="D38734" s="2" t="s">
        <v>456</v>
      </c>
      <c r="E38734" s="2"/>
      <c r="F38734" s="2"/>
      <c r="G38734" s="2"/>
      <c r="H38734" s="2"/>
    </row>
    <row r="38735" spans="2:8">
      <c r="B38735" s="2" t="s">
        <v>39185</v>
      </c>
      <c r="C38735" s="2">
        <v>22</v>
      </c>
      <c r="D38735" s="2" t="s">
        <v>456</v>
      </c>
      <c r="E38735" s="2"/>
      <c r="F38735" s="2"/>
      <c r="G38735" s="2"/>
      <c r="H38735" s="2"/>
    </row>
    <row r="38736" spans="2:8">
      <c r="B38736" s="2" t="s">
        <v>39186</v>
      </c>
      <c r="C38736" s="2">
        <v>23</v>
      </c>
      <c r="D38736" s="2" t="s">
        <v>456</v>
      </c>
      <c r="E38736" s="2"/>
      <c r="F38736" s="2"/>
      <c r="G38736" s="2"/>
      <c r="H38736" s="2"/>
    </row>
    <row r="38737" spans="2:8">
      <c r="B38737" s="2" t="s">
        <v>39187</v>
      </c>
      <c r="C38737" s="2">
        <v>27</v>
      </c>
      <c r="D38737" s="2" t="s">
        <v>456</v>
      </c>
      <c r="E38737" s="2"/>
      <c r="F38737" s="2"/>
      <c r="G38737" s="2"/>
      <c r="H38737" s="2"/>
    </row>
    <row r="38738" spans="2:8">
      <c r="B38738" s="2" t="s">
        <v>39188</v>
      </c>
      <c r="C38738" s="2">
        <v>30</v>
      </c>
      <c r="D38738" s="2" t="s">
        <v>456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456</v>
      </c>
      <c r="E38739" s="2"/>
      <c r="F38739" s="2"/>
      <c r="G38739" s="2"/>
      <c r="H38739" s="2"/>
    </row>
    <row r="38740" spans="2:8">
      <c r="B38740" s="2" t="s">
        <v>39190</v>
      </c>
      <c r="C38740" s="2">
        <v>28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39191</v>
      </c>
      <c r="C38741" s="2">
        <v>29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39192</v>
      </c>
      <c r="C38742" s="2">
        <v>28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39193</v>
      </c>
      <c r="C38743" s="2">
        <v>26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39194</v>
      </c>
      <c r="C38744" s="2">
        <v>26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39195</v>
      </c>
      <c r="C38745" s="2">
        <v>26</v>
      </c>
      <c r="D38745" s="2" t="s">
        <v>456</v>
      </c>
      <c r="E38745" s="2"/>
      <c r="F38745" s="2"/>
      <c r="G38745" s="2"/>
      <c r="H38745" s="2"/>
    </row>
    <row r="38746" spans="2:8">
      <c r="B38746" s="2" t="s">
        <v>39196</v>
      </c>
      <c r="C38746" s="2">
        <v>29</v>
      </c>
      <c r="D38746" s="2" t="s">
        <v>456</v>
      </c>
      <c r="E38746" s="2"/>
      <c r="F38746" s="2"/>
      <c r="G38746" s="2"/>
      <c r="H38746" s="2"/>
    </row>
    <row r="38747" spans="2:8">
      <c r="B38747" s="2" t="s">
        <v>39197</v>
      </c>
      <c r="C38747" s="2">
        <v>29</v>
      </c>
      <c r="D38747" s="2" t="s">
        <v>456</v>
      </c>
      <c r="E38747" s="2"/>
      <c r="F38747" s="2"/>
      <c r="G38747" s="2"/>
      <c r="H38747" s="2"/>
    </row>
    <row r="38748" spans="2:8">
      <c r="B38748" s="2" t="s">
        <v>39198</v>
      </c>
      <c r="C38748" s="2">
        <v>29</v>
      </c>
      <c r="D38748" s="2" t="s">
        <v>456</v>
      </c>
      <c r="E38748" s="2"/>
      <c r="F38748" s="2"/>
      <c r="G38748" s="2"/>
      <c r="H38748" s="2"/>
    </row>
    <row r="38749" spans="2:8">
      <c r="B38749" s="2" t="s">
        <v>39199</v>
      </c>
      <c r="C38749" s="2">
        <v>30</v>
      </c>
      <c r="D38749" s="2" t="s">
        <v>456</v>
      </c>
      <c r="E38749" s="2"/>
      <c r="F38749" s="2"/>
      <c r="G38749" s="2"/>
      <c r="H38749" s="2"/>
    </row>
    <row r="38750" spans="2:8">
      <c r="B38750" s="2" t="s">
        <v>39200</v>
      </c>
      <c r="C38750" s="2">
        <v>31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39201</v>
      </c>
      <c r="C38751" s="2">
        <v>28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39202</v>
      </c>
      <c r="C38752" s="2">
        <v>29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39203</v>
      </c>
      <c r="C38753" s="2">
        <v>28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39204</v>
      </c>
      <c r="C38754" s="2">
        <v>28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39205</v>
      </c>
      <c r="C38755" s="2">
        <v>28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39206</v>
      </c>
      <c r="C38756" s="2">
        <v>27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39207</v>
      </c>
      <c r="C38757" s="2">
        <v>28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39208</v>
      </c>
      <c r="C38758" s="2">
        <v>28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39209</v>
      </c>
      <c r="C38759" s="2">
        <v>28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39210</v>
      </c>
      <c r="C38760" s="2">
        <v>26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39211</v>
      </c>
      <c r="C38761" s="2">
        <v>20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39212</v>
      </c>
      <c r="C38762" s="2">
        <v>20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39213</v>
      </c>
      <c r="C38763" s="2">
        <v>24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39214</v>
      </c>
      <c r="C38764" s="2">
        <v>27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39215</v>
      </c>
      <c r="C38765" s="2">
        <v>26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39216</v>
      </c>
      <c r="C38766" s="2">
        <v>25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39217</v>
      </c>
      <c r="C38767" s="2">
        <v>26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39218</v>
      </c>
      <c r="C38768" s="2">
        <v>28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29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28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27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33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34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37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38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36</v>
      </c>
      <c r="D38776" s="2" t="s">
        <v>456</v>
      </c>
      <c r="E38776" s="2"/>
      <c r="F38776" s="2"/>
      <c r="G38776" s="2"/>
      <c r="H38776" s="2"/>
    </row>
    <row r="38777" spans="2:8">
      <c r="B38777" s="2" t="s">
        <v>39227</v>
      </c>
      <c r="C38777" s="2">
        <v>38</v>
      </c>
      <c r="D38777" s="2" t="s">
        <v>456</v>
      </c>
      <c r="E38777" s="2"/>
      <c r="F38777" s="2"/>
      <c r="G38777" s="2"/>
      <c r="H38777" s="2"/>
    </row>
    <row r="38778" spans="2:8">
      <c r="B38778" s="2" t="s">
        <v>39228</v>
      </c>
      <c r="C38778" s="2">
        <v>39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39229</v>
      </c>
      <c r="C38779" s="2">
        <v>39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39230</v>
      </c>
      <c r="C38780" s="2">
        <v>38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39231</v>
      </c>
      <c r="C38781" s="2">
        <v>31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32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33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33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25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26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25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25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27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26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25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27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27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27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27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26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24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27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26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25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22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21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21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41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40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37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36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34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26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39262</v>
      </c>
      <c r="C38812" s="2">
        <v>28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39263</v>
      </c>
      <c r="C38813" s="2">
        <v>28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39264</v>
      </c>
      <c r="C38814" s="2">
        <v>26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39265</v>
      </c>
      <c r="C38815" s="2">
        <v>24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39266</v>
      </c>
      <c r="C38816" s="2">
        <v>25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39267</v>
      </c>
      <c r="C38817" s="2">
        <v>26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39268</v>
      </c>
      <c r="C38818" s="2">
        <v>23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18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15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12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10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15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18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40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39277</v>
      </c>
      <c r="C38827" s="2">
        <v>40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39278</v>
      </c>
      <c r="C38828" s="2">
        <v>40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39279</v>
      </c>
      <c r="C38829" s="2">
        <v>40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39280</v>
      </c>
      <c r="C38830" s="2">
        <v>27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28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27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24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36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37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38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38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37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39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39291</v>
      </c>
      <c r="C38841" s="2">
        <v>37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39292</v>
      </c>
      <c r="C38842" s="2">
        <v>32</v>
      </c>
      <c r="D38842" s="2" t="s">
        <v>456</v>
      </c>
      <c r="E38842" s="2"/>
      <c r="F38842" s="2"/>
      <c r="G38842" s="2"/>
      <c r="H38842" s="2"/>
    </row>
    <row r="38843" spans="2:8">
      <c r="B38843" s="2" t="s">
        <v>39293</v>
      </c>
      <c r="C38843" s="2">
        <v>27</v>
      </c>
      <c r="D38843" s="2" t="s">
        <v>456</v>
      </c>
      <c r="E38843" s="2"/>
      <c r="F38843" s="2"/>
      <c r="G38843" s="2"/>
      <c r="H38843" s="2"/>
    </row>
    <row r="38844" spans="2:8">
      <c r="B38844" s="2" t="s">
        <v>39294</v>
      </c>
      <c r="C38844" s="2">
        <v>29</v>
      </c>
      <c r="D38844" s="2" t="s">
        <v>456</v>
      </c>
      <c r="E38844" s="2"/>
      <c r="F38844" s="2"/>
      <c r="G38844" s="2"/>
      <c r="H38844" s="2"/>
    </row>
    <row r="38845" spans="2:8">
      <c r="B38845" s="2" t="s">
        <v>39295</v>
      </c>
      <c r="C38845" s="2">
        <v>32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32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31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28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28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25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25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26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26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25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24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24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30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39309</v>
      </c>
      <c r="C38859" s="2">
        <v>30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39310</v>
      </c>
      <c r="C38860" s="2">
        <v>28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39311</v>
      </c>
      <c r="C38861" s="2">
        <v>27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39312</v>
      </c>
      <c r="C38862" s="2">
        <v>24</v>
      </c>
      <c r="D38862" s="2" t="s">
        <v>456</v>
      </c>
      <c r="E38862" s="2"/>
      <c r="F38862" s="2"/>
      <c r="G38862" s="2"/>
      <c r="H38862" s="2"/>
    </row>
    <row r="38863" spans="2:8">
      <c r="B38863" s="2" t="s">
        <v>39313</v>
      </c>
      <c r="C38863" s="2">
        <v>23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39314</v>
      </c>
      <c r="C38864" s="2">
        <v>23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39315</v>
      </c>
      <c r="C38865" s="2">
        <v>23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39316</v>
      </c>
      <c r="C38866" s="2">
        <v>23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39317</v>
      </c>
      <c r="C38867" s="2">
        <v>22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39318</v>
      </c>
      <c r="C38868" s="2">
        <v>23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39319</v>
      </c>
      <c r="C38869" s="2">
        <v>23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39320</v>
      </c>
      <c r="C38870" s="2">
        <v>14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14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39322</v>
      </c>
      <c r="C38872" s="2">
        <v>30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39323</v>
      </c>
      <c r="C38873" s="2">
        <v>31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39324</v>
      </c>
      <c r="C38874" s="2">
        <v>31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39325</v>
      </c>
      <c r="C38875" s="2">
        <v>31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39326</v>
      </c>
      <c r="C38876" s="2">
        <v>31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39327</v>
      </c>
      <c r="C38877" s="2">
        <v>29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32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32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29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29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29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30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30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39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41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40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39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33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33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33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32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32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32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29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39347</v>
      </c>
      <c r="C38897" s="2">
        <v>29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39348</v>
      </c>
      <c r="C38898" s="2">
        <v>28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39349</v>
      </c>
      <c r="C38899" s="2">
        <v>26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39350</v>
      </c>
      <c r="C38900" s="2">
        <v>24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39351</v>
      </c>
      <c r="C38901" s="2">
        <v>24</v>
      </c>
      <c r="D38901" s="2" t="s">
        <v>456</v>
      </c>
      <c r="E38901" s="2"/>
      <c r="F38901" s="2"/>
      <c r="G38901" s="2"/>
      <c r="H38901" s="2"/>
    </row>
    <row r="38902" spans="2:8">
      <c r="B38902" s="2" t="s">
        <v>39352</v>
      </c>
      <c r="C38902" s="2">
        <v>33</v>
      </c>
      <c r="D38902" s="2" t="s">
        <v>456</v>
      </c>
      <c r="E38902" s="2"/>
      <c r="F38902" s="2"/>
      <c r="G38902" s="2"/>
      <c r="H38902" s="2"/>
    </row>
    <row r="38903" spans="2:8">
      <c r="B38903" s="2" t="s">
        <v>39353</v>
      </c>
      <c r="C38903" s="2">
        <v>35</v>
      </c>
      <c r="D38903" s="2" t="s">
        <v>456</v>
      </c>
      <c r="E38903" s="2"/>
      <c r="F38903" s="2"/>
      <c r="G38903" s="2"/>
      <c r="H38903" s="2"/>
    </row>
    <row r="38904" spans="2:8">
      <c r="B38904" s="2" t="s">
        <v>39354</v>
      </c>
      <c r="C38904" s="2">
        <v>36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39355</v>
      </c>
      <c r="C38905" s="2">
        <v>36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39356</v>
      </c>
      <c r="C38906" s="2">
        <v>33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39357</v>
      </c>
      <c r="C38907" s="2">
        <v>35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34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34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33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33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31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26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23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22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22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23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22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21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20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21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31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31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31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30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29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28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25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39380</v>
      </c>
      <c r="C38930" s="2">
        <v>28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39381</v>
      </c>
      <c r="C38931" s="2">
        <v>29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39382</v>
      </c>
      <c r="C38932" s="2">
        <v>32</v>
      </c>
      <c r="D38932" s="2" t="s">
        <v>456</v>
      </c>
      <c r="E38932" s="2"/>
      <c r="F38932" s="2"/>
      <c r="G38932" s="2"/>
      <c r="H38932" s="2"/>
    </row>
    <row r="38933" spans="2:8">
      <c r="B38933" s="2" t="s">
        <v>39383</v>
      </c>
      <c r="C38933" s="2">
        <v>34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39384</v>
      </c>
      <c r="C38934" s="2">
        <v>33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39385</v>
      </c>
      <c r="C38935" s="2">
        <v>29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39386</v>
      </c>
      <c r="C38936" s="2">
        <v>28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39387</v>
      </c>
      <c r="C38937" s="2">
        <v>28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39388</v>
      </c>
      <c r="C38938" s="2">
        <v>15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30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39390</v>
      </c>
      <c r="C38940" s="2">
        <v>32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39391</v>
      </c>
      <c r="C38941" s="2">
        <v>30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39392</v>
      </c>
      <c r="C38942" s="2">
        <v>26</v>
      </c>
      <c r="D38942" s="2" t="s">
        <v>456</v>
      </c>
      <c r="E38942" s="2"/>
      <c r="F38942" s="2"/>
      <c r="G38942" s="2"/>
      <c r="H38942" s="2"/>
    </row>
    <row r="38943" spans="2:8">
      <c r="B38943" s="2" t="s">
        <v>39393</v>
      </c>
      <c r="C38943" s="2">
        <v>28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39394</v>
      </c>
      <c r="C38944" s="2">
        <v>21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39395</v>
      </c>
      <c r="C38945" s="2">
        <v>14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39396</v>
      </c>
      <c r="C38946" s="2">
        <v>16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39397</v>
      </c>
      <c r="C38947" s="2">
        <v>22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39398</v>
      </c>
      <c r="C38948" s="2">
        <v>27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39399</v>
      </c>
      <c r="C38949" s="2">
        <v>28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39400</v>
      </c>
      <c r="C38950" s="2">
        <v>29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39401</v>
      </c>
      <c r="C38951" s="2">
        <v>28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39402</v>
      </c>
      <c r="C38952" s="2">
        <v>32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39403</v>
      </c>
      <c r="C38953" s="2">
        <v>33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39404</v>
      </c>
      <c r="C38954" s="2">
        <v>33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39405</v>
      </c>
      <c r="C38955" s="2">
        <v>31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39406</v>
      </c>
      <c r="C38956" s="2">
        <v>10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38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39408</v>
      </c>
      <c r="C38958" s="2">
        <v>38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39409</v>
      </c>
      <c r="C38959" s="2">
        <v>36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39410</v>
      </c>
      <c r="C38960" s="2">
        <v>33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39411</v>
      </c>
      <c r="C38961" s="2">
        <v>33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39412</v>
      </c>
      <c r="C38962" s="2">
        <v>31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39413</v>
      </c>
      <c r="C38963" s="2">
        <v>32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39414</v>
      </c>
      <c r="C38964" s="2">
        <v>32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39415</v>
      </c>
      <c r="C38965" s="2">
        <v>31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39416</v>
      </c>
      <c r="C38966" s="2">
        <v>30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39417</v>
      </c>
      <c r="C38967" s="2">
        <v>31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32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30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30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29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24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28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31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34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34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32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25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39429</v>
      </c>
      <c r="C38979" s="2">
        <v>24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39430</v>
      </c>
      <c r="C38980" s="2">
        <v>25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39431</v>
      </c>
      <c r="C38981" s="2">
        <v>24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39432</v>
      </c>
      <c r="C38982" s="2">
        <v>24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39433</v>
      </c>
      <c r="C38983" s="2">
        <v>26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26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23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22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20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39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38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38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35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28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39445</v>
      </c>
      <c r="C38995" s="2">
        <v>30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39446</v>
      </c>
      <c r="C38996" s="2">
        <v>30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39447</v>
      </c>
      <c r="C38997" s="2">
        <v>29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39448</v>
      </c>
      <c r="C38998" s="2">
        <v>28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39449</v>
      </c>
      <c r="C38999" s="2">
        <v>27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39450</v>
      </c>
      <c r="C39000" s="2">
        <v>35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39451</v>
      </c>
      <c r="C39001" s="2">
        <v>35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39452</v>
      </c>
      <c r="C39002" s="2">
        <v>31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39453</v>
      </c>
      <c r="C39003" s="2">
        <v>25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39454</v>
      </c>
      <c r="C39004" s="2">
        <v>22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39455</v>
      </c>
      <c r="C39005" s="2">
        <v>25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39456</v>
      </c>
      <c r="C39006" s="2">
        <v>33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39457</v>
      </c>
      <c r="C39007" s="2">
        <v>35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39458</v>
      </c>
      <c r="C39008" s="2">
        <v>35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39459</v>
      </c>
      <c r="C39009" s="2">
        <v>34</v>
      </c>
      <c r="D39009" s="2" t="s">
        <v>456</v>
      </c>
      <c r="E39009" s="2"/>
      <c r="F39009" s="2"/>
      <c r="G39009" s="2"/>
      <c r="H39009" s="2"/>
    </row>
    <row r="39010" spans="2:8">
      <c r="B39010" s="2" t="s">
        <v>39460</v>
      </c>
      <c r="C39010" s="2">
        <v>33</v>
      </c>
      <c r="D39010" s="2" t="s">
        <v>456</v>
      </c>
      <c r="E39010" s="2"/>
      <c r="F39010" s="2"/>
      <c r="G39010" s="2"/>
      <c r="H39010" s="2"/>
    </row>
    <row r="39011" spans="2:8">
      <c r="B39011" s="2" t="s">
        <v>39461</v>
      </c>
      <c r="C39011" s="2">
        <v>38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40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39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35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33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29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29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28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28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27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20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39472</v>
      </c>
      <c r="C39022" s="2">
        <v>20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39473</v>
      </c>
      <c r="C39023" s="2">
        <v>19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39474</v>
      </c>
      <c r="C39024" s="2">
        <v>19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39475</v>
      </c>
      <c r="C39025" s="2">
        <v>18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39476</v>
      </c>
      <c r="C39026" s="2">
        <v>19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39477</v>
      </c>
      <c r="C39027" s="2">
        <v>18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39478</v>
      </c>
      <c r="C39028" s="2">
        <v>15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39479</v>
      </c>
      <c r="C39029" s="2">
        <v>16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39480</v>
      </c>
      <c r="C39030" s="2">
        <v>30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39481</v>
      </c>
      <c r="C39031" s="2">
        <v>29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39482</v>
      </c>
      <c r="C39032" s="2">
        <v>30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39483</v>
      </c>
      <c r="C39033" s="2">
        <v>29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39484</v>
      </c>
      <c r="C39034" s="2">
        <v>29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39485</v>
      </c>
      <c r="C39035" s="2">
        <v>28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39486</v>
      </c>
      <c r="C39036" s="2">
        <v>29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39487</v>
      </c>
      <c r="C39037" s="2">
        <v>29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39488</v>
      </c>
      <c r="C39038" s="2">
        <v>29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39489</v>
      </c>
      <c r="C39039" s="2">
        <v>29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39490</v>
      </c>
      <c r="C39040" s="2">
        <v>29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39491</v>
      </c>
      <c r="C39041" s="2">
        <v>32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31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30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31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31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31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31</v>
      </c>
      <c r="D39047" s="2" t="s">
        <v>456</v>
      </c>
      <c r="E39047" s="2"/>
      <c r="F39047" s="2"/>
      <c r="G39047" s="2"/>
      <c r="H39047" s="2"/>
    </row>
    <row r="39048" spans="2:8">
      <c r="B39048" s="2" t="s">
        <v>39498</v>
      </c>
      <c r="C39048" s="2">
        <v>34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39499</v>
      </c>
      <c r="C39049" s="2">
        <v>34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39500</v>
      </c>
      <c r="C39050" s="2">
        <v>34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39501</v>
      </c>
      <c r="C39051" s="2">
        <v>33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39502</v>
      </c>
      <c r="C39052" s="2">
        <v>16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39503</v>
      </c>
      <c r="C39053" s="2">
        <v>16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39504</v>
      </c>
      <c r="C39054" s="2">
        <v>17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39505</v>
      </c>
      <c r="C39055" s="2">
        <v>17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39506</v>
      </c>
      <c r="C39056" s="2">
        <v>16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39507</v>
      </c>
      <c r="C39057" s="2">
        <v>16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39508</v>
      </c>
      <c r="C39058" s="2">
        <v>16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39509</v>
      </c>
      <c r="C39059" s="2">
        <v>15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39510</v>
      </c>
      <c r="C39060" s="2">
        <v>14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39511</v>
      </c>
      <c r="C39061" s="2">
        <v>14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39512</v>
      </c>
      <c r="C39062" s="2">
        <v>13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39513</v>
      </c>
      <c r="C39063" s="2">
        <v>28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29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29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29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29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29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18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17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34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35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35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34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33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29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29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29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32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32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32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25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26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27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26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26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25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33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39540</v>
      </c>
      <c r="C39090" s="2">
        <v>34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39541</v>
      </c>
      <c r="C39091" s="2">
        <v>33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39542</v>
      </c>
      <c r="C39092" s="2">
        <v>31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39543</v>
      </c>
      <c r="C39093" s="2">
        <v>29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39544</v>
      </c>
      <c r="C39094" s="2">
        <v>34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35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34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33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32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29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19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39551</v>
      </c>
      <c r="C39101" s="2">
        <v>20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39552</v>
      </c>
      <c r="C39102" s="2">
        <v>20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39553</v>
      </c>
      <c r="C39103" s="2">
        <v>20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39554</v>
      </c>
      <c r="C39104" s="2">
        <v>21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39555</v>
      </c>
      <c r="C39105" s="2">
        <v>21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39556</v>
      </c>
      <c r="C39106" s="2">
        <v>22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39557</v>
      </c>
      <c r="C39107" s="2">
        <v>21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39558</v>
      </c>
      <c r="C39108" s="2">
        <v>27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29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30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29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27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30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39565</v>
      </c>
      <c r="C39115" s="2">
        <v>30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39566</v>
      </c>
      <c r="C39116" s="2">
        <v>30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39567</v>
      </c>
      <c r="C39117" s="2">
        <v>31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39568</v>
      </c>
      <c r="C39118" s="2">
        <v>31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39569</v>
      </c>
      <c r="C39119" s="2">
        <v>29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39570</v>
      </c>
      <c r="C39120" s="2">
        <v>26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39571</v>
      </c>
      <c r="C39121" s="2">
        <v>25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39572</v>
      </c>
      <c r="C39122" s="2">
        <v>23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39573</v>
      </c>
      <c r="C39123" s="2">
        <v>20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39574</v>
      </c>
      <c r="C39124" s="2">
        <v>20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39575</v>
      </c>
      <c r="C39125" s="2">
        <v>21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39576</v>
      </c>
      <c r="C39126" s="2">
        <v>21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20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19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19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19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19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19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19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19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17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17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19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18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30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31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31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31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31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30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30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27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28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28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28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26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27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28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27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27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28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27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30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29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28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27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22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21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39613</v>
      </c>
      <c r="C39163" s="2">
        <v>24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39614</v>
      </c>
      <c r="C39164" s="2">
        <v>26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39615</v>
      </c>
      <c r="C39165" s="2">
        <v>26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39616</v>
      </c>
      <c r="C39166" s="2">
        <v>26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39617</v>
      </c>
      <c r="C39167" s="2">
        <v>27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39618</v>
      </c>
      <c r="C39168" s="2">
        <v>27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39619</v>
      </c>
      <c r="C39169" s="2">
        <v>24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39620</v>
      </c>
      <c r="C39170" s="2">
        <v>24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39621</v>
      </c>
      <c r="C39171" s="2">
        <v>25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39622</v>
      </c>
      <c r="C39172" s="2">
        <v>26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39623</v>
      </c>
      <c r="C39173" s="2">
        <v>27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39624</v>
      </c>
      <c r="C39174" s="2">
        <v>26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39625</v>
      </c>
      <c r="C39175" s="2">
        <v>27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39626</v>
      </c>
      <c r="C39176" s="2">
        <v>27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39627</v>
      </c>
      <c r="C39177" s="2">
        <v>15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15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16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16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17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17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16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16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26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39636</v>
      </c>
      <c r="C39186" s="2">
        <v>28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39637</v>
      </c>
      <c r="C39187" s="2">
        <v>28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39638</v>
      </c>
      <c r="C39188" s="2">
        <v>27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39639</v>
      </c>
      <c r="C39189" s="2">
        <v>25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39640</v>
      </c>
      <c r="C39190" s="2">
        <v>26</v>
      </c>
      <c r="D39190" s="2" t="s">
        <v>456</v>
      </c>
      <c r="E39190" s="2"/>
      <c r="F39190" s="2"/>
      <c r="G39190" s="2"/>
      <c r="H39190" s="2"/>
    </row>
    <row r="39191" spans="2:8">
      <c r="B39191" s="2" t="s">
        <v>39641</v>
      </c>
      <c r="C39191" s="2">
        <v>8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25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26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25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22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20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18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24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39650</v>
      </c>
      <c r="C39200" s="2">
        <v>24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39651</v>
      </c>
      <c r="C39201" s="2">
        <v>24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39652</v>
      </c>
      <c r="C39202" s="2">
        <v>24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39653</v>
      </c>
      <c r="C39203" s="2">
        <v>29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39654</v>
      </c>
      <c r="C39204" s="2">
        <v>33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39655</v>
      </c>
      <c r="C39205" s="2">
        <v>35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39656</v>
      </c>
      <c r="C39206" s="2">
        <v>35</v>
      </c>
      <c r="D39206" s="2" t="s">
        <v>456</v>
      </c>
      <c r="E39206" s="2"/>
      <c r="F39206" s="2"/>
      <c r="G39206" s="2"/>
      <c r="H39206" s="2"/>
    </row>
    <row r="39207" spans="2:8">
      <c r="B39207" s="2" t="s">
        <v>39657</v>
      </c>
      <c r="C39207" s="2">
        <v>15</v>
      </c>
      <c r="D39207" s="2" t="s">
        <v>456</v>
      </c>
      <c r="E39207" s="2"/>
      <c r="F39207" s="2"/>
      <c r="G39207" s="2"/>
      <c r="H39207" s="2"/>
    </row>
    <row r="39208" spans="2:8">
      <c r="B39208" s="2" t="s">
        <v>39658</v>
      </c>
      <c r="C39208" s="2">
        <v>17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39659</v>
      </c>
      <c r="C39209" s="2">
        <v>28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29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28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27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27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26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24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24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23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24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25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24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30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39673</v>
      </c>
      <c r="C39223" s="2">
        <v>31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39674</v>
      </c>
      <c r="C39224" s="2">
        <v>31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39675</v>
      </c>
      <c r="C39225" s="2">
        <v>31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39676</v>
      </c>
      <c r="C39226" s="2">
        <v>30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39677</v>
      </c>
      <c r="C39227" s="2">
        <v>31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39678</v>
      </c>
      <c r="C39228" s="2">
        <v>31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39679</v>
      </c>
      <c r="C39229" s="2">
        <v>31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39680</v>
      </c>
      <c r="C39230" s="2">
        <v>30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39681</v>
      </c>
      <c r="C39231" s="2">
        <v>28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39682</v>
      </c>
      <c r="C39232" s="2">
        <v>30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29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29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29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29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28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24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25</v>
      </c>
      <c r="D39239" s="2" t="s">
        <v>456</v>
      </c>
      <c r="E39239" s="2"/>
      <c r="F39239" s="2"/>
      <c r="G39239" s="2"/>
      <c r="H39239" s="2"/>
    </row>
    <row r="39240" spans="2:8">
      <c r="B39240" s="2" t="s">
        <v>39690</v>
      </c>
      <c r="C39240" s="2">
        <v>28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23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25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25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25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23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24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24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24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24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15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27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39702</v>
      </c>
      <c r="C39252" s="2">
        <v>28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39703</v>
      </c>
      <c r="C39253" s="2">
        <v>28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39704</v>
      </c>
      <c r="C39254" s="2">
        <v>29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39705</v>
      </c>
      <c r="C39255" s="2">
        <v>29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39706</v>
      </c>
      <c r="C39256" s="2">
        <v>27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39707</v>
      </c>
      <c r="C39257" s="2">
        <v>27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28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29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28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28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39712</v>
      </c>
      <c r="C39262" s="2">
        <v>30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39713</v>
      </c>
      <c r="C39263" s="2">
        <v>29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39714</v>
      </c>
      <c r="C39264" s="2">
        <v>27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39715</v>
      </c>
      <c r="C39265" s="2">
        <v>26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25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32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39718</v>
      </c>
      <c r="C39268" s="2">
        <v>31</v>
      </c>
      <c r="D39268" s="2" t="s">
        <v>456</v>
      </c>
      <c r="E39268" s="2"/>
      <c r="F39268" s="2"/>
      <c r="G39268" s="2"/>
      <c r="H39268" s="2"/>
    </row>
    <row r="39269" spans="2:8">
      <c r="B39269" s="2" t="s">
        <v>39719</v>
      </c>
      <c r="C39269" s="2">
        <v>31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39720</v>
      </c>
      <c r="C39270" s="2">
        <v>31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39721</v>
      </c>
      <c r="C39271" s="2">
        <v>30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39722</v>
      </c>
      <c r="C39272" s="2">
        <v>30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39723</v>
      </c>
      <c r="C39273" s="2">
        <v>26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26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27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27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29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29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30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31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30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28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39733</v>
      </c>
      <c r="C39283" s="2">
        <v>28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39734</v>
      </c>
      <c r="C39284" s="2">
        <v>28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39735</v>
      </c>
      <c r="C39285" s="2">
        <v>27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39736</v>
      </c>
      <c r="C39286" s="2">
        <v>23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39737</v>
      </c>
      <c r="C39287" s="2">
        <v>22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39738</v>
      </c>
      <c r="C39288" s="2">
        <v>24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39739</v>
      </c>
      <c r="C39289" s="2">
        <v>16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39740</v>
      </c>
      <c r="C39290" s="2">
        <v>29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39741</v>
      </c>
      <c r="C39291" s="2">
        <v>27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39742</v>
      </c>
      <c r="C39292" s="2">
        <v>24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39743</v>
      </c>
      <c r="C39293" s="2">
        <v>25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39744</v>
      </c>
      <c r="C39294" s="2">
        <v>26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39745</v>
      </c>
      <c r="C39295" s="2">
        <v>23</v>
      </c>
      <c r="D39295" s="2" t="s">
        <v>456</v>
      </c>
      <c r="E39295" s="2"/>
      <c r="F39295" s="2"/>
      <c r="G39295" s="2"/>
      <c r="H39295" s="2"/>
    </row>
    <row r="39296" spans="2:8">
      <c r="B39296" s="2" t="s">
        <v>39746</v>
      </c>
      <c r="C39296" s="2">
        <v>24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39747</v>
      </c>
      <c r="C39297" s="2">
        <v>25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39748</v>
      </c>
      <c r="C39298" s="2">
        <v>25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39749</v>
      </c>
      <c r="C39299" s="2">
        <v>25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39750</v>
      </c>
      <c r="C39300" s="2">
        <v>25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39751</v>
      </c>
      <c r="C39301" s="2">
        <v>24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39752</v>
      </c>
      <c r="C39302" s="2">
        <v>36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39753</v>
      </c>
      <c r="C39303" s="2">
        <v>37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39754</v>
      </c>
      <c r="C39304" s="2">
        <v>36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39755</v>
      </c>
      <c r="C39305" s="2">
        <v>36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39756</v>
      </c>
      <c r="C39306" s="2">
        <v>36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39757</v>
      </c>
      <c r="C39307" s="2">
        <v>29</v>
      </c>
      <c r="D39307" s="2" t="s">
        <v>456</v>
      </c>
      <c r="E39307" s="2"/>
      <c r="F39307" s="2"/>
      <c r="G39307" s="2"/>
      <c r="H39307" s="2"/>
    </row>
    <row r="39308" spans="2:8">
      <c r="B39308" s="2" t="s">
        <v>39758</v>
      </c>
      <c r="C39308" s="2">
        <v>28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39759</v>
      </c>
      <c r="C39309" s="2">
        <v>31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39760</v>
      </c>
      <c r="C39310" s="2">
        <v>29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39761</v>
      </c>
      <c r="C39311" s="2">
        <v>31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39762</v>
      </c>
      <c r="C39312" s="2">
        <v>34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39763</v>
      </c>
      <c r="C39313" s="2">
        <v>34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39764</v>
      </c>
      <c r="C39314" s="2">
        <v>32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39765</v>
      </c>
      <c r="C39315" s="2">
        <v>32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39766</v>
      </c>
      <c r="C39316" s="2">
        <v>35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39767</v>
      </c>
      <c r="C39317" s="2">
        <v>33</v>
      </c>
      <c r="D39317" s="2" t="s">
        <v>456</v>
      </c>
      <c r="E39317" s="2"/>
      <c r="F39317" s="2"/>
      <c r="G39317" s="2"/>
      <c r="H39317" s="2"/>
    </row>
    <row r="39318" spans="2:8">
      <c r="B39318" s="2" t="s">
        <v>39768</v>
      </c>
      <c r="C39318" s="2">
        <v>31</v>
      </c>
      <c r="D39318" s="2" t="s">
        <v>456</v>
      </c>
      <c r="E39318" s="2"/>
      <c r="F39318" s="2"/>
      <c r="G39318" s="2"/>
      <c r="H39318" s="2"/>
    </row>
    <row r="39319" spans="2:8">
      <c r="B39319" s="2" t="s">
        <v>39769</v>
      </c>
      <c r="C39319" s="2">
        <v>25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25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26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26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25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24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28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39777</v>
      </c>
      <c r="C39327" s="2">
        <v>27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39778</v>
      </c>
      <c r="C39328" s="2">
        <v>25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39779</v>
      </c>
      <c r="C39329" s="2">
        <v>23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39780</v>
      </c>
      <c r="C39330" s="2">
        <v>21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39781</v>
      </c>
      <c r="C39331" s="2">
        <v>30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39782</v>
      </c>
      <c r="C39332" s="2">
        <v>30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39783</v>
      </c>
      <c r="C39333" s="2">
        <v>31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39784</v>
      </c>
      <c r="C39334" s="2">
        <v>30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39785</v>
      </c>
      <c r="C39335" s="2">
        <v>29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39786</v>
      </c>
      <c r="C39336" s="2">
        <v>28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39787</v>
      </c>
      <c r="C39337" s="2">
        <v>17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39788</v>
      </c>
      <c r="C39338" s="2">
        <v>18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39789</v>
      </c>
      <c r="C39339" s="2">
        <v>18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39790</v>
      </c>
      <c r="C39340" s="2">
        <v>18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39791</v>
      </c>
      <c r="C39341" s="2">
        <v>13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39792</v>
      </c>
      <c r="C39342" s="2">
        <v>11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39793</v>
      </c>
      <c r="C39343" s="2">
        <v>15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39794</v>
      </c>
      <c r="C39344" s="2">
        <v>17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39795</v>
      </c>
      <c r="C39345" s="2">
        <v>15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39796</v>
      </c>
      <c r="C39346" s="2">
        <v>10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39797</v>
      </c>
      <c r="C39347" s="2">
        <v>5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39798</v>
      </c>
      <c r="C39348" s="2">
        <v>6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39799</v>
      </c>
      <c r="C39349" s="2">
        <v>6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39800</v>
      </c>
      <c r="C39350" s="2">
        <v>19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17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17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12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29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39805</v>
      </c>
      <c r="C39355" s="2">
        <v>29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39806</v>
      </c>
      <c r="C39356" s="2">
        <v>28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39807</v>
      </c>
      <c r="C39357" s="2">
        <v>27</v>
      </c>
      <c r="D39357" s="2" t="s">
        <v>456</v>
      </c>
      <c r="E39357" s="2"/>
      <c r="F39357" s="2"/>
      <c r="G39357" s="2"/>
      <c r="H39357" s="2"/>
    </row>
    <row r="39358" spans="2:8">
      <c r="B39358" s="2" t="s">
        <v>39808</v>
      </c>
      <c r="C39358" s="2">
        <v>27</v>
      </c>
      <c r="D39358" s="2" t="s">
        <v>456</v>
      </c>
      <c r="E39358" s="2"/>
      <c r="F39358" s="2"/>
      <c r="G39358" s="2"/>
      <c r="H39358" s="2"/>
    </row>
    <row r="39359" spans="2:8">
      <c r="B39359" s="2" t="s">
        <v>39809</v>
      </c>
      <c r="C39359" s="2">
        <v>15</v>
      </c>
      <c r="D39359" s="2" t="s">
        <v>456</v>
      </c>
      <c r="E39359" s="2"/>
      <c r="F39359" s="2"/>
      <c r="G39359" s="2"/>
      <c r="H39359" s="2"/>
    </row>
    <row r="39360" spans="2:8">
      <c r="B39360" s="2" t="s">
        <v>39810</v>
      </c>
      <c r="C39360" s="2">
        <v>16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39811</v>
      </c>
      <c r="C39361" s="2">
        <v>19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39812</v>
      </c>
      <c r="C39362" s="2">
        <v>24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39813</v>
      </c>
      <c r="C39363" s="2">
        <v>24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39814</v>
      </c>
      <c r="C39364" s="2">
        <v>24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39815</v>
      </c>
      <c r="C39365" s="2">
        <v>20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39816</v>
      </c>
      <c r="C39366" s="2">
        <v>16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39817</v>
      </c>
      <c r="C39367" s="2">
        <v>30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39818</v>
      </c>
      <c r="C39368" s="2">
        <v>30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39819</v>
      </c>
      <c r="C39369" s="2">
        <v>30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39820</v>
      </c>
      <c r="C39370" s="2">
        <v>30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39821</v>
      </c>
      <c r="C39371" s="2">
        <v>30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39822</v>
      </c>
      <c r="C39372" s="2">
        <v>35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39823</v>
      </c>
      <c r="C39373" s="2">
        <v>39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39824</v>
      </c>
      <c r="C39374" s="2">
        <v>35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39825</v>
      </c>
      <c r="C39375" s="2">
        <v>30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39826</v>
      </c>
      <c r="C39376" s="2">
        <v>22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22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22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22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20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10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39832</v>
      </c>
      <c r="C39382" s="2">
        <v>11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39833</v>
      </c>
      <c r="C39383" s="2">
        <v>12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39834</v>
      </c>
      <c r="C39384" s="2">
        <v>12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39835</v>
      </c>
      <c r="C39385" s="2">
        <v>11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39836</v>
      </c>
      <c r="C39386" s="2">
        <v>13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39837</v>
      </c>
      <c r="C39387" s="2">
        <v>12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39838</v>
      </c>
      <c r="C39388" s="2">
        <v>13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39839</v>
      </c>
      <c r="C39389" s="2">
        <v>23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23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23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23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23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23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24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20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20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18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16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16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16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15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14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14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26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27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27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26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25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24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33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31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30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30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29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27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27</v>
      </c>
      <c r="D39418" s="2" t="s">
        <v>456</v>
      </c>
      <c r="E39418" s="2"/>
      <c r="F39418" s="2"/>
      <c r="G39418" s="2"/>
      <c r="H39418" s="2"/>
    </row>
    <row r="39419" spans="2:8">
      <c r="B39419" s="2" t="s">
        <v>39869</v>
      </c>
      <c r="C39419" s="2">
        <v>29</v>
      </c>
      <c r="D39419" s="2" t="s">
        <v>456</v>
      </c>
      <c r="E39419" s="2"/>
      <c r="F39419" s="2"/>
      <c r="G39419" s="2"/>
      <c r="H39419" s="2"/>
    </row>
    <row r="39420" spans="2:8">
      <c r="B39420" s="2" t="s">
        <v>39870</v>
      </c>
      <c r="C39420" s="2">
        <v>29</v>
      </c>
      <c r="D39420" s="2" t="s">
        <v>456</v>
      </c>
      <c r="E39420" s="2"/>
      <c r="F39420" s="2"/>
      <c r="G39420" s="2"/>
      <c r="H39420" s="2"/>
    </row>
    <row r="39421" spans="2:8">
      <c r="B39421" s="2" t="s">
        <v>39871</v>
      </c>
      <c r="C39421" s="2">
        <v>28</v>
      </c>
      <c r="D39421" s="2" t="s">
        <v>456</v>
      </c>
      <c r="E39421" s="2"/>
      <c r="F39421" s="2"/>
      <c r="G39421" s="2"/>
      <c r="H39421" s="2"/>
    </row>
    <row r="39422" spans="2:8">
      <c r="B39422" s="2" t="s">
        <v>39872</v>
      </c>
      <c r="C39422" s="2">
        <v>27</v>
      </c>
      <c r="D39422" s="2" t="s">
        <v>456</v>
      </c>
      <c r="E39422" s="2"/>
      <c r="F39422" s="2"/>
      <c r="G39422" s="2"/>
      <c r="H39422" s="2"/>
    </row>
    <row r="39423" spans="2:8">
      <c r="B39423" s="2" t="s">
        <v>39873</v>
      </c>
      <c r="C39423" s="2">
        <v>27</v>
      </c>
      <c r="D39423" s="2" t="s">
        <v>456</v>
      </c>
      <c r="E39423" s="2"/>
      <c r="F39423" s="2"/>
      <c r="G39423" s="2"/>
      <c r="H39423" s="2"/>
    </row>
    <row r="39424" spans="2:8">
      <c r="B39424" s="2" t="s">
        <v>39874</v>
      </c>
      <c r="C39424" s="2">
        <v>34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34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34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34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33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25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25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26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26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27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32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34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35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35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34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39890</v>
      </c>
      <c r="C39440" s="2">
        <v>24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39891</v>
      </c>
      <c r="C39441" s="2">
        <v>24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39892</v>
      </c>
      <c r="C39442" s="2">
        <v>24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39893</v>
      </c>
      <c r="C39443" s="2">
        <v>25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39894</v>
      </c>
      <c r="C39444" s="2">
        <v>25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39895</v>
      </c>
      <c r="C39445" s="2">
        <v>24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39896</v>
      </c>
      <c r="C39446" s="2">
        <v>24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39897</v>
      </c>
      <c r="C39447" s="2">
        <v>23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39898</v>
      </c>
      <c r="C39448" s="2">
        <v>24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39899</v>
      </c>
      <c r="C39449" s="2">
        <v>25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39900</v>
      </c>
      <c r="C39450" s="2">
        <v>27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39901</v>
      </c>
      <c r="C39451" s="2">
        <v>26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39902</v>
      </c>
      <c r="C39452" s="2">
        <v>25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39903</v>
      </c>
      <c r="C39453" s="2">
        <v>33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39904</v>
      </c>
      <c r="C39454" s="2">
        <v>35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39905</v>
      </c>
      <c r="C39455" s="2">
        <v>35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39906</v>
      </c>
      <c r="C39456" s="2">
        <v>35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39907</v>
      </c>
      <c r="C39457" s="2">
        <v>16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39908</v>
      </c>
      <c r="C39458" s="2">
        <v>23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39909</v>
      </c>
      <c r="C39459" s="2">
        <v>26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39910</v>
      </c>
      <c r="C39460" s="2">
        <v>29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39911</v>
      </c>
      <c r="C39461" s="2">
        <v>31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39912</v>
      </c>
      <c r="C39462" s="2">
        <v>28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39913</v>
      </c>
      <c r="C39463" s="2">
        <v>25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39914</v>
      </c>
      <c r="C39464" s="2">
        <v>29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39915</v>
      </c>
      <c r="C39465" s="2">
        <v>30</v>
      </c>
      <c r="D39465" s="2" t="s">
        <v>456</v>
      </c>
      <c r="E39465" s="2"/>
      <c r="F39465" s="2"/>
      <c r="G39465" s="2"/>
      <c r="H39465" s="2"/>
    </row>
    <row r="39466" spans="2:8">
      <c r="B39466" s="2" t="s">
        <v>39916</v>
      </c>
      <c r="C39466" s="2">
        <v>29</v>
      </c>
      <c r="D39466" s="2" t="s">
        <v>456</v>
      </c>
      <c r="E39466" s="2"/>
      <c r="F39466" s="2"/>
      <c r="G39466" s="2"/>
      <c r="H39466" s="2"/>
    </row>
    <row r="39467" spans="2:8">
      <c r="B39467" s="2" t="s">
        <v>39917</v>
      </c>
      <c r="C39467" s="2">
        <v>29</v>
      </c>
      <c r="D39467" s="2" t="s">
        <v>456</v>
      </c>
      <c r="E39467" s="2"/>
      <c r="F39467" s="2"/>
      <c r="G39467" s="2"/>
      <c r="H39467" s="2"/>
    </row>
    <row r="39468" spans="2:8">
      <c r="B39468" s="2" t="s">
        <v>39918</v>
      </c>
      <c r="C39468" s="2">
        <v>29</v>
      </c>
      <c r="D39468" s="2" t="s">
        <v>456</v>
      </c>
      <c r="E39468" s="2"/>
      <c r="F39468" s="2"/>
      <c r="G39468" s="2"/>
      <c r="H39468" s="2"/>
    </row>
    <row r="39469" spans="2:8">
      <c r="B39469" s="2" t="s">
        <v>39919</v>
      </c>
      <c r="C39469" s="2">
        <v>29</v>
      </c>
      <c r="D39469" s="2" t="s">
        <v>456</v>
      </c>
      <c r="E39469" s="2"/>
      <c r="F39469" s="2"/>
      <c r="G39469" s="2"/>
      <c r="H39469" s="2"/>
    </row>
    <row r="39470" spans="2:8">
      <c r="B39470" s="2" t="s">
        <v>39920</v>
      </c>
      <c r="C39470" s="2">
        <v>14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15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16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15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28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39925</v>
      </c>
      <c r="C39475" s="2">
        <v>26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39926</v>
      </c>
      <c r="C39476" s="2">
        <v>18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39927</v>
      </c>
      <c r="C39477" s="2">
        <v>11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39928</v>
      </c>
      <c r="C39478" s="2">
        <v>28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39929</v>
      </c>
      <c r="C39479" s="2">
        <v>28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39930</v>
      </c>
      <c r="C39480" s="2">
        <v>28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39931</v>
      </c>
      <c r="C39481" s="2">
        <v>27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39932</v>
      </c>
      <c r="C39482" s="2">
        <v>27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39933</v>
      </c>
      <c r="C39483" s="2">
        <v>18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23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25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24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21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15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39941</v>
      </c>
      <c r="C39491" s="2">
        <v>15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39942</v>
      </c>
      <c r="C39492" s="2">
        <v>16</v>
      </c>
      <c r="D39492" s="2" t="s">
        <v>456</v>
      </c>
      <c r="E39492" s="2"/>
      <c r="F39492" s="2"/>
      <c r="G39492" s="2"/>
      <c r="H39492" s="2"/>
    </row>
    <row r="39493" spans="2:8">
      <c r="B39493" s="2" t="s">
        <v>39943</v>
      </c>
      <c r="C39493" s="2">
        <v>15</v>
      </c>
      <c r="D39493" s="2" t="s">
        <v>456</v>
      </c>
      <c r="E39493" s="2"/>
      <c r="F39493" s="2"/>
      <c r="G39493" s="2"/>
      <c r="H39493" s="2"/>
    </row>
    <row r="39494" spans="2:8">
      <c r="B39494" s="2" t="s">
        <v>39944</v>
      </c>
      <c r="C39494" s="2">
        <v>14</v>
      </c>
      <c r="D39494" s="2" t="s">
        <v>456</v>
      </c>
      <c r="E39494" s="2"/>
      <c r="F39494" s="2"/>
      <c r="G39494" s="2"/>
      <c r="H39494" s="2"/>
    </row>
    <row r="39495" spans="2:8">
      <c r="B39495" s="2" t="s">
        <v>39945</v>
      </c>
      <c r="C39495" s="2">
        <v>13</v>
      </c>
      <c r="D39495" s="2" t="s">
        <v>456</v>
      </c>
      <c r="E39495" s="2"/>
      <c r="F39495" s="2"/>
      <c r="G39495" s="2"/>
      <c r="H39495" s="2"/>
    </row>
    <row r="39496" spans="2:8">
      <c r="B39496" s="2" t="s">
        <v>39946</v>
      </c>
      <c r="C39496" s="2">
        <v>9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39947</v>
      </c>
      <c r="C39497" s="2">
        <v>32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39948</v>
      </c>
      <c r="C39498" s="2">
        <v>32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39949</v>
      </c>
      <c r="C39499" s="2">
        <v>31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39950</v>
      </c>
      <c r="C39500" s="2">
        <v>29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39951</v>
      </c>
      <c r="C39501" s="2">
        <v>27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39952</v>
      </c>
      <c r="C39502" s="2">
        <v>25</v>
      </c>
      <c r="D39502" s="2" t="s">
        <v>456</v>
      </c>
      <c r="E39502" s="2"/>
      <c r="F39502" s="2"/>
      <c r="G39502" s="2"/>
      <c r="H39502" s="2"/>
    </row>
    <row r="39503" spans="2:8">
      <c r="B39503" s="2" t="s">
        <v>39953</v>
      </c>
      <c r="C39503" s="2">
        <v>25</v>
      </c>
      <c r="D39503" s="2" t="s">
        <v>456</v>
      </c>
      <c r="E39503" s="2"/>
      <c r="F39503" s="2"/>
      <c r="G39503" s="2"/>
      <c r="H39503" s="2"/>
    </row>
    <row r="39504" spans="2:8">
      <c r="B39504" s="2" t="s">
        <v>39954</v>
      </c>
      <c r="C39504" s="2">
        <v>23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39955</v>
      </c>
      <c r="C39505" s="2">
        <v>22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39956</v>
      </c>
      <c r="C39506" s="2">
        <v>20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39957</v>
      </c>
      <c r="C39507" s="2">
        <v>26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27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28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27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22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15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20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39964</v>
      </c>
      <c r="C39514" s="2">
        <v>19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39965</v>
      </c>
      <c r="C39515" s="2">
        <v>15</v>
      </c>
      <c r="D39515" s="2" t="s">
        <v>456</v>
      </c>
      <c r="E39515" s="2"/>
      <c r="F39515" s="2"/>
      <c r="G39515" s="2"/>
      <c r="H39515" s="2"/>
    </row>
    <row r="39516" spans="2:8">
      <c r="B39516" s="2" t="s">
        <v>39966</v>
      </c>
      <c r="C39516" s="2">
        <v>10</v>
      </c>
      <c r="D39516" s="2" t="s">
        <v>456</v>
      </c>
      <c r="E39516" s="2"/>
      <c r="F39516" s="2"/>
      <c r="G39516" s="2"/>
      <c r="H39516" s="2"/>
    </row>
    <row r="39517" spans="2:8">
      <c r="B39517" s="2" t="s">
        <v>39967</v>
      </c>
      <c r="C39517" s="2">
        <v>17</v>
      </c>
      <c r="D39517" s="2" t="s">
        <v>456</v>
      </c>
      <c r="E39517" s="2"/>
      <c r="F39517" s="2"/>
      <c r="G39517" s="2"/>
      <c r="H39517" s="2"/>
    </row>
    <row r="39518" spans="2:8">
      <c r="B39518" s="2" t="s">
        <v>39968</v>
      </c>
      <c r="C39518" s="2">
        <v>16</v>
      </c>
      <c r="D39518" s="2" t="s">
        <v>456</v>
      </c>
      <c r="E39518" s="2"/>
      <c r="F39518" s="2"/>
      <c r="G39518" s="2"/>
      <c r="H39518" s="2"/>
    </row>
    <row r="39519" spans="2:8">
      <c r="B39519" s="2" t="s">
        <v>39969</v>
      </c>
      <c r="C39519" s="2">
        <v>20</v>
      </c>
      <c r="D39519" s="2" t="s">
        <v>456</v>
      </c>
      <c r="E39519" s="2"/>
      <c r="F39519" s="2"/>
      <c r="G39519" s="2"/>
      <c r="H39519" s="2"/>
    </row>
    <row r="39520" spans="2:8">
      <c r="B39520" s="2" t="s">
        <v>39970</v>
      </c>
      <c r="C39520" s="2">
        <v>22</v>
      </c>
      <c r="D39520" s="2" t="s">
        <v>456</v>
      </c>
      <c r="E39520" s="2"/>
      <c r="F39520" s="2"/>
      <c r="G39520" s="2"/>
      <c r="H39520" s="2"/>
    </row>
    <row r="39521" spans="2:8">
      <c r="B39521" s="2" t="s">
        <v>39971</v>
      </c>
      <c r="C39521" s="2">
        <v>34</v>
      </c>
      <c r="D39521" s="2" t="s">
        <v>456</v>
      </c>
      <c r="E39521" s="2"/>
      <c r="F39521" s="2"/>
      <c r="G39521" s="2"/>
      <c r="H39521" s="2"/>
    </row>
    <row r="39522" spans="2:8">
      <c r="B39522" s="2" t="s">
        <v>39972</v>
      </c>
      <c r="C39522" s="2">
        <v>34</v>
      </c>
      <c r="D39522" s="2" t="s">
        <v>456</v>
      </c>
      <c r="E39522" s="2"/>
      <c r="F39522" s="2"/>
      <c r="G39522" s="2"/>
      <c r="H39522" s="2"/>
    </row>
    <row r="39523" spans="2:8">
      <c r="B39523" s="2" t="s">
        <v>39973</v>
      </c>
      <c r="C39523" s="2">
        <v>32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39974</v>
      </c>
      <c r="C39524" s="2">
        <v>29</v>
      </c>
      <c r="D39524" s="2" t="s">
        <v>456</v>
      </c>
      <c r="E39524" s="2"/>
      <c r="F39524" s="2"/>
      <c r="G39524" s="2"/>
      <c r="H39524" s="2"/>
    </row>
    <row r="39525" spans="2:8">
      <c r="B39525" s="2" t="s">
        <v>39975</v>
      </c>
      <c r="C39525" s="2">
        <v>26</v>
      </c>
      <c r="D39525" s="2" t="s">
        <v>456</v>
      </c>
      <c r="E39525" s="2"/>
      <c r="F39525" s="2"/>
      <c r="G39525" s="2"/>
      <c r="H39525" s="2"/>
    </row>
    <row r="39526" spans="2:8">
      <c r="B39526" s="2" t="s">
        <v>39976</v>
      </c>
      <c r="C39526" s="2">
        <v>27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27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26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26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25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26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20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20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18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17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17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25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26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26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28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28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27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26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27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23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39996</v>
      </c>
      <c r="C39546" s="2">
        <v>26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39997</v>
      </c>
      <c r="C39547" s="2">
        <v>25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39998</v>
      </c>
      <c r="C39548" s="2">
        <v>25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39999</v>
      </c>
      <c r="C39549" s="2">
        <v>26</v>
      </c>
      <c r="D39549" s="2" t="s">
        <v>456</v>
      </c>
      <c r="E39549" s="2"/>
      <c r="F39549" s="2"/>
      <c r="G39549" s="2"/>
      <c r="H39549" s="2"/>
    </row>
    <row r="39550" spans="2:8">
      <c r="B39550" s="2" t="s">
        <v>40000</v>
      </c>
      <c r="C39550" s="2">
        <v>25</v>
      </c>
      <c r="D39550" s="2" t="s">
        <v>456</v>
      </c>
      <c r="E39550" s="2"/>
      <c r="F39550" s="2"/>
      <c r="G39550" s="2"/>
      <c r="H39550" s="2"/>
    </row>
    <row r="39551" spans="2:8">
      <c r="B39551" s="2" t="s">
        <v>40001</v>
      </c>
      <c r="C39551" s="2">
        <v>25</v>
      </c>
      <c r="D39551" s="2" t="s">
        <v>456</v>
      </c>
      <c r="E39551" s="2"/>
      <c r="F39551" s="2"/>
      <c r="G39551" s="2"/>
      <c r="H39551" s="2"/>
    </row>
    <row r="39552" spans="2:8">
      <c r="B39552" s="2" t="s">
        <v>40002</v>
      </c>
      <c r="C39552" s="2">
        <v>9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40003</v>
      </c>
      <c r="C39553" s="2">
        <v>12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40004</v>
      </c>
      <c r="C39554" s="2">
        <v>14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40005</v>
      </c>
      <c r="C39555" s="2">
        <v>16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40006</v>
      </c>
      <c r="C39556" s="2">
        <v>17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40007</v>
      </c>
      <c r="C39557" s="2">
        <v>17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40008</v>
      </c>
      <c r="C39558" s="2">
        <v>16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40009</v>
      </c>
      <c r="C39559" s="2">
        <v>18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40010</v>
      </c>
      <c r="C39560" s="2">
        <v>19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40011</v>
      </c>
      <c r="C39561" s="2">
        <v>14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15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16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15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14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14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20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21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20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20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20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19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18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18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18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29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28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26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26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25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25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25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31</v>
      </c>
      <c r="D39583" s="2" t="s">
        <v>456</v>
      </c>
      <c r="E39583" s="2"/>
      <c r="F39583" s="2"/>
      <c r="G39583" s="2"/>
      <c r="H39583" s="2"/>
    </row>
    <row r="39584" spans="2:8">
      <c r="B39584" s="2" t="s">
        <v>40034</v>
      </c>
      <c r="C39584" s="2">
        <v>30</v>
      </c>
      <c r="D39584" s="2" t="s">
        <v>456</v>
      </c>
      <c r="E39584" s="2"/>
      <c r="F39584" s="2"/>
      <c r="G39584" s="2"/>
      <c r="H39584" s="2"/>
    </row>
    <row r="39585" spans="2:8">
      <c r="B39585" s="2" t="s">
        <v>40035</v>
      </c>
      <c r="C39585" s="2">
        <v>31</v>
      </c>
      <c r="D39585" s="2" t="s">
        <v>456</v>
      </c>
      <c r="E39585" s="2"/>
      <c r="F39585" s="2"/>
      <c r="G39585" s="2"/>
      <c r="H39585" s="2"/>
    </row>
    <row r="39586" spans="2:8">
      <c r="B39586" s="2" t="s">
        <v>40036</v>
      </c>
      <c r="C39586" s="2">
        <v>32</v>
      </c>
      <c r="D39586" s="2" t="s">
        <v>456</v>
      </c>
      <c r="E39586" s="2"/>
      <c r="F39586" s="2"/>
      <c r="G39586" s="2"/>
      <c r="H39586" s="2"/>
    </row>
    <row r="39587" spans="2:8">
      <c r="B39587" s="2" t="s">
        <v>40037</v>
      </c>
      <c r="C39587" s="2">
        <v>31</v>
      </c>
      <c r="D39587" s="2" t="s">
        <v>456</v>
      </c>
      <c r="E39587" s="2"/>
      <c r="F39587" s="2"/>
      <c r="G39587" s="2"/>
      <c r="H39587" s="2"/>
    </row>
    <row r="39588" spans="2:8">
      <c r="B39588" s="2" t="s">
        <v>40038</v>
      </c>
      <c r="C39588" s="2">
        <v>30</v>
      </c>
      <c r="D39588" s="2" t="s">
        <v>456</v>
      </c>
      <c r="E39588" s="2"/>
      <c r="F39588" s="2"/>
      <c r="G39588" s="2"/>
      <c r="H39588" s="2"/>
    </row>
    <row r="39589" spans="2:8">
      <c r="B39589" s="2" t="s">
        <v>40039</v>
      </c>
      <c r="C39589" s="2">
        <v>42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41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35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32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32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34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22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40046</v>
      </c>
      <c r="C39596" s="2">
        <v>22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40047</v>
      </c>
      <c r="C39597" s="2">
        <v>21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40048</v>
      </c>
      <c r="C39598" s="2">
        <v>21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40049</v>
      </c>
      <c r="C39599" s="2">
        <v>20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40050</v>
      </c>
      <c r="C39600" s="2">
        <v>19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40051</v>
      </c>
      <c r="C39601" s="2">
        <v>19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40052</v>
      </c>
      <c r="C39602" s="2">
        <v>21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23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24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25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25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25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20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28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28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29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29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17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40064</v>
      </c>
      <c r="C39614" s="2">
        <v>8</v>
      </c>
      <c r="D39614" s="2" t="s">
        <v>456</v>
      </c>
      <c r="E39614" s="2"/>
      <c r="F39614" s="2"/>
      <c r="G39614" s="2"/>
      <c r="H39614" s="2"/>
    </row>
    <row r="39615" spans="2:8">
      <c r="B39615" s="2" t="s">
        <v>40065</v>
      </c>
      <c r="C39615" s="2">
        <v>9</v>
      </c>
      <c r="D39615" s="2" t="s">
        <v>456</v>
      </c>
      <c r="E39615" s="2"/>
      <c r="F39615" s="2"/>
      <c r="G39615" s="2"/>
      <c r="H39615" s="2"/>
    </row>
    <row r="39616" spans="2:8">
      <c r="B39616" s="2" t="s">
        <v>40066</v>
      </c>
      <c r="C39616" s="2">
        <v>10</v>
      </c>
      <c r="D39616" s="2" t="s">
        <v>456</v>
      </c>
      <c r="E39616" s="2"/>
      <c r="F39616" s="2"/>
      <c r="G39616" s="2"/>
      <c r="H39616" s="2"/>
    </row>
    <row r="39617" spans="2:8">
      <c r="B39617" s="2" t="s">
        <v>40067</v>
      </c>
      <c r="C39617" s="2">
        <v>8</v>
      </c>
      <c r="D39617" s="2" t="s">
        <v>456</v>
      </c>
      <c r="E39617" s="2"/>
      <c r="F39617" s="2"/>
      <c r="G39617" s="2"/>
      <c r="H39617" s="2"/>
    </row>
    <row r="39618" spans="2:8">
      <c r="B39618" s="2" t="s">
        <v>40068</v>
      </c>
      <c r="C39618" s="2">
        <v>12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28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29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23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19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17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16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14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21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40077</v>
      </c>
      <c r="C39627" s="2">
        <v>22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40078</v>
      </c>
      <c r="C39628" s="2">
        <v>22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40079</v>
      </c>
      <c r="C39629" s="2">
        <v>23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40080</v>
      </c>
      <c r="C39630" s="2">
        <v>8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40081</v>
      </c>
      <c r="C39631" s="2">
        <v>9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40082</v>
      </c>
      <c r="C39632" s="2">
        <v>10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40083</v>
      </c>
      <c r="C39633" s="2">
        <v>9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40084</v>
      </c>
      <c r="C39634" s="2">
        <v>20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20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20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20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21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21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10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11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15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17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17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18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22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22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22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31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32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32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32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31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28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27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26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26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26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24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22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19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40115</v>
      </c>
      <c r="C39665" s="2">
        <v>18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40116</v>
      </c>
      <c r="C39666" s="2">
        <v>19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40117</v>
      </c>
      <c r="C39667" s="2">
        <v>19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40118</v>
      </c>
      <c r="C39668" s="2">
        <v>19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40119</v>
      </c>
      <c r="C39669" s="2">
        <v>18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40120</v>
      </c>
      <c r="C39670" s="2">
        <v>26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40121</v>
      </c>
      <c r="C39671" s="2">
        <v>27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40122</v>
      </c>
      <c r="C39672" s="2">
        <v>27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40123</v>
      </c>
      <c r="C39673" s="2">
        <v>27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40124</v>
      </c>
      <c r="C39674" s="2">
        <v>28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40125</v>
      </c>
      <c r="C39675" s="2">
        <v>27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40126</v>
      </c>
      <c r="C39676" s="2">
        <v>26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40127</v>
      </c>
      <c r="C39677" s="2">
        <v>24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40128</v>
      </c>
      <c r="C39678" s="2">
        <v>20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40129</v>
      </c>
      <c r="C39679" s="2">
        <v>21</v>
      </c>
      <c r="D39679" s="2" t="s">
        <v>456</v>
      </c>
      <c r="E39679" s="2"/>
      <c r="F39679" s="2"/>
      <c r="G39679" s="2"/>
      <c r="H39679" s="2"/>
    </row>
    <row r="39680" spans="2:8">
      <c r="B39680" s="2" t="s">
        <v>40130</v>
      </c>
      <c r="C39680" s="2">
        <v>19</v>
      </c>
      <c r="D39680" s="2" t="s">
        <v>456</v>
      </c>
      <c r="E39680" s="2"/>
      <c r="F39680" s="2"/>
      <c r="G39680" s="2"/>
      <c r="H39680" s="2"/>
    </row>
    <row r="39681" spans="2:8">
      <c r="B39681" s="2" t="s">
        <v>40131</v>
      </c>
      <c r="C39681" s="2">
        <v>18</v>
      </c>
      <c r="D39681" s="2" t="s">
        <v>456</v>
      </c>
      <c r="E39681" s="2"/>
      <c r="F39681" s="2"/>
      <c r="G39681" s="2"/>
      <c r="H39681" s="2"/>
    </row>
    <row r="39682" spans="2:8">
      <c r="B39682" s="2" t="s">
        <v>40132</v>
      </c>
      <c r="C39682" s="2">
        <v>19</v>
      </c>
      <c r="D39682" s="2" t="s">
        <v>456</v>
      </c>
      <c r="E39682" s="2"/>
      <c r="F39682" s="2"/>
      <c r="G39682" s="2"/>
      <c r="H39682" s="2"/>
    </row>
    <row r="39683" spans="2:8">
      <c r="B39683" s="2" t="s">
        <v>40133</v>
      </c>
      <c r="C39683" s="2">
        <v>21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40134</v>
      </c>
      <c r="C39684" s="2">
        <v>19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40135</v>
      </c>
      <c r="C39685" s="2">
        <v>19</v>
      </c>
      <c r="D39685" s="2" t="s">
        <v>456</v>
      </c>
      <c r="E39685" s="2"/>
      <c r="F39685" s="2"/>
      <c r="G39685" s="2"/>
      <c r="H39685" s="2"/>
    </row>
    <row r="39686" spans="2:8">
      <c r="B39686" s="2" t="s">
        <v>40136</v>
      </c>
      <c r="C39686" s="2">
        <v>19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40137</v>
      </c>
      <c r="C39687" s="2">
        <v>25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26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27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27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27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27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36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40144</v>
      </c>
      <c r="C39694" s="2">
        <v>42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40145</v>
      </c>
      <c r="C39695" s="2">
        <v>41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40146</v>
      </c>
      <c r="C39696" s="2">
        <v>39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40147</v>
      </c>
      <c r="C39697" s="2">
        <v>11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15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15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17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19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21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22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23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22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22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10</v>
      </c>
      <c r="D39707" s="2" t="s">
        <v>456</v>
      </c>
      <c r="E39707" s="2"/>
      <c r="F39707" s="2"/>
      <c r="G39707" s="2"/>
      <c r="H39707" s="2"/>
    </row>
    <row r="39708" spans="2:8">
      <c r="B39708" s="2" t="s">
        <v>40158</v>
      </c>
      <c r="C39708" s="2">
        <v>20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16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11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40161</v>
      </c>
      <c r="C39711" s="2">
        <v>14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40162</v>
      </c>
      <c r="C39712" s="2">
        <v>15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40163</v>
      </c>
      <c r="C39713" s="2">
        <v>15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40164</v>
      </c>
      <c r="C39714" s="2">
        <v>11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40165</v>
      </c>
      <c r="C39715" s="2">
        <v>13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17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24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30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29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27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25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25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26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26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40175</v>
      </c>
      <c r="C39725" s="2">
        <v>25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40176</v>
      </c>
      <c r="C39726" s="2">
        <v>26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40177</v>
      </c>
      <c r="C39727" s="2">
        <v>26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40178</v>
      </c>
      <c r="C39728" s="2">
        <v>27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40180</v>
      </c>
      <c r="C39730" s="2">
        <v>30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31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30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28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28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27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28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13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13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31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30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29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29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30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30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30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27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40197</v>
      </c>
      <c r="C39747" s="2">
        <v>27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40198</v>
      </c>
      <c r="C39748" s="2">
        <v>27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40199</v>
      </c>
      <c r="C39749" s="2">
        <v>27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40200</v>
      </c>
      <c r="C39750" s="2">
        <v>27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40201</v>
      </c>
      <c r="C39751" s="2">
        <v>26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40202</v>
      </c>
      <c r="C39752" s="2">
        <v>25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40203</v>
      </c>
      <c r="C39753" s="2">
        <v>34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40204</v>
      </c>
      <c r="C39754" s="2">
        <v>35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40205</v>
      </c>
      <c r="C39755" s="2">
        <v>34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40206</v>
      </c>
      <c r="C39756" s="2">
        <v>33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40207</v>
      </c>
      <c r="C39757" s="2">
        <v>31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40208</v>
      </c>
      <c r="C39758" s="2">
        <v>34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40209</v>
      </c>
      <c r="C39759" s="2">
        <v>34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40210</v>
      </c>
      <c r="C39760" s="2">
        <v>34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40211</v>
      </c>
      <c r="C39761" s="2">
        <v>32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40212</v>
      </c>
      <c r="C39762" s="2">
        <v>32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40213</v>
      </c>
      <c r="C39763" s="2">
        <v>31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40214</v>
      </c>
      <c r="C39764" s="2">
        <v>15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40215</v>
      </c>
      <c r="C39765" s="2">
        <v>14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40216</v>
      </c>
      <c r="C39766" s="2">
        <v>15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40217</v>
      </c>
      <c r="C39767" s="2">
        <v>15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40218</v>
      </c>
      <c r="C39768" s="2">
        <v>15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40219</v>
      </c>
      <c r="C39769" s="2">
        <v>14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40220</v>
      </c>
      <c r="C39770" s="2">
        <v>32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40221</v>
      </c>
      <c r="C39771" s="2">
        <v>32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40222</v>
      </c>
      <c r="C39772" s="2">
        <v>30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40223</v>
      </c>
      <c r="C39773" s="2">
        <v>25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40224</v>
      </c>
      <c r="C39774" s="2">
        <v>27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40225</v>
      </c>
      <c r="C39775" s="2">
        <v>26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40226</v>
      </c>
      <c r="C39776" s="2">
        <v>22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40227</v>
      </c>
      <c r="C39777" s="2">
        <v>18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40228</v>
      </c>
      <c r="C39778" s="2">
        <v>15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40229</v>
      </c>
      <c r="C39779" s="2">
        <v>13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40230</v>
      </c>
      <c r="C39780" s="2">
        <v>7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40231</v>
      </c>
      <c r="C39781" s="2">
        <v>6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23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30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32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31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30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30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11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19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40245</v>
      </c>
      <c r="C39795" s="2">
        <v>19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40246</v>
      </c>
      <c r="C39796" s="2">
        <v>18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40247</v>
      </c>
      <c r="C39797" s="2">
        <v>18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40248</v>
      </c>
      <c r="C39798" s="2">
        <v>30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31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30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29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27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28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29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29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29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22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23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24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25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25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23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26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26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25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23</v>
      </c>
      <c r="D39820" s="2" t="s">
        <v>456</v>
      </c>
      <c r="E39820" s="2"/>
      <c r="F39820" s="2"/>
      <c r="G39820" s="2"/>
      <c r="H39820" s="2"/>
    </row>
    <row r="39821" spans="2:8">
      <c r="B39821" s="2" t="s">
        <v>40271</v>
      </c>
      <c r="C39821" s="2">
        <v>26</v>
      </c>
      <c r="D39821" s="2" t="s">
        <v>456</v>
      </c>
      <c r="E39821" s="2"/>
      <c r="F39821" s="2"/>
      <c r="G39821" s="2"/>
      <c r="H39821" s="2"/>
    </row>
    <row r="39822" spans="2:8">
      <c r="B39822" s="2" t="s">
        <v>40272</v>
      </c>
      <c r="C39822" s="2">
        <v>25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40273</v>
      </c>
      <c r="C39823" s="2">
        <v>26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40274</v>
      </c>
      <c r="C39824" s="2">
        <v>26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40275</v>
      </c>
      <c r="C39825" s="2">
        <v>25</v>
      </c>
      <c r="D39825" s="2" t="s">
        <v>456</v>
      </c>
      <c r="E39825" s="2"/>
      <c r="F39825" s="2"/>
      <c r="G39825" s="2"/>
      <c r="H39825" s="2"/>
    </row>
    <row r="39826" spans="2:8">
      <c r="B39826" s="2" t="s">
        <v>40276</v>
      </c>
      <c r="C39826" s="2">
        <v>25</v>
      </c>
      <c r="D39826" s="2" t="s">
        <v>456</v>
      </c>
      <c r="E39826" s="2"/>
      <c r="F39826" s="2"/>
      <c r="G39826" s="2"/>
      <c r="H39826" s="2"/>
    </row>
    <row r="39827" spans="2:8">
      <c r="B39827" s="2" t="s">
        <v>40277</v>
      </c>
      <c r="C39827" s="2">
        <v>32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33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33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40280</v>
      </c>
      <c r="C39830" s="2">
        <v>32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31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39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38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38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38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24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40287</v>
      </c>
      <c r="C39837" s="2">
        <v>15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40288</v>
      </c>
      <c r="C39838" s="2">
        <v>10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40289</v>
      </c>
      <c r="C39839" s="2">
        <v>15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40290</v>
      </c>
      <c r="C39840" s="2">
        <v>24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40291</v>
      </c>
      <c r="C39841" s="2">
        <v>19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19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19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20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20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22</v>
      </c>
      <c r="D39847" s="2" t="s">
        <v>456</v>
      </c>
      <c r="E39847" s="2"/>
      <c r="F39847" s="2"/>
      <c r="G39847" s="2"/>
      <c r="H39847" s="2"/>
    </row>
    <row r="39848" spans="2:8">
      <c r="B39848" s="2" t="s">
        <v>40298</v>
      </c>
      <c r="C39848" s="2">
        <v>23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40299</v>
      </c>
      <c r="C39849" s="2">
        <v>22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40300</v>
      </c>
      <c r="C39850" s="2">
        <v>22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40301</v>
      </c>
      <c r="C39851" s="2">
        <v>23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40302</v>
      </c>
      <c r="C39852" s="2">
        <v>23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40303</v>
      </c>
      <c r="C39853" s="2">
        <v>22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40304</v>
      </c>
      <c r="C39854" s="2">
        <v>22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40305</v>
      </c>
      <c r="C39855" s="2">
        <v>22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24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24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24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23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24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12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13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13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27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26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26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24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23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22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20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23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23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23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23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23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23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19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22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40329</v>
      </c>
      <c r="C39879" s="2">
        <v>21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40330</v>
      </c>
      <c r="C39880" s="2">
        <v>20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40331</v>
      </c>
      <c r="C39881" s="2">
        <v>20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40332</v>
      </c>
      <c r="C39882" s="2">
        <v>19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40333</v>
      </c>
      <c r="C39883" s="2">
        <v>20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40334</v>
      </c>
      <c r="C39884" s="2">
        <v>20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40335</v>
      </c>
      <c r="C39885" s="2">
        <v>21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40336</v>
      </c>
      <c r="C39886" s="2">
        <v>24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40337</v>
      </c>
      <c r="C39887" s="2">
        <v>25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40338</v>
      </c>
      <c r="C39888" s="2">
        <v>26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40339</v>
      </c>
      <c r="C39889" s="2">
        <v>26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40340</v>
      </c>
      <c r="C39890" s="2">
        <v>26</v>
      </c>
      <c r="D39890" s="2" t="s">
        <v>456</v>
      </c>
      <c r="E39890" s="2"/>
      <c r="F39890" s="2"/>
      <c r="G39890" s="2"/>
      <c r="H39890" s="2"/>
    </row>
    <row r="39891" spans="2:8">
      <c r="B39891" s="2" t="s">
        <v>40341</v>
      </c>
      <c r="C39891" s="2">
        <v>25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40342</v>
      </c>
      <c r="C39892" s="2">
        <v>25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40343</v>
      </c>
      <c r="C39893" s="2">
        <v>30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40344</v>
      </c>
      <c r="C39894" s="2">
        <v>27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40345</v>
      </c>
      <c r="C39895" s="2">
        <v>25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40346</v>
      </c>
      <c r="C39896" s="2">
        <v>23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40347</v>
      </c>
      <c r="C39897" s="2">
        <v>20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40348</v>
      </c>
      <c r="C39898" s="2">
        <v>18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40349</v>
      </c>
      <c r="C39899" s="2">
        <v>16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40350</v>
      </c>
      <c r="C39900" s="2">
        <v>20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22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21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20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20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21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21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21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40358</v>
      </c>
      <c r="C39908" s="2">
        <v>20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24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40360</v>
      </c>
      <c r="C39910" s="2">
        <v>23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40361</v>
      </c>
      <c r="C39911" s="2">
        <v>22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40362</v>
      </c>
      <c r="C39912" s="2">
        <v>22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40363</v>
      </c>
      <c r="C39913" s="2">
        <v>21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40364</v>
      </c>
      <c r="C39914" s="2">
        <v>20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40365</v>
      </c>
      <c r="C39915" s="2">
        <v>19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40366</v>
      </c>
      <c r="C39916" s="2">
        <v>32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26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25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31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6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40371</v>
      </c>
      <c r="C39921" s="2">
        <v>6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40372</v>
      </c>
      <c r="C39922" s="2">
        <v>6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40373</v>
      </c>
      <c r="C39923" s="2">
        <v>9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40374</v>
      </c>
      <c r="C39924" s="2">
        <v>9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40375</v>
      </c>
      <c r="C39925" s="2">
        <v>12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40376</v>
      </c>
      <c r="C39926" s="2">
        <v>30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30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30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30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30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28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30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31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32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33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34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14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40388</v>
      </c>
      <c r="C39938" s="2">
        <v>18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40389</v>
      </c>
      <c r="C39939" s="2">
        <v>25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40390</v>
      </c>
      <c r="C39940" s="2">
        <v>31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40391</v>
      </c>
      <c r="C39941" s="2">
        <v>32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40392</v>
      </c>
      <c r="C39942" s="2">
        <v>30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40393</v>
      </c>
      <c r="C39943" s="2">
        <v>29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40394</v>
      </c>
      <c r="C39944" s="2">
        <v>29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40395</v>
      </c>
      <c r="C39945" s="2">
        <v>30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40396</v>
      </c>
      <c r="C39946" s="2">
        <v>30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40397</v>
      </c>
      <c r="C39947" s="2">
        <v>29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40398</v>
      </c>
      <c r="C39948" s="2">
        <v>26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40399</v>
      </c>
      <c r="C39949" s="2">
        <v>25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40400</v>
      </c>
      <c r="C39950" s="2">
        <v>19</v>
      </c>
      <c r="D39950" s="2" t="s">
        <v>456</v>
      </c>
      <c r="E39950" s="2"/>
      <c r="F39950" s="2"/>
      <c r="G39950" s="2"/>
      <c r="H39950" s="2"/>
    </row>
    <row r="39951" spans="2:8">
      <c r="B39951" s="2" t="s">
        <v>40401</v>
      </c>
      <c r="C39951" s="2">
        <v>13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40402</v>
      </c>
      <c r="C39952" s="2">
        <v>43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41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40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17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15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14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7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11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9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10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7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40413</v>
      </c>
      <c r="C39963" s="2">
        <v>12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15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27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28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28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28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28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25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11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13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16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28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29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28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26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23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29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40431</v>
      </c>
      <c r="C39981" s="2">
        <v>30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40432</v>
      </c>
      <c r="C39982" s="2">
        <v>31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40433</v>
      </c>
      <c r="C39983" s="2">
        <v>31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40434</v>
      </c>
      <c r="C39984" s="2">
        <v>30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40435</v>
      </c>
      <c r="C39985" s="2">
        <v>17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23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29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30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31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32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32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32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32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31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30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20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40448</v>
      </c>
      <c r="C39998" s="2">
        <v>26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40449</v>
      </c>
      <c r="C39999" s="2">
        <v>25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40450</v>
      </c>
      <c r="C40000" s="2">
        <v>25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40451</v>
      </c>
      <c r="C40001" s="2">
        <v>25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40452</v>
      </c>
      <c r="C40002" s="2">
        <v>25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40453</v>
      </c>
      <c r="C40003" s="2">
        <v>24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40454</v>
      </c>
      <c r="C40004" s="2">
        <v>28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29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30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26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23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40460</v>
      </c>
      <c r="C40010" s="2">
        <v>25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40461</v>
      </c>
      <c r="C40011" s="2">
        <v>28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40462</v>
      </c>
      <c r="C40012" s="2">
        <v>28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40463</v>
      </c>
      <c r="C40013" s="2">
        <v>28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40464</v>
      </c>
      <c r="C40014" s="2">
        <v>26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40465</v>
      </c>
      <c r="C40015" s="2">
        <v>17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16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16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16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16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16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16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15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15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28</v>
      </c>
      <c r="D40024" s="2" t="s">
        <v>456</v>
      </c>
      <c r="E40024" s="2"/>
      <c r="F40024" s="2"/>
      <c r="G40024" s="2"/>
      <c r="H40024" s="2"/>
    </row>
    <row r="40025" spans="2:8">
      <c r="B40025" s="2" t="s">
        <v>40475</v>
      </c>
      <c r="C40025" s="2">
        <v>29</v>
      </c>
      <c r="D40025" s="2" t="s">
        <v>456</v>
      </c>
      <c r="E40025" s="2"/>
      <c r="F40025" s="2"/>
      <c r="G40025" s="2"/>
      <c r="H40025" s="2"/>
    </row>
    <row r="40026" spans="2:8">
      <c r="B40026" s="2" t="s">
        <v>40476</v>
      </c>
      <c r="C40026" s="2">
        <v>30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40477</v>
      </c>
      <c r="C40027" s="2">
        <v>30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40478</v>
      </c>
      <c r="C40028" s="2">
        <v>31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40479</v>
      </c>
      <c r="C40029" s="2">
        <v>29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40480</v>
      </c>
      <c r="C40030" s="2">
        <v>28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40481</v>
      </c>
      <c r="C40031" s="2">
        <v>40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40482</v>
      </c>
      <c r="C40032" s="2">
        <v>43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40483</v>
      </c>
      <c r="C40033" s="2">
        <v>39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40484</v>
      </c>
      <c r="C40034" s="2">
        <v>23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23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24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26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40488</v>
      </c>
      <c r="C40038" s="2">
        <v>25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40489</v>
      </c>
      <c r="C40039" s="2">
        <v>25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40490</v>
      </c>
      <c r="C40040" s="2">
        <v>25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40491</v>
      </c>
      <c r="C40041" s="2">
        <v>28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40492</v>
      </c>
      <c r="C40042" s="2">
        <v>28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40493</v>
      </c>
      <c r="C40043" s="2">
        <v>26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40494</v>
      </c>
      <c r="C40044" s="2">
        <v>41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44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46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44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42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33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33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34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33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30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33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38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39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39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32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40509</v>
      </c>
      <c r="C40059" s="2">
        <v>31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40510</v>
      </c>
      <c r="C40060" s="2">
        <v>31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40511</v>
      </c>
      <c r="C40061" s="2">
        <v>30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40512</v>
      </c>
      <c r="C40062" s="2">
        <v>31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40513</v>
      </c>
      <c r="C40063" s="2">
        <v>25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26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26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25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25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26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28</v>
      </c>
      <c r="D40069" s="2" t="s">
        <v>456</v>
      </c>
      <c r="E40069" s="2"/>
      <c r="F40069" s="2"/>
      <c r="G40069" s="2"/>
      <c r="H40069" s="2"/>
    </row>
    <row r="40070" spans="2:8">
      <c r="B40070" s="2" t="s">
        <v>40520</v>
      </c>
      <c r="C40070" s="2">
        <v>30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40521</v>
      </c>
      <c r="C40071" s="2">
        <v>27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40522</v>
      </c>
      <c r="C40072" s="2">
        <v>24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40523</v>
      </c>
      <c r="C40073" s="2">
        <v>23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40524</v>
      </c>
      <c r="C40074" s="2">
        <v>25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40525</v>
      </c>
      <c r="C40075" s="2">
        <v>31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34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35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35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37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36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40531</v>
      </c>
      <c r="C40081" s="2">
        <v>37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40532</v>
      </c>
      <c r="C40082" s="2">
        <v>37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40533</v>
      </c>
      <c r="C40083" s="2">
        <v>36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40534</v>
      </c>
      <c r="C40084" s="2">
        <v>28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29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30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31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29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30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22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40541</v>
      </c>
      <c r="C40091" s="2">
        <v>18</v>
      </c>
      <c r="D40091" s="2" t="s">
        <v>456</v>
      </c>
      <c r="E40091" s="2"/>
      <c r="F40091" s="2"/>
      <c r="G40091" s="2"/>
      <c r="H40091" s="2"/>
    </row>
    <row r="40092" spans="2:8">
      <c r="B40092" s="2" t="s">
        <v>40542</v>
      </c>
      <c r="C40092" s="2">
        <v>18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40543</v>
      </c>
      <c r="C40093" s="2">
        <v>18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40544</v>
      </c>
      <c r="C40094" s="2">
        <v>18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40545</v>
      </c>
      <c r="C40095" s="2">
        <v>16</v>
      </c>
      <c r="D40095" s="2" t="s">
        <v>456</v>
      </c>
      <c r="E40095" s="2"/>
      <c r="F40095" s="2"/>
      <c r="G40095" s="2"/>
      <c r="H40095" s="2"/>
    </row>
    <row r="40096" spans="2:8">
      <c r="B40096" s="2" t="s">
        <v>40546</v>
      </c>
      <c r="C40096" s="2">
        <v>32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34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34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34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32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31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40552</v>
      </c>
      <c r="C40102" s="2">
        <v>30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40553</v>
      </c>
      <c r="C40103" s="2">
        <v>29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40554</v>
      </c>
      <c r="C40104" s="2">
        <v>27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40555</v>
      </c>
      <c r="C40105" s="2">
        <v>25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40556</v>
      </c>
      <c r="C40106" s="2">
        <v>26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40557</v>
      </c>
      <c r="C40107" s="2">
        <v>26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28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28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31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28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26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24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32</v>
      </c>
      <c r="D40114" s="2" t="s">
        <v>456</v>
      </c>
      <c r="E40114" s="2"/>
      <c r="F40114" s="2"/>
      <c r="G40114" s="2"/>
      <c r="H40114" s="2"/>
    </row>
    <row r="40115" spans="2:8">
      <c r="B40115" s="2" t="s">
        <v>40565</v>
      </c>
      <c r="C40115" s="2">
        <v>31</v>
      </c>
      <c r="D40115" s="2" t="s">
        <v>456</v>
      </c>
      <c r="E40115" s="2"/>
      <c r="F40115" s="2"/>
      <c r="G40115" s="2"/>
      <c r="H40115" s="2"/>
    </row>
    <row r="40116" spans="2:8">
      <c r="B40116" s="2" t="s">
        <v>40566</v>
      </c>
      <c r="C40116" s="2">
        <v>30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40567</v>
      </c>
      <c r="C40117" s="2">
        <v>33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40568</v>
      </c>
      <c r="C40118" s="2">
        <v>31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40569</v>
      </c>
      <c r="C40119" s="2">
        <v>31</v>
      </c>
      <c r="D40119" s="2" t="s">
        <v>456</v>
      </c>
      <c r="E40119" s="2"/>
      <c r="F40119" s="2"/>
      <c r="G40119" s="2"/>
      <c r="H40119" s="2"/>
    </row>
    <row r="40120" spans="2:8">
      <c r="B40120" s="2" t="s">
        <v>40570</v>
      </c>
      <c r="C40120" s="2">
        <v>30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40571</v>
      </c>
      <c r="C40121" s="2">
        <v>30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40572</v>
      </c>
      <c r="C40122" s="2">
        <v>30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40573</v>
      </c>
      <c r="C40123" s="2">
        <v>29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40574</v>
      </c>
      <c r="C40124" s="2">
        <v>28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28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27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26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22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20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24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40581</v>
      </c>
      <c r="C40131" s="2">
        <v>24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40582</v>
      </c>
      <c r="C40132" s="2">
        <v>22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40583</v>
      </c>
      <c r="C40133" s="2">
        <v>19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40584</v>
      </c>
      <c r="C40134" s="2">
        <v>13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40585</v>
      </c>
      <c r="C40135" s="2">
        <v>5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40586</v>
      </c>
      <c r="C40136" s="2">
        <v>7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40587</v>
      </c>
      <c r="C40137" s="2">
        <v>10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40588</v>
      </c>
      <c r="C40138" s="2">
        <v>11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40589</v>
      </c>
      <c r="C40139" s="2">
        <v>9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40590</v>
      </c>
      <c r="C40140" s="2">
        <v>15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20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24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27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26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24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22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24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31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40599</v>
      </c>
      <c r="C40149" s="2">
        <v>28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40600</v>
      </c>
      <c r="C40150" s="2">
        <v>26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40601</v>
      </c>
      <c r="C40151" s="2">
        <v>22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40602</v>
      </c>
      <c r="C40152" s="2">
        <v>14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40603</v>
      </c>
      <c r="C40153" s="2">
        <v>9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40604</v>
      </c>
      <c r="C40154" s="2">
        <v>8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40605</v>
      </c>
      <c r="C40155" s="2">
        <v>16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19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14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5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7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19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29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12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30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40614</v>
      </c>
      <c r="C40164" s="2">
        <v>30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40615</v>
      </c>
      <c r="C40165" s="2">
        <v>29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40616</v>
      </c>
      <c r="C40166" s="2">
        <v>27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40617</v>
      </c>
      <c r="C40167" s="2">
        <v>22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40618</v>
      </c>
      <c r="C40168" s="2">
        <v>20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40619</v>
      </c>
      <c r="C40169" s="2">
        <v>21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40620</v>
      </c>
      <c r="C40170" s="2">
        <v>26</v>
      </c>
      <c r="D40170" s="2" t="s">
        <v>456</v>
      </c>
      <c r="E40170" s="2"/>
      <c r="F40170" s="2"/>
      <c r="G40170" s="2"/>
      <c r="H40170" s="2"/>
    </row>
    <row r="40171" spans="2:8">
      <c r="B40171" s="2" t="s">
        <v>40621</v>
      </c>
      <c r="C40171" s="2">
        <v>28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40622</v>
      </c>
      <c r="C40172" s="2">
        <v>28</v>
      </c>
      <c r="D40172" s="2" t="s">
        <v>456</v>
      </c>
      <c r="E40172" s="2"/>
      <c r="F40172" s="2"/>
      <c r="G40172" s="2"/>
      <c r="H40172" s="2"/>
    </row>
    <row r="40173" spans="2:8">
      <c r="B40173" s="2" t="s">
        <v>40623</v>
      </c>
      <c r="C40173" s="2">
        <v>26</v>
      </c>
      <c r="D40173" s="2" t="s">
        <v>456</v>
      </c>
      <c r="E40173" s="2"/>
      <c r="F40173" s="2"/>
      <c r="G40173" s="2"/>
      <c r="H40173" s="2"/>
    </row>
    <row r="40174" spans="2:8">
      <c r="B40174" s="2" t="s">
        <v>40624</v>
      </c>
      <c r="C40174" s="2">
        <v>25</v>
      </c>
      <c r="D40174" s="2" t="s">
        <v>456</v>
      </c>
      <c r="E40174" s="2"/>
      <c r="F40174" s="2"/>
      <c r="G40174" s="2"/>
      <c r="H40174" s="2"/>
    </row>
    <row r="40175" spans="2:8">
      <c r="B40175" s="2" t="s">
        <v>40625</v>
      </c>
      <c r="C40175" s="2">
        <v>25</v>
      </c>
      <c r="D40175" s="2" t="s">
        <v>456</v>
      </c>
      <c r="E40175" s="2"/>
      <c r="F40175" s="2"/>
      <c r="G40175" s="2"/>
      <c r="H40175" s="2"/>
    </row>
    <row r="40176" spans="2:8">
      <c r="B40176" s="2" t="s">
        <v>40626</v>
      </c>
      <c r="C40176" s="2">
        <v>24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40627</v>
      </c>
      <c r="C40177" s="2">
        <v>29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40628</v>
      </c>
      <c r="C40178" s="2">
        <v>30</v>
      </c>
      <c r="D40178" s="2" t="s">
        <v>456</v>
      </c>
      <c r="E40178" s="2"/>
      <c r="F40178" s="2"/>
      <c r="G40178" s="2"/>
      <c r="H40178" s="2"/>
    </row>
    <row r="40179" spans="2:8">
      <c r="B40179" s="2" t="s">
        <v>40629</v>
      </c>
      <c r="C40179" s="2">
        <v>33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40630</v>
      </c>
      <c r="C40180" s="2">
        <v>37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40631</v>
      </c>
      <c r="C40181" s="2">
        <v>36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40632</v>
      </c>
      <c r="C40182" s="2">
        <v>25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40633</v>
      </c>
      <c r="C40183" s="2">
        <v>24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40634</v>
      </c>
      <c r="C40184" s="2">
        <v>25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40635</v>
      </c>
      <c r="C40185" s="2">
        <v>25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40636</v>
      </c>
      <c r="C40186" s="2">
        <v>26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40637</v>
      </c>
      <c r="C40187" s="2">
        <v>26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40638</v>
      </c>
      <c r="C40188" s="2">
        <v>26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40639</v>
      </c>
      <c r="C40189" s="2">
        <v>32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40640</v>
      </c>
      <c r="C40190" s="2">
        <v>30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40641</v>
      </c>
      <c r="C40191" s="2">
        <v>30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40642</v>
      </c>
      <c r="C40192" s="2">
        <v>29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40643</v>
      </c>
      <c r="C40193" s="2">
        <v>27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40644</v>
      </c>
      <c r="C40194" s="2">
        <v>27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40645</v>
      </c>
      <c r="C40195" s="2">
        <v>25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40646</v>
      </c>
      <c r="C40196" s="2">
        <v>28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40647</v>
      </c>
      <c r="C40197" s="2">
        <v>30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40648</v>
      </c>
      <c r="C40198" s="2">
        <v>30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40649</v>
      </c>
      <c r="C40199" s="2">
        <v>28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40650</v>
      </c>
      <c r="C40200" s="2">
        <v>25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40651</v>
      </c>
      <c r="C40201" s="2">
        <v>27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27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28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27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31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32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32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31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28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36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36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37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33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32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22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22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21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21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31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30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27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20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15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15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15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15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36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40679</v>
      </c>
      <c r="C40229" s="2">
        <v>37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40680</v>
      </c>
      <c r="C40230" s="2">
        <v>37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40681</v>
      </c>
      <c r="C40231" s="2">
        <v>36</v>
      </c>
      <c r="D40231" s="2" t="s">
        <v>456</v>
      </c>
      <c r="E40231" s="2"/>
      <c r="F40231" s="2"/>
      <c r="G40231" s="2"/>
      <c r="H40231" s="2"/>
    </row>
    <row r="40232" spans="2:8">
      <c r="B40232" s="2" t="s">
        <v>40682</v>
      </c>
      <c r="C40232" s="2">
        <v>25</v>
      </c>
      <c r="D40232" s="2" t="s">
        <v>456</v>
      </c>
      <c r="E40232" s="2"/>
      <c r="F40232" s="2"/>
      <c r="G40232" s="2"/>
      <c r="H40232" s="2"/>
    </row>
    <row r="40233" spans="2:8">
      <c r="B40233" s="2" t="s">
        <v>40683</v>
      </c>
      <c r="C40233" s="2">
        <v>25</v>
      </c>
      <c r="D40233" s="2" t="s">
        <v>456</v>
      </c>
      <c r="E40233" s="2"/>
      <c r="F40233" s="2"/>
      <c r="G40233" s="2"/>
      <c r="H40233" s="2"/>
    </row>
    <row r="40234" spans="2:8">
      <c r="B40234" s="2" t="s">
        <v>40684</v>
      </c>
      <c r="C40234" s="2">
        <v>24</v>
      </c>
      <c r="D40234" s="2" t="s">
        <v>456</v>
      </c>
      <c r="E40234" s="2"/>
      <c r="F40234" s="2"/>
      <c r="G40234" s="2"/>
      <c r="H40234" s="2"/>
    </row>
    <row r="40235" spans="2:8">
      <c r="B40235" s="2" t="s">
        <v>40685</v>
      </c>
      <c r="C40235" s="2">
        <v>24</v>
      </c>
      <c r="D40235" s="2" t="s">
        <v>456</v>
      </c>
      <c r="E40235" s="2"/>
      <c r="F40235" s="2"/>
      <c r="G40235" s="2"/>
      <c r="H40235" s="2"/>
    </row>
    <row r="40236" spans="2:8">
      <c r="B40236" s="2" t="s">
        <v>40686</v>
      </c>
      <c r="C40236" s="2">
        <v>22</v>
      </c>
      <c r="D40236" s="2" t="s">
        <v>456</v>
      </c>
      <c r="E40236" s="2"/>
      <c r="F40236" s="2"/>
      <c r="G40236" s="2"/>
      <c r="H40236" s="2"/>
    </row>
    <row r="40237" spans="2:8">
      <c r="B40237" s="2" t="s">
        <v>40687</v>
      </c>
      <c r="C40237" s="2">
        <v>17</v>
      </c>
      <c r="D40237" s="2" t="s">
        <v>456</v>
      </c>
      <c r="E40237" s="2"/>
      <c r="F40237" s="2"/>
      <c r="G40237" s="2"/>
      <c r="H40237" s="2"/>
    </row>
    <row r="40238" spans="2:8">
      <c r="B40238" s="2" t="s">
        <v>40688</v>
      </c>
      <c r="C40238" s="2">
        <v>16</v>
      </c>
      <c r="D40238" s="2" t="s">
        <v>456</v>
      </c>
      <c r="E40238" s="2"/>
      <c r="F40238" s="2"/>
      <c r="G40238" s="2"/>
      <c r="H40238" s="2"/>
    </row>
    <row r="40239" spans="2:8">
      <c r="B40239" s="2" t="s">
        <v>40689</v>
      </c>
      <c r="C40239" s="2">
        <v>14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40690</v>
      </c>
      <c r="C40240" s="2">
        <v>10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40691</v>
      </c>
      <c r="C40241" s="2">
        <v>32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40692</v>
      </c>
      <c r="C40242" s="2">
        <v>32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40693</v>
      </c>
      <c r="C40243" s="2">
        <v>30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40694</v>
      </c>
      <c r="C40244" s="2">
        <v>27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40695</v>
      </c>
      <c r="C40245" s="2">
        <v>26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40696</v>
      </c>
      <c r="C40246" s="2">
        <v>24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40697</v>
      </c>
      <c r="C40247" s="2">
        <v>18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40698</v>
      </c>
      <c r="C40248" s="2">
        <v>19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40699</v>
      </c>
      <c r="C40249" s="2">
        <v>27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40700</v>
      </c>
      <c r="C40250" s="2">
        <v>30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40701</v>
      </c>
      <c r="C40251" s="2">
        <v>30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40702</v>
      </c>
      <c r="C40252" s="2">
        <v>29</v>
      </c>
      <c r="D40252" s="2" t="s">
        <v>456</v>
      </c>
      <c r="E40252" s="2"/>
      <c r="F40252" s="2"/>
      <c r="G40252" s="2"/>
      <c r="H40252" s="2"/>
    </row>
    <row r="40253" spans="2:8">
      <c r="B40253" s="2" t="s">
        <v>40703</v>
      </c>
      <c r="C40253" s="2">
        <v>27</v>
      </c>
      <c r="D40253" s="2" t="s">
        <v>456</v>
      </c>
      <c r="E40253" s="2"/>
      <c r="F40253" s="2"/>
      <c r="G40253" s="2"/>
      <c r="H40253" s="2"/>
    </row>
    <row r="40254" spans="2:8">
      <c r="B40254" s="2" t="s">
        <v>40704</v>
      </c>
      <c r="C40254" s="2">
        <v>26</v>
      </c>
      <c r="D40254" s="2" t="s">
        <v>456</v>
      </c>
      <c r="E40254" s="2"/>
      <c r="F40254" s="2"/>
      <c r="G40254" s="2"/>
      <c r="H40254" s="2"/>
    </row>
    <row r="40255" spans="2:8">
      <c r="B40255" s="2" t="s">
        <v>40705</v>
      </c>
      <c r="C40255" s="2">
        <v>27</v>
      </c>
      <c r="D40255" s="2" t="s">
        <v>456</v>
      </c>
      <c r="E40255" s="2"/>
      <c r="F40255" s="2"/>
      <c r="G40255" s="2"/>
      <c r="H40255" s="2"/>
    </row>
    <row r="40256" spans="2:8">
      <c r="B40256" s="2" t="s">
        <v>40706</v>
      </c>
      <c r="C40256" s="2">
        <v>27</v>
      </c>
      <c r="D40256" s="2" t="s">
        <v>456</v>
      </c>
      <c r="E40256" s="2"/>
      <c r="F40256" s="2"/>
      <c r="G40256" s="2"/>
      <c r="H40256" s="2"/>
    </row>
    <row r="40257" spans="2:8">
      <c r="B40257" s="2" t="s">
        <v>40707</v>
      </c>
      <c r="C40257" s="2">
        <v>28</v>
      </c>
      <c r="D40257" s="2" t="s">
        <v>456</v>
      </c>
      <c r="E40257" s="2"/>
      <c r="F40257" s="2"/>
      <c r="G40257" s="2"/>
      <c r="H40257" s="2"/>
    </row>
    <row r="40258" spans="2:8">
      <c r="B40258" s="2" t="s">
        <v>40708</v>
      </c>
      <c r="C40258" s="2">
        <v>28</v>
      </c>
      <c r="D40258" s="2" t="s">
        <v>456</v>
      </c>
      <c r="E40258" s="2"/>
      <c r="F40258" s="2"/>
      <c r="G40258" s="2"/>
      <c r="H40258" s="2"/>
    </row>
    <row r="40259" spans="2:8">
      <c r="B40259" s="2" t="s">
        <v>40709</v>
      </c>
      <c r="C40259" s="2">
        <v>29</v>
      </c>
      <c r="D40259" s="2" t="s">
        <v>456</v>
      </c>
      <c r="E40259" s="2"/>
      <c r="F40259" s="2"/>
      <c r="G40259" s="2"/>
      <c r="H40259" s="2"/>
    </row>
    <row r="40260" spans="2:8">
      <c r="B40260" s="2" t="s">
        <v>40710</v>
      </c>
      <c r="C40260" s="2">
        <v>29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40711</v>
      </c>
      <c r="C40261" s="2">
        <v>29</v>
      </c>
      <c r="D40261" s="2" t="s">
        <v>456</v>
      </c>
      <c r="E40261" s="2"/>
      <c r="F40261" s="2"/>
      <c r="G40261" s="2"/>
      <c r="H40261" s="2"/>
    </row>
    <row r="40262" spans="2:8">
      <c r="B40262" s="2" t="s">
        <v>40712</v>
      </c>
      <c r="C40262" s="2">
        <v>28</v>
      </c>
      <c r="D40262" s="2" t="s">
        <v>456</v>
      </c>
      <c r="E40262" s="2"/>
      <c r="F40262" s="2"/>
      <c r="G40262" s="2"/>
      <c r="H40262" s="2"/>
    </row>
    <row r="40263" spans="2:8">
      <c r="B40263" s="2" t="s">
        <v>40713</v>
      </c>
      <c r="C40263" s="2">
        <v>28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29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31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31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30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27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28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29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28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27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28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28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28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27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26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24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24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32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40732</v>
      </c>
      <c r="C40282" s="2">
        <v>32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40733</v>
      </c>
      <c r="C40283" s="2">
        <v>29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40734</v>
      </c>
      <c r="C40284" s="2">
        <v>20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40735</v>
      </c>
      <c r="C40285" s="2">
        <v>24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40736</v>
      </c>
      <c r="C40286" s="2">
        <v>24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40737</v>
      </c>
      <c r="C40287" s="2">
        <v>24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40738</v>
      </c>
      <c r="C40288" s="2">
        <v>25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40739</v>
      </c>
      <c r="C40289" s="2">
        <v>24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40740</v>
      </c>
      <c r="C40290" s="2">
        <v>24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40741</v>
      </c>
      <c r="C40291" s="2">
        <v>27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40742</v>
      </c>
      <c r="C40292" s="2">
        <v>27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40743</v>
      </c>
      <c r="C40293" s="2">
        <v>26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40744</v>
      </c>
      <c r="C40294" s="2">
        <v>25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40745</v>
      </c>
      <c r="C40295" s="2">
        <v>24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40746</v>
      </c>
      <c r="C40296" s="2">
        <v>20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40747</v>
      </c>
      <c r="C40297" s="2">
        <v>21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40748</v>
      </c>
      <c r="C40298" s="2">
        <v>10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11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40750</v>
      </c>
      <c r="C40300" s="2">
        <v>11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29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40752</v>
      </c>
      <c r="C40302" s="2">
        <v>31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40753</v>
      </c>
      <c r="C40303" s="2">
        <v>31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40754</v>
      </c>
      <c r="C40304" s="2">
        <v>30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40755</v>
      </c>
      <c r="C40305" s="2">
        <v>28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40756</v>
      </c>
      <c r="C40306" s="2">
        <v>43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40757</v>
      </c>
      <c r="C40307" s="2">
        <v>45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40758</v>
      </c>
      <c r="C40308" s="2">
        <v>43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40759</v>
      </c>
      <c r="C40309" s="2">
        <v>26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27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27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26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25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24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22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26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27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28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27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28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28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27</v>
      </c>
      <c r="D40322" s="2" t="s">
        <v>456</v>
      </c>
      <c r="E40322" s="2"/>
      <c r="F40322" s="2"/>
      <c r="G40322" s="2"/>
      <c r="H40322" s="2"/>
    </row>
    <row r="40323" spans="2:8">
      <c r="B40323" s="2" t="s">
        <v>40773</v>
      </c>
      <c r="C40323" s="2">
        <v>12</v>
      </c>
      <c r="D40323" s="2" t="s">
        <v>456</v>
      </c>
      <c r="E40323" s="2"/>
      <c r="F40323" s="2"/>
      <c r="G40323" s="2"/>
      <c r="H40323" s="2"/>
    </row>
    <row r="40324" spans="2:8">
      <c r="B40324" s="2" t="s">
        <v>40774</v>
      </c>
      <c r="C40324" s="2">
        <v>21</v>
      </c>
      <c r="D40324" s="2" t="s">
        <v>456</v>
      </c>
      <c r="E40324" s="2"/>
      <c r="F40324" s="2"/>
      <c r="G40324" s="2"/>
      <c r="H40324" s="2"/>
    </row>
    <row r="40325" spans="2:8">
      <c r="B40325" s="2" t="s">
        <v>40775</v>
      </c>
      <c r="C40325" s="2">
        <v>21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40776</v>
      </c>
      <c r="C40326" s="2">
        <v>24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40777</v>
      </c>
      <c r="C40327" s="2">
        <v>27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40778</v>
      </c>
      <c r="C40328" s="2">
        <v>27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40779</v>
      </c>
      <c r="C40329" s="2">
        <v>33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33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33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33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21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40784</v>
      </c>
      <c r="C40334" s="2">
        <v>22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40785</v>
      </c>
      <c r="C40335" s="2">
        <v>25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40786</v>
      </c>
      <c r="C40336" s="2">
        <v>27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40787</v>
      </c>
      <c r="C40337" s="2">
        <v>28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40788</v>
      </c>
      <c r="C40338" s="2">
        <v>28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40789</v>
      </c>
      <c r="C40339" s="2">
        <v>25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40790</v>
      </c>
      <c r="C40340" s="2">
        <v>23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40791</v>
      </c>
      <c r="C40341" s="2">
        <v>27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40792</v>
      </c>
      <c r="C40342" s="2">
        <v>30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40793</v>
      </c>
      <c r="C40343" s="2">
        <v>29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40794</v>
      </c>
      <c r="C40344" s="2">
        <v>28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40795</v>
      </c>
      <c r="C40345" s="2">
        <v>33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33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32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29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23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40800</v>
      </c>
      <c r="C40350" s="2">
        <v>22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40801</v>
      </c>
      <c r="C40351" s="2">
        <v>29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40802</v>
      </c>
      <c r="C40352" s="2">
        <v>32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40803</v>
      </c>
      <c r="C40353" s="2">
        <v>33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40804</v>
      </c>
      <c r="C40354" s="2">
        <v>32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40805</v>
      </c>
      <c r="C40355" s="2">
        <v>30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40806</v>
      </c>
      <c r="C40356" s="2">
        <v>17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40807</v>
      </c>
      <c r="C40357" s="2">
        <v>14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40808</v>
      </c>
      <c r="C40358" s="2">
        <v>14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40809</v>
      </c>
      <c r="C40359" s="2">
        <v>14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40810</v>
      </c>
      <c r="C40360" s="2">
        <v>17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40811</v>
      </c>
      <c r="C40361" s="2">
        <v>16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40812</v>
      </c>
      <c r="C40362" s="2">
        <v>12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40813</v>
      </c>
      <c r="C40363" s="2">
        <v>7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40814</v>
      </c>
      <c r="C40364" s="2">
        <v>7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40815</v>
      </c>
      <c r="C40365" s="2">
        <v>6</v>
      </c>
      <c r="D40365" s="2" t="s">
        <v>456</v>
      </c>
      <c r="E40365" s="2"/>
      <c r="F40365" s="2"/>
      <c r="G40365" s="2"/>
      <c r="H40365" s="2"/>
    </row>
    <row r="40366" spans="2:8">
      <c r="B40366" s="2" t="s">
        <v>40816</v>
      </c>
      <c r="C40366" s="2">
        <v>9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8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29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40819</v>
      </c>
      <c r="C40369" s="2">
        <v>32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40820</v>
      </c>
      <c r="C40370" s="2">
        <v>31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40821</v>
      </c>
      <c r="C40371" s="2">
        <v>31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40822</v>
      </c>
      <c r="C40372" s="2">
        <v>32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40823</v>
      </c>
      <c r="C40373" s="2">
        <v>30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40824</v>
      </c>
      <c r="C40374" s="2">
        <v>33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35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35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34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32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30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38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42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42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33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40834</v>
      </c>
      <c r="C40384" s="2">
        <v>33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40835</v>
      </c>
      <c r="C40385" s="2">
        <v>30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40836</v>
      </c>
      <c r="C40386" s="2">
        <v>30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40837</v>
      </c>
      <c r="C40387" s="2">
        <v>30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40838</v>
      </c>
      <c r="C40388" s="2">
        <v>29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40839</v>
      </c>
      <c r="C40389" s="2">
        <v>30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40840</v>
      </c>
      <c r="C40390" s="2">
        <v>30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40841</v>
      </c>
      <c r="C40391" s="2">
        <v>29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40842</v>
      </c>
      <c r="C40392" s="2">
        <v>28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40843</v>
      </c>
      <c r="C40393" s="2">
        <v>27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40844</v>
      </c>
      <c r="C40394" s="2">
        <v>29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40845</v>
      </c>
      <c r="C40395" s="2">
        <v>29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40846</v>
      </c>
      <c r="C40396" s="2">
        <v>29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40847</v>
      </c>
      <c r="C40397" s="2">
        <v>26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40848</v>
      </c>
      <c r="C40398" s="2">
        <v>22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40849</v>
      </c>
      <c r="C40399" s="2">
        <v>21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40850</v>
      </c>
      <c r="C40400" s="2">
        <v>22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40851</v>
      </c>
      <c r="C40401" s="2">
        <v>27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29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29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29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28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23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40857</v>
      </c>
      <c r="C40407" s="2">
        <v>28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40858</v>
      </c>
      <c r="C40408" s="2">
        <v>31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40859</v>
      </c>
      <c r="C40409" s="2">
        <v>31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40860</v>
      </c>
      <c r="C40410" s="2">
        <v>30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40861</v>
      </c>
      <c r="C40411" s="2">
        <v>31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32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32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32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30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31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24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40868</v>
      </c>
      <c r="C40418" s="2">
        <v>26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40869</v>
      </c>
      <c r="C40419" s="2">
        <v>27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40870</v>
      </c>
      <c r="C40420" s="2">
        <v>27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40871</v>
      </c>
      <c r="C40421" s="2">
        <v>27</v>
      </c>
      <c r="D40421" s="2" t="s">
        <v>456</v>
      </c>
      <c r="E40421" s="2"/>
      <c r="F40421" s="2"/>
      <c r="G40421" s="2"/>
      <c r="H40421" s="2"/>
    </row>
    <row r="40422" spans="2:8">
      <c r="B40422" s="2" t="s">
        <v>40872</v>
      </c>
      <c r="C40422" s="2">
        <v>26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40873</v>
      </c>
      <c r="C40423" s="2">
        <v>24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40874</v>
      </c>
      <c r="C40424" s="2">
        <v>26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27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27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26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26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21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23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23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23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23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23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22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28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28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28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27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26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35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37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38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35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30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23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34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40899</v>
      </c>
      <c r="C40449" s="2">
        <v>34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40900</v>
      </c>
      <c r="C40450" s="2">
        <v>35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40901</v>
      </c>
      <c r="C40451" s="2">
        <v>35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40902</v>
      </c>
      <c r="C40452" s="2">
        <v>32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40903</v>
      </c>
      <c r="C40453" s="2">
        <v>35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30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25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28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18</v>
      </c>
      <c r="D40457" s="2" t="s">
        <v>456</v>
      </c>
      <c r="E40457" s="2"/>
      <c r="F40457" s="2"/>
      <c r="G40457" s="2"/>
      <c r="H40457" s="2"/>
    </row>
    <row r="40458" spans="2:8">
      <c r="B40458" s="2" t="s">
        <v>40908</v>
      </c>
      <c r="C40458" s="2">
        <v>29</v>
      </c>
      <c r="D40458" s="2" t="s">
        <v>456</v>
      </c>
      <c r="E40458" s="2"/>
      <c r="F40458" s="2"/>
      <c r="G40458" s="2"/>
      <c r="H40458" s="2"/>
    </row>
    <row r="40459" spans="2:8">
      <c r="B40459" s="2" t="s">
        <v>40909</v>
      </c>
      <c r="C40459" s="2">
        <v>32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40910</v>
      </c>
      <c r="C40460" s="2">
        <v>31</v>
      </c>
      <c r="D40460" s="2" t="s">
        <v>456</v>
      </c>
      <c r="E40460" s="2"/>
      <c r="F40460" s="2"/>
      <c r="G40460" s="2"/>
      <c r="H40460" s="2"/>
    </row>
    <row r="40461" spans="2:8">
      <c r="B40461" s="2" t="s">
        <v>40911</v>
      </c>
      <c r="C40461" s="2">
        <v>30</v>
      </c>
      <c r="D40461" s="2" t="s">
        <v>456</v>
      </c>
      <c r="E40461" s="2"/>
      <c r="F40461" s="2"/>
      <c r="G40461" s="2"/>
      <c r="H40461" s="2"/>
    </row>
    <row r="40462" spans="2:8">
      <c r="B40462" s="2" t="s">
        <v>40912</v>
      </c>
      <c r="C40462" s="2">
        <v>22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23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24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23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22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21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22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38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40920</v>
      </c>
      <c r="C40470" s="2">
        <v>38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40921</v>
      </c>
      <c r="C40471" s="2">
        <v>37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40922</v>
      </c>
      <c r="C40472" s="2">
        <v>36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40923</v>
      </c>
      <c r="C40473" s="2">
        <v>33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40924</v>
      </c>
      <c r="C40474" s="2">
        <v>28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40925</v>
      </c>
      <c r="C40475" s="2">
        <v>31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40926</v>
      </c>
      <c r="C40476" s="2">
        <v>31</v>
      </c>
      <c r="D40476" s="2" t="s">
        <v>456</v>
      </c>
      <c r="E40476" s="2"/>
      <c r="F40476" s="2"/>
      <c r="G40476" s="2"/>
      <c r="H40476" s="2"/>
    </row>
    <row r="40477" spans="2:8">
      <c r="B40477" s="2" t="s">
        <v>40927</v>
      </c>
      <c r="C40477" s="2">
        <v>31</v>
      </c>
      <c r="D40477" s="2" t="s">
        <v>456</v>
      </c>
      <c r="E40477" s="2"/>
      <c r="F40477" s="2"/>
      <c r="G40477" s="2"/>
      <c r="H40477" s="2"/>
    </row>
    <row r="40478" spans="2:8">
      <c r="B40478" s="2" t="s">
        <v>40928</v>
      </c>
      <c r="C40478" s="2">
        <v>30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40929</v>
      </c>
      <c r="C40479" s="2">
        <v>29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40930</v>
      </c>
      <c r="C40480" s="2">
        <v>27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40931</v>
      </c>
      <c r="C40481" s="2">
        <v>21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21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32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32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32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31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30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28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23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40940</v>
      </c>
      <c r="C40490" s="2">
        <v>24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40941</v>
      </c>
      <c r="C40491" s="2">
        <v>24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40942</v>
      </c>
      <c r="C40492" s="2">
        <v>25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40943</v>
      </c>
      <c r="C40493" s="2">
        <v>25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40944</v>
      </c>
      <c r="C40494" s="2">
        <v>34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40945</v>
      </c>
      <c r="C40495" s="2">
        <v>34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40946</v>
      </c>
      <c r="C40496" s="2">
        <v>33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40947</v>
      </c>
      <c r="C40497" s="2">
        <v>34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40948</v>
      </c>
      <c r="C40498" s="2">
        <v>33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40949</v>
      </c>
      <c r="C40499" s="2">
        <v>25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28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30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30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29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33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40955</v>
      </c>
      <c r="C40505" s="2">
        <v>36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40956</v>
      </c>
      <c r="C40506" s="2">
        <v>35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40957</v>
      </c>
      <c r="C40507" s="2">
        <v>34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40958</v>
      </c>
      <c r="C40508" s="2">
        <v>29</v>
      </c>
      <c r="D40508" s="2" t="s">
        <v>456</v>
      </c>
      <c r="E40508" s="2"/>
      <c r="F40508" s="2"/>
      <c r="G40508" s="2"/>
      <c r="H40508" s="2"/>
    </row>
    <row r="40509" spans="2:8">
      <c r="B40509" s="2" t="s">
        <v>40959</v>
      </c>
      <c r="C40509" s="2">
        <v>30</v>
      </c>
      <c r="D40509" s="2" t="s">
        <v>456</v>
      </c>
      <c r="E40509" s="2"/>
      <c r="F40509" s="2"/>
      <c r="G40509" s="2"/>
      <c r="H40509" s="2"/>
    </row>
    <row r="40510" spans="2:8">
      <c r="B40510" s="2" t="s">
        <v>40960</v>
      </c>
      <c r="C40510" s="2">
        <v>31</v>
      </c>
      <c r="D40510" s="2" t="s">
        <v>456</v>
      </c>
      <c r="E40510" s="2"/>
      <c r="F40510" s="2"/>
      <c r="G40510" s="2"/>
      <c r="H40510" s="2"/>
    </row>
    <row r="40511" spans="2:8">
      <c r="B40511" s="2" t="s">
        <v>40961</v>
      </c>
      <c r="C40511" s="2">
        <v>32</v>
      </c>
      <c r="D40511" s="2" t="s">
        <v>456</v>
      </c>
      <c r="E40511" s="2"/>
      <c r="F40511" s="2"/>
      <c r="G40511" s="2"/>
      <c r="H40511" s="2"/>
    </row>
    <row r="40512" spans="2:8">
      <c r="B40512" s="2" t="s">
        <v>40962</v>
      </c>
      <c r="C40512" s="2">
        <v>30</v>
      </c>
      <c r="D40512" s="2" t="s">
        <v>456</v>
      </c>
      <c r="E40512" s="2"/>
      <c r="F40512" s="2"/>
      <c r="G40512" s="2"/>
      <c r="H40512" s="2"/>
    </row>
    <row r="40513" spans="2:8">
      <c r="B40513" s="2" t="s">
        <v>40963</v>
      </c>
      <c r="C40513" s="2">
        <v>28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40964</v>
      </c>
      <c r="C40514" s="2">
        <v>36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40965</v>
      </c>
      <c r="C40515" s="2">
        <v>36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40966</v>
      </c>
      <c r="C40516" s="2">
        <v>34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40967</v>
      </c>
      <c r="C40517" s="2">
        <v>32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40968</v>
      </c>
      <c r="C40518" s="2">
        <v>37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40969</v>
      </c>
      <c r="C40519" s="2">
        <v>37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40970</v>
      </c>
      <c r="C40520" s="2">
        <v>36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40971</v>
      </c>
      <c r="C40521" s="2">
        <v>35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40972</v>
      </c>
      <c r="C40522" s="2">
        <v>32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40973</v>
      </c>
      <c r="C40523" s="2">
        <v>38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39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37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33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12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36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40979</v>
      </c>
      <c r="C40529" s="2">
        <v>35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40980</v>
      </c>
      <c r="C40530" s="2">
        <v>35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40981</v>
      </c>
      <c r="C40531" s="2">
        <v>35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40982</v>
      </c>
      <c r="C40532" s="2">
        <v>34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40983</v>
      </c>
      <c r="C40533" s="2">
        <v>24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28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32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34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34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30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17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25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25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25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23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26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16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40996</v>
      </c>
      <c r="C40546" s="2">
        <v>23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40997</v>
      </c>
      <c r="C40547" s="2">
        <v>29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40998</v>
      </c>
      <c r="C40548" s="2">
        <v>31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40999</v>
      </c>
      <c r="C40549" s="2">
        <v>37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37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36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35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34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5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44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41006</v>
      </c>
      <c r="C40556" s="2">
        <v>44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41007</v>
      </c>
      <c r="C40557" s="2">
        <v>42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41008</v>
      </c>
      <c r="C40558" s="2">
        <v>26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31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41010</v>
      </c>
      <c r="C40560" s="2">
        <v>32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41011</v>
      </c>
      <c r="C40561" s="2">
        <v>32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41012</v>
      </c>
      <c r="C40562" s="2">
        <v>32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41013</v>
      </c>
      <c r="C40563" s="2">
        <v>31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41014</v>
      </c>
      <c r="C40564" s="2">
        <v>35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41015</v>
      </c>
      <c r="C40565" s="2">
        <v>37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41016</v>
      </c>
      <c r="C40566" s="2">
        <v>40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41017</v>
      </c>
      <c r="C40567" s="2">
        <v>41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41018</v>
      </c>
      <c r="C40568" s="2">
        <v>39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41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41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40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40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42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43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43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45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16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41028</v>
      </c>
      <c r="C40578" s="2">
        <v>17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41029</v>
      </c>
      <c r="C40579" s="2">
        <v>17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41030</v>
      </c>
      <c r="C40580" s="2">
        <v>16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41031</v>
      </c>
      <c r="C40581" s="2">
        <v>16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41032</v>
      </c>
      <c r="C40582" s="2">
        <v>17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41033</v>
      </c>
      <c r="C40583" s="2">
        <v>11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41034</v>
      </c>
      <c r="C40584" s="2">
        <v>5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41035</v>
      </c>
      <c r="C40585" s="2">
        <v>6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41036</v>
      </c>
      <c r="C40586" s="2">
        <v>8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41037</v>
      </c>
      <c r="C40587" s="2">
        <v>9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41038</v>
      </c>
      <c r="C40588" s="2">
        <v>10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41039</v>
      </c>
      <c r="C40589" s="2">
        <v>11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41040</v>
      </c>
      <c r="C40590" s="2">
        <v>37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38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40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39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37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38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37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36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35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37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38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38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36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37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38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41055</v>
      </c>
      <c r="C40605" s="2">
        <v>40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41056</v>
      </c>
      <c r="C40606" s="2">
        <v>41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41057</v>
      </c>
      <c r="C40607" s="2">
        <v>43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41058</v>
      </c>
      <c r="C40608" s="2">
        <v>23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41059</v>
      </c>
      <c r="C40609" s="2">
        <v>19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41060</v>
      </c>
      <c r="C40610" s="2">
        <v>20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41061</v>
      </c>
      <c r="C40611" s="2">
        <v>22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41062</v>
      </c>
      <c r="C40612" s="2">
        <v>21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41063</v>
      </c>
      <c r="C40613" s="2">
        <v>20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41064</v>
      </c>
      <c r="C40614" s="2">
        <v>15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41065</v>
      </c>
      <c r="C40615" s="2">
        <v>29</v>
      </c>
      <c r="D40615" s="2" t="s">
        <v>456</v>
      </c>
      <c r="E40615" s="2"/>
      <c r="F40615" s="2"/>
      <c r="G40615" s="2"/>
      <c r="H40615" s="2"/>
    </row>
    <row r="40616" spans="2:8">
      <c r="B40616" s="2" t="s">
        <v>41066</v>
      </c>
      <c r="C40616" s="2">
        <v>32</v>
      </c>
      <c r="D40616" s="2" t="s">
        <v>456</v>
      </c>
      <c r="E40616" s="2"/>
      <c r="F40616" s="2"/>
      <c r="G40616" s="2"/>
      <c r="H40616" s="2"/>
    </row>
    <row r="40617" spans="2:8">
      <c r="B40617" s="2" t="s">
        <v>41067</v>
      </c>
      <c r="C40617" s="2">
        <v>33</v>
      </c>
      <c r="D40617" s="2" t="s">
        <v>456</v>
      </c>
      <c r="E40617" s="2"/>
      <c r="F40617" s="2"/>
      <c r="G40617" s="2"/>
      <c r="H40617" s="2"/>
    </row>
    <row r="40618" spans="2:8">
      <c r="B40618" s="2" t="s">
        <v>41068</v>
      </c>
      <c r="C40618" s="2">
        <v>33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41069</v>
      </c>
      <c r="C40619" s="2">
        <v>31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41070</v>
      </c>
      <c r="C40620" s="2">
        <v>31</v>
      </c>
      <c r="D40620" s="2" t="s">
        <v>456</v>
      </c>
      <c r="E40620" s="2"/>
      <c r="F40620" s="2"/>
      <c r="G40620" s="2"/>
      <c r="H40620" s="2"/>
    </row>
    <row r="40621" spans="2:8">
      <c r="B40621" s="2" t="s">
        <v>41071</v>
      </c>
      <c r="C40621" s="2">
        <v>27</v>
      </c>
      <c r="D40621" s="2" t="s">
        <v>456</v>
      </c>
      <c r="E40621" s="2"/>
      <c r="F40621" s="2"/>
      <c r="G40621" s="2"/>
      <c r="H40621" s="2"/>
    </row>
    <row r="40622" spans="2:8">
      <c r="B40622" s="2" t="s">
        <v>41072</v>
      </c>
      <c r="C40622" s="2">
        <v>26</v>
      </c>
      <c r="D40622" s="2" t="s">
        <v>456</v>
      </c>
      <c r="E40622" s="2"/>
      <c r="F40622" s="2"/>
      <c r="G40622" s="2"/>
      <c r="H40622" s="2"/>
    </row>
    <row r="40623" spans="2:8">
      <c r="B40623" s="2" t="s">
        <v>41073</v>
      </c>
      <c r="C40623" s="2">
        <v>21</v>
      </c>
      <c r="D40623" s="2" t="s">
        <v>456</v>
      </c>
      <c r="E40623" s="2"/>
      <c r="F40623" s="2"/>
      <c r="G40623" s="2"/>
      <c r="H40623" s="2"/>
    </row>
    <row r="40624" spans="2:8">
      <c r="B40624" s="2" t="s">
        <v>41074</v>
      </c>
      <c r="C40624" s="2">
        <v>15</v>
      </c>
      <c r="D40624" s="2" t="s">
        <v>456</v>
      </c>
      <c r="E40624" s="2"/>
      <c r="F40624" s="2"/>
      <c r="G40624" s="2"/>
      <c r="H40624" s="2"/>
    </row>
    <row r="40625" spans="2:8">
      <c r="B40625" s="2" t="s">
        <v>41075</v>
      </c>
      <c r="C40625" s="2">
        <v>11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41076</v>
      </c>
      <c r="C40626" s="2">
        <v>8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41077</v>
      </c>
      <c r="C40627" s="2">
        <v>14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41078</v>
      </c>
      <c r="C40628" s="2">
        <v>11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41079</v>
      </c>
      <c r="C40629" s="2">
        <v>11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41080</v>
      </c>
      <c r="C40630" s="2">
        <v>7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41081</v>
      </c>
      <c r="C40631" s="2">
        <v>21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41082</v>
      </c>
      <c r="C40632" s="2">
        <v>26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28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29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30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30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11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41088</v>
      </c>
      <c r="C40638" s="2">
        <v>38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40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39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37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34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34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35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37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36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35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33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33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41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41101</v>
      </c>
      <c r="C40651" s="2">
        <v>43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41102</v>
      </c>
      <c r="C40652" s="2">
        <v>42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41103</v>
      </c>
      <c r="C40653" s="2">
        <v>38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41104</v>
      </c>
      <c r="C40654" s="2">
        <v>35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41105</v>
      </c>
      <c r="C40655" s="2">
        <v>36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41106</v>
      </c>
      <c r="C40656" s="2">
        <v>37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41107</v>
      </c>
      <c r="C40657" s="2">
        <v>38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41108</v>
      </c>
      <c r="C40658" s="2">
        <v>38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41109</v>
      </c>
      <c r="C40659" s="2">
        <v>36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41110</v>
      </c>
      <c r="C40660" s="2">
        <v>20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41111</v>
      </c>
      <c r="C40661" s="2">
        <v>23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14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41113</v>
      </c>
      <c r="C40663" s="2">
        <v>14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41114</v>
      </c>
      <c r="C40664" s="2">
        <v>14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41115</v>
      </c>
      <c r="C40665" s="2">
        <v>15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41116</v>
      </c>
      <c r="C40666" s="2">
        <v>14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41117</v>
      </c>
      <c r="C40667" s="2">
        <v>14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41118</v>
      </c>
      <c r="C40668" s="2">
        <v>13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41119</v>
      </c>
      <c r="C40669" s="2">
        <v>14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41120</v>
      </c>
      <c r="C40670" s="2">
        <v>28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41121</v>
      </c>
      <c r="C40671" s="2">
        <v>29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41122</v>
      </c>
      <c r="C40672" s="2">
        <v>28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41123</v>
      </c>
      <c r="C40673" s="2">
        <v>25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41124</v>
      </c>
      <c r="C40674" s="2">
        <v>23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41125</v>
      </c>
      <c r="C40675" s="2">
        <v>23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41126</v>
      </c>
      <c r="C40676" s="2">
        <v>20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19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41128</v>
      </c>
      <c r="C40678" s="2">
        <v>30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30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31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30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33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33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33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32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30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32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41138</v>
      </c>
      <c r="C40688" s="2">
        <v>32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41139</v>
      </c>
      <c r="C40689" s="2">
        <v>32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41140</v>
      </c>
      <c r="C40690" s="2">
        <v>32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41141</v>
      </c>
      <c r="C40691" s="2">
        <v>32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41142</v>
      </c>
      <c r="C40692" s="2">
        <v>10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29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41144</v>
      </c>
      <c r="C40694" s="2">
        <v>30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41145</v>
      </c>
      <c r="C40695" s="2">
        <v>31</v>
      </c>
      <c r="D40695" s="2" t="s">
        <v>456</v>
      </c>
      <c r="E40695" s="2"/>
      <c r="F40695" s="2"/>
      <c r="G40695" s="2"/>
      <c r="H40695" s="2"/>
    </row>
    <row r="40696" spans="2:8">
      <c r="B40696" s="2" t="s">
        <v>41146</v>
      </c>
      <c r="C40696" s="2">
        <v>31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41147</v>
      </c>
      <c r="C40697" s="2">
        <v>29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41148</v>
      </c>
      <c r="C40698" s="2">
        <v>32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41149</v>
      </c>
      <c r="C40699" s="2">
        <v>32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41150</v>
      </c>
      <c r="C40700" s="2">
        <v>33</v>
      </c>
      <c r="D40700" s="2" t="s">
        <v>456</v>
      </c>
      <c r="E40700" s="2"/>
      <c r="F40700" s="2"/>
      <c r="G40700" s="2"/>
      <c r="H40700" s="2"/>
    </row>
    <row r="40701" spans="2:8">
      <c r="B40701" s="2" t="s">
        <v>41151</v>
      </c>
      <c r="C40701" s="2">
        <v>32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41152</v>
      </c>
      <c r="C40702" s="2">
        <v>42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41153</v>
      </c>
      <c r="C40703" s="2">
        <v>43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41154</v>
      </c>
      <c r="C40704" s="2">
        <v>41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41155</v>
      </c>
      <c r="C40705" s="2">
        <v>36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41156</v>
      </c>
      <c r="C40706" s="2">
        <v>20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41157</v>
      </c>
      <c r="C40707" s="2">
        <v>19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33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41159</v>
      </c>
      <c r="C40709" s="2">
        <v>34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41160</v>
      </c>
      <c r="C40710" s="2">
        <v>35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41161</v>
      </c>
      <c r="C40711" s="2">
        <v>34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41162</v>
      </c>
      <c r="C40712" s="2">
        <v>31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41163</v>
      </c>
      <c r="C40713" s="2">
        <v>25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29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41165</v>
      </c>
      <c r="C40715" s="2">
        <v>31</v>
      </c>
      <c r="D40715" s="2" t="s">
        <v>456</v>
      </c>
      <c r="E40715" s="2"/>
      <c r="F40715" s="2"/>
      <c r="G40715" s="2"/>
      <c r="H40715" s="2"/>
    </row>
    <row r="40716" spans="2:8">
      <c r="B40716" s="2" t="s">
        <v>41166</v>
      </c>
      <c r="C40716" s="2">
        <v>30</v>
      </c>
      <c r="D40716" s="2" t="s">
        <v>456</v>
      </c>
      <c r="E40716" s="2"/>
      <c r="F40716" s="2"/>
      <c r="G40716" s="2"/>
      <c r="H40716" s="2"/>
    </row>
    <row r="40717" spans="2:8">
      <c r="B40717" s="2" t="s">
        <v>41167</v>
      </c>
      <c r="C40717" s="2">
        <v>31</v>
      </c>
      <c r="D40717" s="2" t="s">
        <v>456</v>
      </c>
      <c r="E40717" s="2"/>
      <c r="F40717" s="2"/>
      <c r="G40717" s="2"/>
      <c r="H40717" s="2"/>
    </row>
    <row r="40718" spans="2:8">
      <c r="B40718" s="2" t="s">
        <v>41168</v>
      </c>
      <c r="C40718" s="2">
        <v>31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41169</v>
      </c>
      <c r="C40719" s="2">
        <v>30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41170</v>
      </c>
      <c r="C40720" s="2">
        <v>40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39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40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41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42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42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38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34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33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41179</v>
      </c>
      <c r="C40729" s="2">
        <v>34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41180</v>
      </c>
      <c r="C40730" s="2">
        <v>32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41181</v>
      </c>
      <c r="C40731" s="2">
        <v>31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41182</v>
      </c>
      <c r="C40732" s="2">
        <v>29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41183</v>
      </c>
      <c r="C40733" s="2">
        <v>33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35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34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33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32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33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33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30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29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30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15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27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41195</v>
      </c>
      <c r="C40745" s="2">
        <v>27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41196</v>
      </c>
      <c r="C40746" s="2">
        <v>27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41197</v>
      </c>
      <c r="C40747" s="2">
        <v>24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41198</v>
      </c>
      <c r="C40748" s="2">
        <v>23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41199</v>
      </c>
      <c r="C40749" s="2">
        <v>22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41200</v>
      </c>
      <c r="C40750" s="2">
        <v>22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34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41202</v>
      </c>
      <c r="C40752" s="2">
        <v>35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41203</v>
      </c>
      <c r="C40753" s="2">
        <v>32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41204</v>
      </c>
      <c r="C40754" s="2">
        <v>30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41205</v>
      </c>
      <c r="C40755" s="2">
        <v>29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41206</v>
      </c>
      <c r="C40756" s="2">
        <v>32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32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32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31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31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41212</v>
      </c>
      <c r="C40762" s="2">
        <v>35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41213</v>
      </c>
      <c r="C40763" s="2">
        <v>41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41214</v>
      </c>
      <c r="C40764" s="2">
        <v>43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41215</v>
      </c>
      <c r="C40765" s="2">
        <v>38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41216</v>
      </c>
      <c r="C40766" s="2">
        <v>26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41217</v>
      </c>
      <c r="C40767" s="2">
        <v>27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41218</v>
      </c>
      <c r="C40768" s="2">
        <v>28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41219</v>
      </c>
      <c r="C40769" s="2">
        <v>28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41220</v>
      </c>
      <c r="C40770" s="2">
        <v>27</v>
      </c>
      <c r="D40770" s="2" t="s">
        <v>456</v>
      </c>
      <c r="E40770" s="2"/>
      <c r="F40770" s="2"/>
      <c r="G40770" s="2"/>
      <c r="H40770" s="2"/>
    </row>
    <row r="40771" spans="2:8">
      <c r="B40771" s="2" t="s">
        <v>41221</v>
      </c>
      <c r="C40771" s="2">
        <v>27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41222</v>
      </c>
      <c r="C40772" s="2">
        <v>25</v>
      </c>
      <c r="D40772" s="2" t="s">
        <v>456</v>
      </c>
      <c r="E40772" s="2"/>
      <c r="F40772" s="2"/>
      <c r="G40772" s="2"/>
      <c r="H40772" s="2"/>
    </row>
    <row r="40773" spans="2:8">
      <c r="B40773" s="2" t="s">
        <v>41223</v>
      </c>
      <c r="C40773" s="2">
        <v>31</v>
      </c>
      <c r="D40773" s="2" t="s">
        <v>456</v>
      </c>
      <c r="E40773" s="2"/>
      <c r="F40773" s="2"/>
      <c r="G40773" s="2"/>
      <c r="H40773" s="2"/>
    </row>
    <row r="40774" spans="2:8">
      <c r="B40774" s="2" t="s">
        <v>41224</v>
      </c>
      <c r="C40774" s="2">
        <v>30</v>
      </c>
      <c r="D40774" s="2" t="s">
        <v>456</v>
      </c>
      <c r="E40774" s="2"/>
      <c r="F40774" s="2"/>
      <c r="G40774" s="2"/>
      <c r="H40774" s="2"/>
    </row>
    <row r="40775" spans="2:8">
      <c r="B40775" s="2" t="s">
        <v>41225</v>
      </c>
      <c r="C40775" s="2">
        <v>24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41226</v>
      </c>
      <c r="C40776" s="2">
        <v>26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41227</v>
      </c>
      <c r="C40777" s="2">
        <v>28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41228</v>
      </c>
      <c r="C40778" s="2">
        <v>26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26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26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26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26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27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41234</v>
      </c>
      <c r="C40784" s="2">
        <v>29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41235</v>
      </c>
      <c r="C40785" s="2">
        <v>27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41236</v>
      </c>
      <c r="C40786" s="2">
        <v>25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41237</v>
      </c>
      <c r="C40787" s="2">
        <v>23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41238</v>
      </c>
      <c r="C40788" s="2">
        <v>23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41239</v>
      </c>
      <c r="C40789" s="2">
        <v>21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41240</v>
      </c>
      <c r="C40790" s="2">
        <v>13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41241</v>
      </c>
      <c r="C40791" s="2">
        <v>13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21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28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41244</v>
      </c>
      <c r="C40794" s="2">
        <v>28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41245</v>
      </c>
      <c r="C40795" s="2">
        <v>28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41246</v>
      </c>
      <c r="C40796" s="2">
        <v>28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41247</v>
      </c>
      <c r="C40797" s="2">
        <v>27</v>
      </c>
      <c r="D40797" s="2" t="s">
        <v>456</v>
      </c>
      <c r="E40797" s="2"/>
      <c r="F40797" s="2"/>
      <c r="G40797" s="2"/>
      <c r="H40797" s="2"/>
    </row>
    <row r="40798" spans="2:8">
      <c r="B40798" s="2" t="s">
        <v>41248</v>
      </c>
      <c r="C40798" s="2">
        <v>26</v>
      </c>
      <c r="D40798" s="2" t="s">
        <v>456</v>
      </c>
      <c r="E40798" s="2"/>
      <c r="F40798" s="2"/>
      <c r="G40798" s="2"/>
      <c r="H40798" s="2"/>
    </row>
    <row r="40799" spans="2:8">
      <c r="B40799" s="2" t="s">
        <v>41249</v>
      </c>
      <c r="C40799" s="2">
        <v>24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25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26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25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25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26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31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31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32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30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24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25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26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27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25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24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37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36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37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25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41270</v>
      </c>
      <c r="C40820" s="2">
        <v>24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41271</v>
      </c>
      <c r="C40821" s="2">
        <v>18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41272</v>
      </c>
      <c r="C40822" s="2">
        <v>34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41273</v>
      </c>
      <c r="C40823" s="2">
        <v>33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41274</v>
      </c>
      <c r="C40824" s="2">
        <v>34</v>
      </c>
      <c r="D40824" s="2" t="s">
        <v>456</v>
      </c>
      <c r="E40824" s="2"/>
      <c r="F40824" s="2"/>
      <c r="G40824" s="2"/>
      <c r="H40824" s="2"/>
    </row>
    <row r="40825" spans="2:8">
      <c r="B40825" s="2" t="s">
        <v>41275</v>
      </c>
      <c r="C40825" s="2">
        <v>31</v>
      </c>
      <c r="D40825" s="2" t="s">
        <v>456</v>
      </c>
      <c r="E40825" s="2"/>
      <c r="F40825" s="2"/>
      <c r="G40825" s="2"/>
      <c r="H40825" s="2"/>
    </row>
    <row r="40826" spans="2:8">
      <c r="B40826" s="2" t="s">
        <v>41276</v>
      </c>
      <c r="C40826" s="2">
        <v>34</v>
      </c>
      <c r="D40826" s="2" t="s">
        <v>456</v>
      </c>
      <c r="E40826" s="2"/>
      <c r="F40826" s="2"/>
      <c r="G40826" s="2"/>
      <c r="H40826" s="2"/>
    </row>
    <row r="40827" spans="2:8">
      <c r="B40827" s="2" t="s">
        <v>41277</v>
      </c>
      <c r="C40827" s="2">
        <v>27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41278</v>
      </c>
      <c r="C40828" s="2">
        <v>27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41279</v>
      </c>
      <c r="C40829" s="2">
        <v>28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41280</v>
      </c>
      <c r="C40830" s="2">
        <v>29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41281</v>
      </c>
      <c r="C40831" s="2">
        <v>27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41282</v>
      </c>
      <c r="C40832" s="2">
        <v>26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41283</v>
      </c>
      <c r="C40833" s="2">
        <v>28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41284</v>
      </c>
      <c r="C40834" s="2">
        <v>29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41285</v>
      </c>
      <c r="C40835" s="2">
        <v>29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41286</v>
      </c>
      <c r="C40836" s="2">
        <v>29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41287</v>
      </c>
      <c r="C40837" s="2">
        <v>28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41288</v>
      </c>
      <c r="C40838" s="2">
        <v>22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41289</v>
      </c>
      <c r="C40839" s="2">
        <v>26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41290</v>
      </c>
      <c r="C40840" s="2">
        <v>27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41291</v>
      </c>
      <c r="C40841" s="2">
        <v>26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41292</v>
      </c>
      <c r="C40842" s="2">
        <v>24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41293</v>
      </c>
      <c r="C40843" s="2">
        <v>20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41294</v>
      </c>
      <c r="C40844" s="2">
        <v>20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41295</v>
      </c>
      <c r="C40845" s="2">
        <v>21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41296</v>
      </c>
      <c r="C40846" s="2">
        <v>27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41297</v>
      </c>
      <c r="C40847" s="2">
        <v>28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41298</v>
      </c>
      <c r="C40848" s="2">
        <v>30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41299</v>
      </c>
      <c r="C40849" s="2">
        <v>31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41300</v>
      </c>
      <c r="C40850" s="2">
        <v>28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41301</v>
      </c>
      <c r="C40851" s="2">
        <v>27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41302</v>
      </c>
      <c r="C40852" s="2">
        <v>30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30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30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31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30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28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30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30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30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29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27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41314</v>
      </c>
      <c r="C40864" s="2">
        <v>28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41315</v>
      </c>
      <c r="C40865" s="2">
        <v>28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41316</v>
      </c>
      <c r="C40866" s="2">
        <v>28</v>
      </c>
      <c r="D40866" s="2" t="s">
        <v>456</v>
      </c>
      <c r="E40866" s="2"/>
      <c r="F40866" s="2"/>
      <c r="G40866" s="2"/>
      <c r="H40866" s="2"/>
    </row>
    <row r="40867" spans="2:8">
      <c r="B40867" s="2" t="s">
        <v>41317</v>
      </c>
      <c r="C40867" s="2">
        <v>26</v>
      </c>
      <c r="D40867" s="2" t="s">
        <v>456</v>
      </c>
      <c r="E40867" s="2"/>
      <c r="F40867" s="2"/>
      <c r="G40867" s="2"/>
      <c r="H40867" s="2"/>
    </row>
    <row r="40868" spans="2:8">
      <c r="B40868" s="2" t="s">
        <v>41318</v>
      </c>
      <c r="C40868" s="2">
        <v>26</v>
      </c>
      <c r="D40868" s="2" t="s">
        <v>456</v>
      </c>
      <c r="E40868" s="2"/>
      <c r="F40868" s="2"/>
      <c r="G40868" s="2"/>
      <c r="H40868" s="2"/>
    </row>
    <row r="40869" spans="2:8">
      <c r="B40869" s="2" t="s">
        <v>41319</v>
      </c>
      <c r="C40869" s="2">
        <v>29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41320</v>
      </c>
      <c r="C40870" s="2">
        <v>25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41321</v>
      </c>
      <c r="C40871" s="2">
        <v>24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41322</v>
      </c>
      <c r="C40872" s="2">
        <v>21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41323</v>
      </c>
      <c r="C40873" s="2">
        <v>20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41324</v>
      </c>
      <c r="C40874" s="2">
        <v>20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41325</v>
      </c>
      <c r="C40875" s="2">
        <v>22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41326</v>
      </c>
      <c r="C40876" s="2">
        <v>17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41327</v>
      </c>
      <c r="C40877" s="2">
        <v>16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41328</v>
      </c>
      <c r="C40878" s="2">
        <v>15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41329</v>
      </c>
      <c r="C40879" s="2">
        <v>14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41330</v>
      </c>
      <c r="C40880" s="2">
        <v>13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41331</v>
      </c>
      <c r="C40881" s="2">
        <v>13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41332</v>
      </c>
      <c r="C40882" s="2">
        <v>13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41333</v>
      </c>
      <c r="C40883" s="2">
        <v>11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41334</v>
      </c>
      <c r="C40884" s="2">
        <v>11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41335</v>
      </c>
      <c r="C40885" s="2">
        <v>11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41336</v>
      </c>
      <c r="C40886" s="2">
        <v>14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41337</v>
      </c>
      <c r="C40887" s="2">
        <v>23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41338</v>
      </c>
      <c r="C40888" s="2">
        <v>24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41339</v>
      </c>
      <c r="C40889" s="2">
        <v>25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41340</v>
      </c>
      <c r="C40890" s="2">
        <v>25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41341</v>
      </c>
      <c r="C40891" s="2">
        <v>26</v>
      </c>
      <c r="D40891" s="2" t="s">
        <v>456</v>
      </c>
      <c r="E40891" s="2"/>
      <c r="F40891" s="2"/>
      <c r="G40891" s="2"/>
      <c r="H40891" s="2"/>
    </row>
    <row r="40892" spans="2:8">
      <c r="B40892" s="2" t="s">
        <v>41342</v>
      </c>
      <c r="C40892" s="2">
        <v>25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41343</v>
      </c>
      <c r="C40893" s="2">
        <v>25</v>
      </c>
      <c r="D40893" s="2" t="s">
        <v>456</v>
      </c>
      <c r="E40893" s="2"/>
      <c r="F40893" s="2"/>
      <c r="G40893" s="2"/>
      <c r="H40893" s="2"/>
    </row>
    <row r="40894" spans="2:8">
      <c r="B40894" s="2" t="s">
        <v>41344</v>
      </c>
      <c r="C40894" s="2">
        <v>23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41345</v>
      </c>
      <c r="C40895" s="2">
        <v>22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41346</v>
      </c>
      <c r="C40896" s="2">
        <v>22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41347</v>
      </c>
      <c r="C40897" s="2">
        <v>23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41348</v>
      </c>
      <c r="C40898" s="2">
        <v>24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41349</v>
      </c>
      <c r="C40899" s="2">
        <v>24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41350</v>
      </c>
      <c r="C40900" s="2">
        <v>24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41351</v>
      </c>
      <c r="C40901" s="2">
        <v>19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20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20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21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36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35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37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37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37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30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31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31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31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31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30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24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41367</v>
      </c>
      <c r="C40917" s="2">
        <v>23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41368</v>
      </c>
      <c r="C40918" s="2">
        <v>24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41369</v>
      </c>
      <c r="C40919" s="2">
        <v>25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41370</v>
      </c>
      <c r="C40920" s="2">
        <v>25</v>
      </c>
      <c r="D40920" s="2" t="s">
        <v>456</v>
      </c>
      <c r="E40920" s="2"/>
      <c r="F40920" s="2"/>
      <c r="G40920" s="2"/>
      <c r="H40920" s="2"/>
    </row>
    <row r="40921" spans="2:8">
      <c r="B40921" s="2" t="s">
        <v>41371</v>
      </c>
      <c r="C40921" s="2">
        <v>24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41372</v>
      </c>
      <c r="C40922" s="2">
        <v>28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29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29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29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27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27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23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32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41380</v>
      </c>
      <c r="C40930" s="2">
        <v>24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21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34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35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33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33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32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27</v>
      </c>
      <c r="D40937" s="2" t="s">
        <v>456</v>
      </c>
      <c r="E40937" s="2"/>
      <c r="F40937" s="2"/>
      <c r="G40937" s="2"/>
      <c r="H40937" s="2"/>
    </row>
    <row r="40938" spans="2:8">
      <c r="B40938" s="2" t="s">
        <v>41388</v>
      </c>
      <c r="C40938" s="2">
        <v>27</v>
      </c>
      <c r="D40938" s="2" t="s">
        <v>456</v>
      </c>
      <c r="E40938" s="2"/>
      <c r="F40938" s="2"/>
      <c r="G40938" s="2"/>
      <c r="H40938" s="2"/>
    </row>
    <row r="40939" spans="2:8">
      <c r="B40939" s="2" t="s">
        <v>41389</v>
      </c>
      <c r="C40939" s="2">
        <v>29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41390</v>
      </c>
      <c r="C40940" s="2">
        <v>29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41391</v>
      </c>
      <c r="C40941" s="2">
        <v>27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41392</v>
      </c>
      <c r="C40942" s="2">
        <v>31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41393</v>
      </c>
      <c r="C40943" s="2">
        <v>31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41394</v>
      </c>
      <c r="C40944" s="2">
        <v>31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41395</v>
      </c>
      <c r="C40945" s="2">
        <v>31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41396</v>
      </c>
      <c r="C40946" s="2">
        <v>30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41397</v>
      </c>
      <c r="C40947" s="2">
        <v>28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41398</v>
      </c>
      <c r="C40948" s="2">
        <v>13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41399</v>
      </c>
      <c r="C40949" s="2">
        <v>32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31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32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31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30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30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40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39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39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37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11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41410</v>
      </c>
      <c r="C40960" s="2">
        <v>17</v>
      </c>
      <c r="D40960" s="2" t="s">
        <v>456</v>
      </c>
      <c r="E40960" s="2"/>
      <c r="F40960" s="2"/>
      <c r="G40960" s="2"/>
      <c r="H40960" s="2"/>
    </row>
    <row r="40961" spans="2:8">
      <c r="B40961" s="2" t="s">
        <v>41411</v>
      </c>
      <c r="C40961" s="2">
        <v>19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41412</v>
      </c>
      <c r="C40962" s="2">
        <v>18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41413</v>
      </c>
      <c r="C40963" s="2">
        <v>18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41414</v>
      </c>
      <c r="C40964" s="2">
        <v>18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41415</v>
      </c>
      <c r="C40965" s="2">
        <v>18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41416</v>
      </c>
      <c r="C40966" s="2">
        <v>17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41417</v>
      </c>
      <c r="C40967" s="2">
        <v>16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41418</v>
      </c>
      <c r="C40968" s="2">
        <v>19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41419</v>
      </c>
      <c r="C40969" s="2">
        <v>14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41420</v>
      </c>
      <c r="C40970" s="2">
        <v>31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32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31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31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31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29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22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41427</v>
      </c>
      <c r="C40977" s="2">
        <v>22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41428</v>
      </c>
      <c r="C40978" s="2">
        <v>22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41429</v>
      </c>
      <c r="C40979" s="2">
        <v>22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41430</v>
      </c>
      <c r="C40980" s="2">
        <v>21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41431</v>
      </c>
      <c r="C40981" s="2">
        <v>21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41432</v>
      </c>
      <c r="C40982" s="2">
        <v>22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41433</v>
      </c>
      <c r="C40983" s="2">
        <v>27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41434</v>
      </c>
      <c r="C40984" s="2">
        <v>29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41435</v>
      </c>
      <c r="C40985" s="2">
        <v>29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41436</v>
      </c>
      <c r="C40986" s="2">
        <v>28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41437</v>
      </c>
      <c r="C40987" s="2">
        <v>27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41438</v>
      </c>
      <c r="C40988" s="2">
        <v>27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41439</v>
      </c>
      <c r="C40989" s="2">
        <v>25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41440</v>
      </c>
      <c r="C40990" s="2">
        <v>27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28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30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29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27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26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26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21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41449</v>
      </c>
      <c r="C40999" s="2">
        <v>22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41450</v>
      </c>
      <c r="C41000" s="2">
        <v>22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41451</v>
      </c>
      <c r="C41001" s="2">
        <v>22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41452</v>
      </c>
      <c r="C41002" s="2">
        <v>21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41453</v>
      </c>
      <c r="C41003" s="2">
        <v>21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41454</v>
      </c>
      <c r="C41004" s="2">
        <v>23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41455</v>
      </c>
      <c r="C41005" s="2">
        <v>26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41456</v>
      </c>
      <c r="C41006" s="2">
        <v>26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41457</v>
      </c>
      <c r="C41007" s="2">
        <v>24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41458</v>
      </c>
      <c r="C41008" s="2">
        <v>21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41459</v>
      </c>
      <c r="C41009" s="2">
        <v>16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41460</v>
      </c>
      <c r="C41010" s="2">
        <v>16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41461</v>
      </c>
      <c r="C41011" s="2">
        <v>18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41462</v>
      </c>
      <c r="C41012" s="2">
        <v>20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41463</v>
      </c>
      <c r="C41013" s="2">
        <v>28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30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30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30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30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29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32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31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31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29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16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20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18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19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19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19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21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41480</v>
      </c>
      <c r="C41030" s="2">
        <v>21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41481</v>
      </c>
      <c r="C41031" s="2">
        <v>20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41482</v>
      </c>
      <c r="C41032" s="2">
        <v>21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41483</v>
      </c>
      <c r="C41033" s="2">
        <v>22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41484</v>
      </c>
      <c r="C41034" s="2">
        <v>25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41485</v>
      </c>
      <c r="C41035" s="2">
        <v>27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41486</v>
      </c>
      <c r="C41036" s="2">
        <v>19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41487</v>
      </c>
      <c r="C41037" s="2">
        <v>19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41488</v>
      </c>
      <c r="C41038" s="2">
        <v>20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41489</v>
      </c>
      <c r="C41039" s="2">
        <v>19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41490</v>
      </c>
      <c r="C41040" s="2">
        <v>19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41491</v>
      </c>
      <c r="C41041" s="2">
        <v>19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41492</v>
      </c>
      <c r="C41042" s="2">
        <v>18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41493</v>
      </c>
      <c r="C41043" s="2">
        <v>18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41494</v>
      </c>
      <c r="C41044" s="2">
        <v>35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37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38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37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35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34</v>
      </c>
      <c r="D41049" s="2" t="s">
        <v>456</v>
      </c>
      <c r="E41049" s="2"/>
      <c r="F41049" s="2"/>
      <c r="G41049" s="2"/>
      <c r="H41049" s="2"/>
    </row>
    <row r="41050" spans="2:8">
      <c r="B41050" s="2" t="s">
        <v>41500</v>
      </c>
      <c r="C41050" s="2">
        <v>33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41501</v>
      </c>
      <c r="C41051" s="2">
        <v>29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41502</v>
      </c>
      <c r="C41052" s="2">
        <v>26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41503</v>
      </c>
      <c r="C41053" s="2">
        <v>15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41504</v>
      </c>
      <c r="C41054" s="2">
        <v>20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41505</v>
      </c>
      <c r="C41055" s="2">
        <v>21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41506</v>
      </c>
      <c r="C41056" s="2">
        <v>21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41507</v>
      </c>
      <c r="C41057" s="2">
        <v>16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41508</v>
      </c>
      <c r="C41058" s="2">
        <v>9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41509</v>
      </c>
      <c r="C41059" s="2">
        <v>28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30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30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30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30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29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28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30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33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33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32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31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31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15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19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20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22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23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22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18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15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41530</v>
      </c>
      <c r="C41080" s="2">
        <v>18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27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41532</v>
      </c>
      <c r="C41082" s="2">
        <v>31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41533</v>
      </c>
      <c r="C41083" s="2">
        <v>31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41534</v>
      </c>
      <c r="C41084" s="2">
        <v>29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41535</v>
      </c>
      <c r="C41085" s="2">
        <v>28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41536</v>
      </c>
      <c r="C41086" s="2">
        <v>27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31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31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30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30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28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15</v>
      </c>
      <c r="D41092" s="2" t="s">
        <v>456</v>
      </c>
      <c r="E41092" s="2"/>
      <c r="F41092" s="2"/>
      <c r="G41092" s="2"/>
      <c r="H41092" s="2"/>
    </row>
    <row r="41093" spans="2:8">
      <c r="B41093" s="2" t="s">
        <v>41543</v>
      </c>
      <c r="C41093" s="2">
        <v>34</v>
      </c>
      <c r="D41093" s="2" t="s">
        <v>456</v>
      </c>
      <c r="E41093" s="2"/>
      <c r="F41093" s="2"/>
      <c r="G41093" s="2"/>
      <c r="H41093" s="2"/>
    </row>
    <row r="41094" spans="2:8">
      <c r="B41094" s="2" t="s">
        <v>41544</v>
      </c>
      <c r="C41094" s="2">
        <v>34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41545</v>
      </c>
      <c r="C41095" s="2">
        <v>32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41546</v>
      </c>
      <c r="C41096" s="2">
        <v>31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41547</v>
      </c>
      <c r="C41097" s="2">
        <v>13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41548</v>
      </c>
      <c r="C41098" s="2">
        <v>14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41549</v>
      </c>
      <c r="C41099" s="2">
        <v>12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41550</v>
      </c>
      <c r="C41100" s="2">
        <v>31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31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32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31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30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33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34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34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35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33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32</v>
      </c>
      <c r="D41110" s="2" t="s">
        <v>456</v>
      </c>
      <c r="E41110" s="2"/>
      <c r="F41110" s="2"/>
      <c r="G41110" s="2"/>
      <c r="H41110" s="2"/>
    </row>
    <row r="41111" spans="2:8">
      <c r="B41111" s="2" t="s">
        <v>41561</v>
      </c>
      <c r="C41111" s="2">
        <v>35</v>
      </c>
      <c r="D41111" s="2" t="s">
        <v>456</v>
      </c>
      <c r="E41111" s="2"/>
      <c r="F41111" s="2"/>
      <c r="G41111" s="2"/>
      <c r="H41111" s="2"/>
    </row>
    <row r="41112" spans="2:8">
      <c r="B41112" s="2" t="s">
        <v>41562</v>
      </c>
      <c r="C41112" s="2">
        <v>35</v>
      </c>
      <c r="D41112" s="2" t="s">
        <v>456</v>
      </c>
      <c r="E41112" s="2"/>
      <c r="F41112" s="2"/>
      <c r="G41112" s="2"/>
      <c r="H41112" s="2"/>
    </row>
    <row r="41113" spans="2:8">
      <c r="B41113" s="2" t="s">
        <v>41563</v>
      </c>
      <c r="C41113" s="2">
        <v>22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21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21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22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32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33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31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32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31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18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41573</v>
      </c>
      <c r="C41123" s="2">
        <v>27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41574</v>
      </c>
      <c r="C41124" s="2">
        <v>30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41575</v>
      </c>
      <c r="C41125" s="2">
        <v>30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41576</v>
      </c>
      <c r="C41126" s="2">
        <v>29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41577</v>
      </c>
      <c r="C41127" s="2">
        <v>32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31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21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15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41582</v>
      </c>
      <c r="C41132" s="2">
        <v>9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17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41584</v>
      </c>
      <c r="C41134" s="2">
        <v>18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41585</v>
      </c>
      <c r="C41135" s="2">
        <v>17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41586</v>
      </c>
      <c r="C41136" s="2">
        <v>17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41587</v>
      </c>
      <c r="C41137" s="2">
        <v>17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41588</v>
      </c>
      <c r="C41138" s="2">
        <v>18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41589</v>
      </c>
      <c r="C41139" s="2">
        <v>35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41590</v>
      </c>
      <c r="C41140" s="2">
        <v>36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41591</v>
      </c>
      <c r="C41141" s="2">
        <v>38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41592</v>
      </c>
      <c r="C41142" s="2">
        <v>38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41593</v>
      </c>
      <c r="C41143" s="2">
        <v>37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41594</v>
      </c>
      <c r="C41144" s="2">
        <v>36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41595</v>
      </c>
      <c r="C41145" s="2">
        <v>32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33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33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33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32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12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12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12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13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13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13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34</v>
      </c>
      <c r="D41156" s="2" t="s">
        <v>456</v>
      </c>
      <c r="E41156" s="2"/>
      <c r="F41156" s="2"/>
      <c r="G41156" s="2"/>
      <c r="H41156" s="2"/>
    </row>
    <row r="41157" spans="2:8">
      <c r="B41157" s="2" t="s">
        <v>41607</v>
      </c>
      <c r="C41157" s="2">
        <v>34</v>
      </c>
      <c r="D41157" s="2" t="s">
        <v>456</v>
      </c>
      <c r="E41157" s="2"/>
      <c r="F41157" s="2"/>
      <c r="G41157" s="2"/>
      <c r="H41157" s="2"/>
    </row>
    <row r="41158" spans="2:8">
      <c r="B41158" s="2" t="s">
        <v>41608</v>
      </c>
      <c r="C41158" s="2">
        <v>34</v>
      </c>
      <c r="D41158" s="2" t="s">
        <v>456</v>
      </c>
      <c r="E41158" s="2"/>
      <c r="F41158" s="2"/>
      <c r="G41158" s="2"/>
      <c r="H41158" s="2"/>
    </row>
    <row r="41159" spans="2:8">
      <c r="B41159" s="2" t="s">
        <v>41609</v>
      </c>
      <c r="C41159" s="2">
        <v>33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41610</v>
      </c>
      <c r="C41160" s="2">
        <v>31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41611</v>
      </c>
      <c r="C41161" s="2">
        <v>29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31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31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30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32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41618</v>
      </c>
      <c r="C41168" s="2">
        <v>31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41619</v>
      </c>
      <c r="C41169" s="2">
        <v>30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41620</v>
      </c>
      <c r="C41170" s="2">
        <v>28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41621</v>
      </c>
      <c r="C41171" s="2">
        <v>25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41622</v>
      </c>
      <c r="C41172" s="2">
        <v>35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41623</v>
      </c>
      <c r="C41173" s="2">
        <v>38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41624</v>
      </c>
      <c r="C41174" s="2">
        <v>38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41625</v>
      </c>
      <c r="C41175" s="2">
        <v>38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41626</v>
      </c>
      <c r="C41176" s="2">
        <v>35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41627</v>
      </c>
      <c r="C41177" s="2">
        <v>37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38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37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37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15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15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15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15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15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14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30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41638</v>
      </c>
      <c r="C41188" s="2">
        <v>29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41639</v>
      </c>
      <c r="C41189" s="2">
        <v>28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41640</v>
      </c>
      <c r="C41190" s="2">
        <v>28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41641</v>
      </c>
      <c r="C41191" s="2">
        <v>28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41642</v>
      </c>
      <c r="C41192" s="2">
        <v>26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41643</v>
      </c>
      <c r="C41193" s="2">
        <v>34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41644</v>
      </c>
      <c r="C41194" s="2">
        <v>33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41645</v>
      </c>
      <c r="C41195" s="2">
        <v>28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41646</v>
      </c>
      <c r="C41196" s="2">
        <v>21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41647</v>
      </c>
      <c r="C41197" s="2">
        <v>22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41648</v>
      </c>
      <c r="C41198" s="2">
        <v>23</v>
      </c>
      <c r="D41198" s="2" t="s">
        <v>456</v>
      </c>
      <c r="E41198" s="2"/>
      <c r="F41198" s="2"/>
      <c r="G41198" s="2"/>
      <c r="H41198" s="2"/>
    </row>
    <row r="41199" spans="2:8">
      <c r="B41199" s="2" t="s">
        <v>41649</v>
      </c>
      <c r="C41199" s="2">
        <v>28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28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26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17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16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17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8</v>
      </c>
      <c r="D41205" s="2" t="s">
        <v>456</v>
      </c>
      <c r="E41205" s="2"/>
      <c r="F41205" s="2"/>
      <c r="G41205" s="2"/>
      <c r="H41205" s="2"/>
    </row>
    <row r="41206" spans="2:8">
      <c r="B41206" s="2" t="s">
        <v>41656</v>
      </c>
      <c r="C41206" s="2">
        <v>12</v>
      </c>
      <c r="D41206" s="2" t="s">
        <v>456</v>
      </c>
      <c r="E41206" s="2"/>
      <c r="F41206" s="2"/>
      <c r="G41206" s="2"/>
      <c r="H41206" s="2"/>
    </row>
    <row r="41207" spans="2:8">
      <c r="B41207" s="2" t="s">
        <v>41657</v>
      </c>
      <c r="C41207" s="2">
        <v>14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41658</v>
      </c>
      <c r="C41208" s="2">
        <v>16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41659</v>
      </c>
      <c r="C41209" s="2">
        <v>16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41660</v>
      </c>
      <c r="C41210" s="2">
        <v>8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15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18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23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28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27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28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28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28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28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33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41671</v>
      </c>
      <c r="C41221" s="2">
        <v>35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41672</v>
      </c>
      <c r="C41222" s="2">
        <v>35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41673</v>
      </c>
      <c r="C41223" s="2">
        <v>35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41674</v>
      </c>
      <c r="C41224" s="2">
        <v>35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41675</v>
      </c>
      <c r="C41225" s="2">
        <v>34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41676</v>
      </c>
      <c r="C41226" s="2">
        <v>22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23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24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23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23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23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22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30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31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31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30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29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28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26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41691</v>
      </c>
      <c r="C41241" s="2">
        <v>27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41692</v>
      </c>
      <c r="C41242" s="2">
        <v>27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41693</v>
      </c>
      <c r="C41243" s="2">
        <v>28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41694</v>
      </c>
      <c r="C41244" s="2">
        <v>24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41695</v>
      </c>
      <c r="C41245" s="2">
        <v>33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31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32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33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32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30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28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30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30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31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30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28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36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37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36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35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24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25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41713</v>
      </c>
      <c r="C41263" s="2">
        <v>27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41714</v>
      </c>
      <c r="C41264" s="2">
        <v>29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41715</v>
      </c>
      <c r="C41265" s="2">
        <v>30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41716</v>
      </c>
      <c r="C41266" s="2">
        <v>31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41717</v>
      </c>
      <c r="C41267" s="2">
        <v>30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41718</v>
      </c>
      <c r="C41268" s="2">
        <v>29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41719</v>
      </c>
      <c r="C41269" s="2">
        <v>30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32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34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33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34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32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32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32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32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30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29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36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41731</v>
      </c>
      <c r="C41281" s="2">
        <v>36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41732</v>
      </c>
      <c r="C41282" s="2">
        <v>36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41733</v>
      </c>
      <c r="C41283" s="2">
        <v>37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41734</v>
      </c>
      <c r="C41284" s="2">
        <v>37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41735</v>
      </c>
      <c r="C41285" s="2">
        <v>35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41736</v>
      </c>
      <c r="C41286" s="2">
        <v>28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41737</v>
      </c>
      <c r="C41287" s="2">
        <v>28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41738</v>
      </c>
      <c r="C41288" s="2">
        <v>26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41739</v>
      </c>
      <c r="C41289" s="2">
        <v>26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41740</v>
      </c>
      <c r="C41290" s="2">
        <v>23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23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23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19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17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41746</v>
      </c>
      <c r="C41296" s="2">
        <v>22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41747</v>
      </c>
      <c r="C41297" s="2">
        <v>26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41748</v>
      </c>
      <c r="C41298" s="2">
        <v>26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41749</v>
      </c>
      <c r="C41299" s="2">
        <v>27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41750</v>
      </c>
      <c r="C41300" s="2">
        <v>28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41751</v>
      </c>
      <c r="C41301" s="2">
        <v>28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41752</v>
      </c>
      <c r="C41302" s="2">
        <v>26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41753</v>
      </c>
      <c r="C41303" s="2">
        <v>23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41754</v>
      </c>
      <c r="C41304" s="2">
        <v>24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41755</v>
      </c>
      <c r="C41305" s="2">
        <v>27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41756</v>
      </c>
      <c r="C41306" s="2">
        <v>29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41757</v>
      </c>
      <c r="C41307" s="2">
        <v>35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41758</v>
      </c>
      <c r="C41308" s="2">
        <v>21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41759</v>
      </c>
      <c r="C41309" s="2">
        <v>30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41760</v>
      </c>
      <c r="C41310" s="2">
        <v>29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41761</v>
      </c>
      <c r="C41311" s="2">
        <v>17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26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28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28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29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29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28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26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20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22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22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21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22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22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22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21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21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21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31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32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31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29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27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27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25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30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29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30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30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31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31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31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32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31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41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43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44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44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30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32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33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34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33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42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41808</v>
      </c>
      <c r="C41358" s="2">
        <v>43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41809</v>
      </c>
      <c r="C41359" s="2">
        <v>43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41810</v>
      </c>
      <c r="C41360" s="2">
        <v>40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41811</v>
      </c>
      <c r="C41361" s="2">
        <v>34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41812</v>
      </c>
      <c r="C41362" s="2">
        <v>23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41813</v>
      </c>
      <c r="C41363" s="2">
        <v>25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41814</v>
      </c>
      <c r="C41364" s="2">
        <v>26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41815</v>
      </c>
      <c r="C41365" s="2">
        <v>26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41816</v>
      </c>
      <c r="C41366" s="2">
        <v>25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41817</v>
      </c>
      <c r="C41367" s="2">
        <v>21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41818</v>
      </c>
      <c r="C41368" s="2">
        <v>21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41819</v>
      </c>
      <c r="C41369" s="2">
        <v>20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41820</v>
      </c>
      <c r="C41370" s="2">
        <v>19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41821</v>
      </c>
      <c r="C41371" s="2">
        <v>28</v>
      </c>
      <c r="D41371" s="2" t="s">
        <v>456</v>
      </c>
      <c r="E41371" s="2"/>
      <c r="F41371" s="2"/>
      <c r="G41371" s="2"/>
      <c r="H41371" s="2"/>
    </row>
    <row r="41372" spans="2:8">
      <c r="B41372" s="2" t="s">
        <v>41822</v>
      </c>
      <c r="C41372" s="2">
        <v>27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41823</v>
      </c>
      <c r="C41373" s="2">
        <v>27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41824</v>
      </c>
      <c r="C41374" s="2">
        <v>25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41825</v>
      </c>
      <c r="C41375" s="2">
        <v>18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41826</v>
      </c>
      <c r="C41376" s="2">
        <v>11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41827</v>
      </c>
      <c r="C41377" s="2">
        <v>33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41828</v>
      </c>
      <c r="C41378" s="2">
        <v>32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41829</v>
      </c>
      <c r="C41379" s="2">
        <v>31</v>
      </c>
      <c r="D41379" s="2" t="s">
        <v>456</v>
      </c>
      <c r="E41379" s="2"/>
      <c r="F41379" s="2"/>
      <c r="G41379" s="2"/>
      <c r="H41379" s="2"/>
    </row>
    <row r="41380" spans="2:8">
      <c r="B41380" s="2" t="s">
        <v>41830</v>
      </c>
      <c r="C41380" s="2">
        <v>30</v>
      </c>
      <c r="D41380" s="2" t="s">
        <v>456</v>
      </c>
      <c r="E41380" s="2"/>
      <c r="F41380" s="2"/>
      <c r="G41380" s="2"/>
      <c r="H41380" s="2"/>
    </row>
    <row r="41381" spans="2:8">
      <c r="B41381" s="2" t="s">
        <v>41831</v>
      </c>
      <c r="C41381" s="2">
        <v>28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41832</v>
      </c>
      <c r="C41382" s="2">
        <v>24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30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29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14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41837</v>
      </c>
      <c r="C41387" s="2">
        <v>14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41838</v>
      </c>
      <c r="C41388" s="2">
        <v>14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41839</v>
      </c>
      <c r="C41389" s="2">
        <v>14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41840</v>
      </c>
      <c r="C41390" s="2">
        <v>15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41841</v>
      </c>
      <c r="C41391" s="2">
        <v>14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41842</v>
      </c>
      <c r="C41392" s="2">
        <v>14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41843</v>
      </c>
      <c r="C41393" s="2">
        <v>13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41844</v>
      </c>
      <c r="C41394" s="2">
        <v>14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41845</v>
      </c>
      <c r="C41395" s="2">
        <v>36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35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32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25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25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24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41851</v>
      </c>
      <c r="C41401" s="2">
        <v>28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41852</v>
      </c>
      <c r="C41402" s="2">
        <v>29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41853</v>
      </c>
      <c r="C41403" s="2">
        <v>29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41854</v>
      </c>
      <c r="C41404" s="2">
        <v>27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41855</v>
      </c>
      <c r="C41405" s="2">
        <v>26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41856</v>
      </c>
      <c r="C41406" s="2">
        <v>32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41857</v>
      </c>
      <c r="C41407" s="2">
        <v>32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41858</v>
      </c>
      <c r="C41408" s="2">
        <v>30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41859</v>
      </c>
      <c r="C41409" s="2">
        <v>32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41860</v>
      </c>
      <c r="C41410" s="2">
        <v>26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41861</v>
      </c>
      <c r="C41411" s="2">
        <v>21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19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23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41866</v>
      </c>
      <c r="C41416" s="2">
        <v>23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41867</v>
      </c>
      <c r="C41417" s="2">
        <v>21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41868</v>
      </c>
      <c r="C41418" s="2">
        <v>22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41869</v>
      </c>
      <c r="C41419" s="2">
        <v>22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41870</v>
      </c>
      <c r="C41420" s="2">
        <v>30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41871</v>
      </c>
      <c r="C41421" s="2">
        <v>30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41872</v>
      </c>
      <c r="C41422" s="2">
        <v>28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41873</v>
      </c>
      <c r="C41423" s="2">
        <v>28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41874</v>
      </c>
      <c r="C41424" s="2">
        <v>26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41875</v>
      </c>
      <c r="C41425" s="2">
        <v>25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26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27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27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28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23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41881</v>
      </c>
      <c r="C41431" s="2">
        <v>28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41882</v>
      </c>
      <c r="C41432" s="2">
        <v>29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41883</v>
      </c>
      <c r="C41433" s="2">
        <v>25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41884</v>
      </c>
      <c r="C41434" s="2">
        <v>19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41885</v>
      </c>
      <c r="C41435" s="2">
        <v>21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41886</v>
      </c>
      <c r="C41436" s="2">
        <v>25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41887</v>
      </c>
      <c r="C41437" s="2">
        <v>32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41888</v>
      </c>
      <c r="C41438" s="2">
        <v>33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41889</v>
      </c>
      <c r="C41439" s="2">
        <v>33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41890</v>
      </c>
      <c r="C41440" s="2">
        <v>32</v>
      </c>
      <c r="D41440" s="2" t="s">
        <v>456</v>
      </c>
      <c r="E41440" s="2"/>
      <c r="F41440" s="2"/>
      <c r="G41440" s="2"/>
      <c r="H41440" s="2"/>
    </row>
    <row r="41441" spans="2:8">
      <c r="B41441" s="2" t="s">
        <v>41891</v>
      </c>
      <c r="C41441" s="2">
        <v>32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41892</v>
      </c>
      <c r="C41442" s="2">
        <v>26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27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28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27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27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26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25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24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24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39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41902</v>
      </c>
      <c r="C41452" s="2">
        <v>38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41903</v>
      </c>
      <c r="C41453" s="2">
        <v>32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33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34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34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26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28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27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29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30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26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26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25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25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23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24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25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19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23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29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29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41926</v>
      </c>
      <c r="C41476" s="2">
        <v>30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41927</v>
      </c>
      <c r="C41477" s="2">
        <v>30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41928</v>
      </c>
      <c r="C41478" s="2">
        <v>30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41929</v>
      </c>
      <c r="C41479" s="2">
        <v>29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41930</v>
      </c>
      <c r="C41480" s="2">
        <v>31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41931</v>
      </c>
      <c r="C41481" s="2">
        <v>31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41932</v>
      </c>
      <c r="C41482" s="2">
        <v>31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41933</v>
      </c>
      <c r="C41483" s="2">
        <v>30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41934</v>
      </c>
      <c r="C41484" s="2">
        <v>26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27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26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25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26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25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26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28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41942</v>
      </c>
      <c r="C41492" s="2">
        <v>28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41943</v>
      </c>
      <c r="C41493" s="2">
        <v>27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41944</v>
      </c>
      <c r="C41494" s="2">
        <v>25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41945</v>
      </c>
      <c r="C41495" s="2">
        <v>25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41946</v>
      </c>
      <c r="C41496" s="2">
        <v>29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41947</v>
      </c>
      <c r="C41497" s="2">
        <v>29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41948</v>
      </c>
      <c r="C41498" s="2">
        <v>28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41949</v>
      </c>
      <c r="C41499" s="2">
        <v>28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41950</v>
      </c>
      <c r="C41500" s="2">
        <v>28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41951</v>
      </c>
      <c r="C41501" s="2">
        <v>27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41952</v>
      </c>
      <c r="C41502" s="2">
        <v>32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33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33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31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28</v>
      </c>
      <c r="D41507" s="2" t="s">
        <v>456</v>
      </c>
      <c r="E41507" s="2"/>
      <c r="F41507" s="2"/>
      <c r="G41507" s="2"/>
      <c r="H41507" s="2"/>
    </row>
    <row r="41508" spans="2:8">
      <c r="B41508" s="2" t="s">
        <v>41958</v>
      </c>
      <c r="C41508" s="2">
        <v>28</v>
      </c>
      <c r="D41508" s="2" t="s">
        <v>456</v>
      </c>
      <c r="E41508" s="2"/>
      <c r="F41508" s="2"/>
      <c r="G41508" s="2"/>
      <c r="H41508" s="2"/>
    </row>
    <row r="41509" spans="2:8">
      <c r="B41509" s="2" t="s">
        <v>41959</v>
      </c>
      <c r="C41509" s="2">
        <v>29</v>
      </c>
      <c r="D41509" s="2" t="s">
        <v>456</v>
      </c>
      <c r="E41509" s="2"/>
      <c r="F41509" s="2"/>
      <c r="G41509" s="2"/>
      <c r="H41509" s="2"/>
    </row>
    <row r="41510" spans="2:8">
      <c r="B41510" s="2" t="s">
        <v>41960</v>
      </c>
      <c r="C41510" s="2">
        <v>30</v>
      </c>
      <c r="D41510" s="2" t="s">
        <v>456</v>
      </c>
      <c r="E41510" s="2"/>
      <c r="F41510" s="2"/>
      <c r="G41510" s="2"/>
      <c r="H41510" s="2"/>
    </row>
    <row r="41511" spans="2:8">
      <c r="B41511" s="2" t="s">
        <v>41961</v>
      </c>
      <c r="C41511" s="2">
        <v>29</v>
      </c>
      <c r="D41511" s="2" t="s">
        <v>456</v>
      </c>
      <c r="E41511" s="2"/>
      <c r="F41511" s="2"/>
      <c r="G41511" s="2"/>
      <c r="H41511" s="2"/>
    </row>
    <row r="41512" spans="2:8">
      <c r="B41512" s="2" t="s">
        <v>41962</v>
      </c>
      <c r="C41512" s="2">
        <v>28</v>
      </c>
      <c r="D41512" s="2" t="s">
        <v>456</v>
      </c>
      <c r="E41512" s="2"/>
      <c r="F41512" s="2"/>
      <c r="G41512" s="2"/>
      <c r="H41512" s="2"/>
    </row>
    <row r="41513" spans="2:8">
      <c r="B41513" s="2" t="s">
        <v>41963</v>
      </c>
      <c r="C41513" s="2">
        <v>30</v>
      </c>
      <c r="D41513" s="2" t="s">
        <v>456</v>
      </c>
      <c r="E41513" s="2"/>
      <c r="F41513" s="2"/>
      <c r="G41513" s="2"/>
      <c r="H41513" s="2"/>
    </row>
    <row r="41514" spans="2:8">
      <c r="B41514" s="2" t="s">
        <v>41964</v>
      </c>
      <c r="C41514" s="2">
        <v>30</v>
      </c>
      <c r="D41514" s="2" t="s">
        <v>456</v>
      </c>
      <c r="E41514" s="2"/>
      <c r="F41514" s="2"/>
      <c r="G41514" s="2"/>
      <c r="H41514" s="2"/>
    </row>
    <row r="41515" spans="2:8">
      <c r="B41515" s="2" t="s">
        <v>41965</v>
      </c>
      <c r="C41515" s="2">
        <v>28</v>
      </c>
      <c r="D41515" s="2" t="s">
        <v>456</v>
      </c>
      <c r="E41515" s="2"/>
      <c r="F41515" s="2"/>
      <c r="G41515" s="2"/>
      <c r="H41515" s="2"/>
    </row>
    <row r="41516" spans="2:8">
      <c r="B41516" s="2" t="s">
        <v>41966</v>
      </c>
      <c r="C41516" s="2">
        <v>23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41967</v>
      </c>
      <c r="C41517" s="2">
        <v>19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41968</v>
      </c>
      <c r="C41518" s="2">
        <v>33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41969</v>
      </c>
      <c r="C41519" s="2">
        <v>35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41970</v>
      </c>
      <c r="C41520" s="2">
        <v>35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41971</v>
      </c>
      <c r="C41521" s="2">
        <v>31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41972</v>
      </c>
      <c r="C41522" s="2">
        <v>28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41973</v>
      </c>
      <c r="C41523" s="2">
        <v>29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41974</v>
      </c>
      <c r="C41524" s="2">
        <v>28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41975</v>
      </c>
      <c r="C41525" s="2">
        <v>27</v>
      </c>
      <c r="D41525" s="2" t="s">
        <v>456</v>
      </c>
      <c r="E41525" s="2"/>
      <c r="F41525" s="2"/>
      <c r="G41525" s="2"/>
      <c r="H41525" s="2"/>
    </row>
    <row r="41526" spans="2:8">
      <c r="B41526" s="2" t="s">
        <v>41976</v>
      </c>
      <c r="C41526" s="2">
        <v>30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30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31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30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30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41982</v>
      </c>
      <c r="C41532" s="2">
        <v>31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41983</v>
      </c>
      <c r="C41533" s="2">
        <v>31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41984</v>
      </c>
      <c r="C41534" s="2">
        <v>32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41985</v>
      </c>
      <c r="C41535" s="2">
        <v>29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41986</v>
      </c>
      <c r="C41536" s="2">
        <v>29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41987</v>
      </c>
      <c r="C41537" s="2">
        <v>21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41988</v>
      </c>
      <c r="C41538" s="2">
        <v>22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41989</v>
      </c>
      <c r="C41539" s="2">
        <v>23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41990</v>
      </c>
      <c r="C41540" s="2">
        <v>23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41991</v>
      </c>
      <c r="C41541" s="2">
        <v>22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41992</v>
      </c>
      <c r="C41542" s="2">
        <v>21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41993</v>
      </c>
      <c r="C41543" s="2">
        <v>21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41994</v>
      </c>
      <c r="C41544" s="2">
        <v>21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41995</v>
      </c>
      <c r="C41545" s="2">
        <v>26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27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29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31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29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28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10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42004</v>
      </c>
      <c r="C41554" s="2">
        <v>16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42005</v>
      </c>
      <c r="C41555" s="2">
        <v>22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42006</v>
      </c>
      <c r="C41556" s="2">
        <v>26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42007</v>
      </c>
      <c r="C41557" s="2">
        <v>28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42008</v>
      </c>
      <c r="C41558" s="2">
        <v>27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42009</v>
      </c>
      <c r="C41559" s="2">
        <v>25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18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30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42012</v>
      </c>
      <c r="C41562" s="2">
        <v>32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42013</v>
      </c>
      <c r="C41563" s="2">
        <v>31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42014</v>
      </c>
      <c r="C41564" s="2">
        <v>30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42015</v>
      </c>
      <c r="C41565" s="2">
        <v>29</v>
      </c>
      <c r="D41565" s="2" t="s">
        <v>456</v>
      </c>
      <c r="E41565" s="2"/>
      <c r="F41565" s="2"/>
      <c r="G41565" s="2"/>
      <c r="H41565" s="2"/>
    </row>
    <row r="41566" spans="2:8">
      <c r="B41566" s="2" t="s">
        <v>42016</v>
      </c>
      <c r="C41566" s="2">
        <v>30</v>
      </c>
      <c r="D41566" s="2" t="s">
        <v>456</v>
      </c>
      <c r="E41566" s="2"/>
      <c r="F41566" s="2"/>
      <c r="G41566" s="2"/>
      <c r="H41566" s="2"/>
    </row>
    <row r="41567" spans="2:8">
      <c r="B41567" s="2" t="s">
        <v>42017</v>
      </c>
      <c r="C41567" s="2">
        <v>28</v>
      </c>
      <c r="D41567" s="2" t="s">
        <v>456</v>
      </c>
      <c r="E41567" s="2"/>
      <c r="F41567" s="2"/>
      <c r="G41567" s="2"/>
      <c r="H41567" s="2"/>
    </row>
    <row r="41568" spans="2:8">
      <c r="B41568" s="2" t="s">
        <v>42018</v>
      </c>
      <c r="C41568" s="2">
        <v>22</v>
      </c>
      <c r="D41568" s="2" t="s">
        <v>456</v>
      </c>
      <c r="E41568" s="2"/>
      <c r="F41568" s="2"/>
      <c r="G41568" s="2"/>
      <c r="H41568" s="2"/>
    </row>
    <row r="41569" spans="2:8">
      <c r="B41569" s="2" t="s">
        <v>42019</v>
      </c>
      <c r="C41569" s="2">
        <v>22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42020</v>
      </c>
      <c r="C41570" s="2">
        <v>15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42021</v>
      </c>
      <c r="C41571" s="2">
        <v>16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42022</v>
      </c>
      <c r="C41572" s="2">
        <v>17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42023</v>
      </c>
      <c r="C41573" s="2">
        <v>24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23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23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22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22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22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21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21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12</v>
      </c>
      <c r="D41581" s="2" t="s">
        <v>456</v>
      </c>
      <c r="E41581" s="2"/>
      <c r="F41581" s="2"/>
      <c r="G41581" s="2"/>
      <c r="H41581" s="2"/>
    </row>
    <row r="41582" spans="2:8">
      <c r="B41582" s="2" t="s">
        <v>42032</v>
      </c>
      <c r="C41582" s="2">
        <v>37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37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37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37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35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33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28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42039</v>
      </c>
      <c r="C41589" s="2">
        <v>28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42040</v>
      </c>
      <c r="C41590" s="2">
        <v>28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42041</v>
      </c>
      <c r="C41591" s="2">
        <v>25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42042</v>
      </c>
      <c r="C41592" s="2">
        <v>23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42043</v>
      </c>
      <c r="C41593" s="2">
        <v>25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42044</v>
      </c>
      <c r="C41594" s="2">
        <v>34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34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33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19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42048</v>
      </c>
      <c r="C41598" s="2">
        <v>19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42049</v>
      </c>
      <c r="C41599" s="2">
        <v>18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42050</v>
      </c>
      <c r="C41600" s="2">
        <v>21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42051</v>
      </c>
      <c r="C41601" s="2">
        <v>25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42052</v>
      </c>
      <c r="C41602" s="2">
        <v>28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42053</v>
      </c>
      <c r="C41603" s="2">
        <v>29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42054</v>
      </c>
      <c r="C41604" s="2">
        <v>29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42055</v>
      </c>
      <c r="C41605" s="2">
        <v>28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42056</v>
      </c>
      <c r="C41606" s="2">
        <v>27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42057</v>
      </c>
      <c r="C41607" s="2">
        <v>26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42058</v>
      </c>
      <c r="C41608" s="2">
        <v>32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42059</v>
      </c>
      <c r="C41609" s="2">
        <v>36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42060</v>
      </c>
      <c r="C41610" s="2">
        <v>39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42061</v>
      </c>
      <c r="C41611" s="2">
        <v>37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42062</v>
      </c>
      <c r="C41612" s="2">
        <v>22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42063</v>
      </c>
      <c r="C41613" s="2">
        <v>22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42064</v>
      </c>
      <c r="C41614" s="2">
        <v>22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42065</v>
      </c>
      <c r="C41615" s="2">
        <v>21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42066</v>
      </c>
      <c r="C41616" s="2">
        <v>19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42067</v>
      </c>
      <c r="C41617" s="2">
        <v>19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42068</v>
      </c>
      <c r="C41618" s="2">
        <v>17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42069</v>
      </c>
      <c r="C41619" s="2">
        <v>28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29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30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30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30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30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24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34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42077</v>
      </c>
      <c r="C41627" s="2">
        <v>35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42078</v>
      </c>
      <c r="C41628" s="2">
        <v>33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42079</v>
      </c>
      <c r="C41629" s="2">
        <v>32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42080</v>
      </c>
      <c r="C41630" s="2">
        <v>29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42081</v>
      </c>
      <c r="C41631" s="2">
        <v>26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42082</v>
      </c>
      <c r="C41632" s="2">
        <v>27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42083</v>
      </c>
      <c r="C41633" s="2">
        <v>26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42084</v>
      </c>
      <c r="C41634" s="2">
        <v>25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42085</v>
      </c>
      <c r="C41635" s="2">
        <v>24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42086</v>
      </c>
      <c r="C41636" s="2">
        <v>20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42087</v>
      </c>
      <c r="C41637" s="2">
        <v>19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42088</v>
      </c>
      <c r="C41638" s="2">
        <v>30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42089</v>
      </c>
      <c r="C41639" s="2">
        <v>30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42090</v>
      </c>
      <c r="C41640" s="2">
        <v>31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42091</v>
      </c>
      <c r="C41641" s="2">
        <v>30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42092</v>
      </c>
      <c r="C41642" s="2">
        <v>30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42093</v>
      </c>
      <c r="C41643" s="2">
        <v>29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42094</v>
      </c>
      <c r="C41644" s="2">
        <v>28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42095</v>
      </c>
      <c r="C41645" s="2">
        <v>30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30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26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27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31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31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30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29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25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23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20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42106</v>
      </c>
      <c r="C41656" s="2">
        <v>25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42107</v>
      </c>
      <c r="C41657" s="2">
        <v>29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42108</v>
      </c>
      <c r="C41658" s="2">
        <v>30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42109</v>
      </c>
      <c r="C41659" s="2">
        <v>29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42110</v>
      </c>
      <c r="C41660" s="2">
        <v>27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42111</v>
      </c>
      <c r="C41661" s="2">
        <v>30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32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31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30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29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42116</v>
      </c>
      <c r="C41666" s="2">
        <v>29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42117</v>
      </c>
      <c r="C41667" s="2">
        <v>28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42118</v>
      </c>
      <c r="C41668" s="2">
        <v>27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42119</v>
      </c>
      <c r="C41669" s="2">
        <v>22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42120</v>
      </c>
      <c r="C41670" s="2">
        <v>22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42121</v>
      </c>
      <c r="C41671" s="2">
        <v>23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42122</v>
      </c>
      <c r="C41672" s="2">
        <v>27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27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27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26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23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23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30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33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32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15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19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21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23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22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21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7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42139</v>
      </c>
      <c r="C41689" s="2">
        <v>12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42140</v>
      </c>
      <c r="C41690" s="2">
        <v>15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42141</v>
      </c>
      <c r="C41691" s="2">
        <v>17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42142</v>
      </c>
      <c r="C41692" s="2">
        <v>20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42143</v>
      </c>
      <c r="C41693" s="2">
        <v>20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42144</v>
      </c>
      <c r="C41694" s="2">
        <v>19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42145</v>
      </c>
      <c r="C41695" s="2">
        <v>20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42146</v>
      </c>
      <c r="C41696" s="2">
        <v>19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42147</v>
      </c>
      <c r="C41697" s="2">
        <v>20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42148</v>
      </c>
      <c r="C41698" s="2">
        <v>29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31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31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30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30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27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23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20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20</v>
      </c>
      <c r="D41706" s="2" t="s">
        <v>456</v>
      </c>
      <c r="E41706" s="2"/>
      <c r="F41706" s="2"/>
      <c r="G41706" s="2"/>
      <c r="H41706" s="2"/>
    </row>
    <row r="41707" spans="2:8">
      <c r="B41707" s="2" t="s">
        <v>42157</v>
      </c>
      <c r="C41707" s="2">
        <v>21</v>
      </c>
      <c r="D41707" s="2" t="s">
        <v>456</v>
      </c>
      <c r="E41707" s="2"/>
      <c r="F41707" s="2"/>
      <c r="G41707" s="2"/>
      <c r="H41707" s="2"/>
    </row>
    <row r="41708" spans="2:8">
      <c r="B41708" s="2" t="s">
        <v>42158</v>
      </c>
      <c r="C41708" s="2">
        <v>22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42159</v>
      </c>
      <c r="C41709" s="2">
        <v>23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42160</v>
      </c>
      <c r="C41710" s="2">
        <v>23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42161</v>
      </c>
      <c r="C41711" s="2">
        <v>23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42162</v>
      </c>
      <c r="C41712" s="2">
        <v>22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42163</v>
      </c>
      <c r="C41713" s="2">
        <v>22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42164</v>
      </c>
      <c r="C41714" s="2">
        <v>27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42165</v>
      </c>
      <c r="C41715" s="2">
        <v>28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42166</v>
      </c>
      <c r="C41716" s="2">
        <v>28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42167</v>
      </c>
      <c r="C41717" s="2">
        <v>26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42168</v>
      </c>
      <c r="C41718" s="2">
        <v>22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42169</v>
      </c>
      <c r="C41719" s="2">
        <v>19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42170</v>
      </c>
      <c r="C41720" s="2">
        <v>19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42171</v>
      </c>
      <c r="C41721" s="2">
        <v>22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42172</v>
      </c>
      <c r="C41722" s="2">
        <v>28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29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30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30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28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26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21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12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42180</v>
      </c>
      <c r="C41730" s="2">
        <v>10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42181</v>
      </c>
      <c r="C41731" s="2">
        <v>18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42182</v>
      </c>
      <c r="C41732" s="2">
        <v>22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42183</v>
      </c>
      <c r="C41733" s="2">
        <v>23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42184</v>
      </c>
      <c r="C41734" s="2">
        <v>24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42185</v>
      </c>
      <c r="C41735" s="2">
        <v>23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42186</v>
      </c>
      <c r="C41736" s="2">
        <v>21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42187</v>
      </c>
      <c r="C41737" s="2">
        <v>20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42188</v>
      </c>
      <c r="C41738" s="2">
        <v>21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42189</v>
      </c>
      <c r="C41739" s="2">
        <v>30</v>
      </c>
      <c r="D41739" s="2" t="s">
        <v>456</v>
      </c>
      <c r="E41739" s="2"/>
      <c r="F41739" s="2"/>
      <c r="G41739" s="2"/>
      <c r="H41739" s="2"/>
    </row>
    <row r="41740" spans="2:8">
      <c r="B41740" s="2" t="s">
        <v>42190</v>
      </c>
      <c r="C41740" s="2">
        <v>33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42191</v>
      </c>
      <c r="C41741" s="2">
        <v>34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42192</v>
      </c>
      <c r="C41742" s="2">
        <v>32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42193</v>
      </c>
      <c r="C41743" s="2">
        <v>29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42194</v>
      </c>
      <c r="C41744" s="2">
        <v>27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28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28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28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29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28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27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6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42202</v>
      </c>
      <c r="C41752" s="2">
        <v>14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21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42204</v>
      </c>
      <c r="C41754" s="2">
        <v>22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42205</v>
      </c>
      <c r="C41755" s="2">
        <v>23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42206</v>
      </c>
      <c r="C41756" s="2">
        <v>24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42207</v>
      </c>
      <c r="C41757" s="2">
        <v>24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42208</v>
      </c>
      <c r="C41758" s="2">
        <v>24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42209</v>
      </c>
      <c r="C41759" s="2">
        <v>23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42210</v>
      </c>
      <c r="C41760" s="2">
        <v>21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42211</v>
      </c>
      <c r="C41761" s="2">
        <v>22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42212</v>
      </c>
      <c r="C41762" s="2">
        <v>21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42213</v>
      </c>
      <c r="C41763" s="2">
        <v>16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42214</v>
      </c>
      <c r="C41764" s="2">
        <v>16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42215</v>
      </c>
      <c r="C41765" s="2">
        <v>15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42216</v>
      </c>
      <c r="C41766" s="2">
        <v>16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42217</v>
      </c>
      <c r="C41767" s="2">
        <v>22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42218</v>
      </c>
      <c r="C41768" s="2">
        <v>22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42219</v>
      </c>
      <c r="C41769" s="2">
        <v>22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42220</v>
      </c>
      <c r="C41770" s="2">
        <v>23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42221</v>
      </c>
      <c r="C41771" s="2">
        <v>23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42222</v>
      </c>
      <c r="C41772" s="2">
        <v>23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42223</v>
      </c>
      <c r="C41773" s="2">
        <v>22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42224</v>
      </c>
      <c r="C41774" s="2">
        <v>23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42225</v>
      </c>
      <c r="C41775" s="2">
        <v>23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42226</v>
      </c>
      <c r="C41776" s="2">
        <v>23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42227</v>
      </c>
      <c r="C41777" s="2">
        <v>22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42228</v>
      </c>
      <c r="C41778" s="2">
        <v>27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29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29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28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27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25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17</v>
      </c>
      <c r="D41786" s="2" t="s">
        <v>456</v>
      </c>
      <c r="E41786" s="2"/>
      <c r="F41786" s="2"/>
      <c r="G41786" s="2"/>
      <c r="H41786" s="2"/>
    </row>
    <row r="41787" spans="2:8">
      <c r="B41787" s="2" t="s">
        <v>42237</v>
      </c>
      <c r="C41787" s="2">
        <v>34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42238</v>
      </c>
      <c r="C41788" s="2">
        <v>33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42239</v>
      </c>
      <c r="C41789" s="2">
        <v>31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42240</v>
      </c>
      <c r="C41790" s="2">
        <v>26</v>
      </c>
      <c r="D41790" s="2" t="s">
        <v>456</v>
      </c>
      <c r="E41790" s="2"/>
      <c r="F41790" s="2"/>
      <c r="G41790" s="2"/>
      <c r="H41790" s="2"/>
    </row>
    <row r="41791" spans="2:8">
      <c r="B41791" s="2" t="s">
        <v>42241</v>
      </c>
      <c r="C41791" s="2">
        <v>22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42242</v>
      </c>
      <c r="C41792" s="2">
        <v>27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42243</v>
      </c>
      <c r="C41793" s="2">
        <v>27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42244</v>
      </c>
      <c r="C41794" s="2">
        <v>15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14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16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42247</v>
      </c>
      <c r="C41797" s="2">
        <v>16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42248</v>
      </c>
      <c r="C41798" s="2">
        <v>16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42249</v>
      </c>
      <c r="C41799" s="2">
        <v>16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42250</v>
      </c>
      <c r="C41800" s="2">
        <v>18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42251</v>
      </c>
      <c r="C41801" s="2">
        <v>18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42252</v>
      </c>
      <c r="C41802" s="2">
        <v>17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42253</v>
      </c>
      <c r="C41803" s="2">
        <v>17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42254</v>
      </c>
      <c r="C41804" s="2">
        <v>16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42255</v>
      </c>
      <c r="C41805" s="2">
        <v>14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42256</v>
      </c>
      <c r="C41806" s="2">
        <v>30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30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29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29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24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24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24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24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24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24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23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22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22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20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42271</v>
      </c>
      <c r="C41821" s="2">
        <v>17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42272</v>
      </c>
      <c r="C41822" s="2">
        <v>24</v>
      </c>
      <c r="D41822" s="2" t="s">
        <v>456</v>
      </c>
      <c r="E41822" s="2"/>
      <c r="F41822" s="2"/>
      <c r="G41822" s="2"/>
      <c r="H41822" s="2"/>
    </row>
    <row r="41823" spans="2:8">
      <c r="B41823" s="2" t="s">
        <v>42273</v>
      </c>
      <c r="C41823" s="2">
        <v>25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42274</v>
      </c>
      <c r="C41824" s="2">
        <v>27</v>
      </c>
      <c r="D41824" s="2" t="s">
        <v>456</v>
      </c>
      <c r="E41824" s="2"/>
      <c r="F41824" s="2"/>
      <c r="G41824" s="2"/>
      <c r="H41824" s="2"/>
    </row>
    <row r="41825" spans="2:8">
      <c r="B41825" s="2" t="s">
        <v>42275</v>
      </c>
      <c r="C41825" s="2">
        <v>27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42276</v>
      </c>
      <c r="C41826" s="2">
        <v>23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42277</v>
      </c>
      <c r="C41827" s="2">
        <v>23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42278</v>
      </c>
      <c r="C41828" s="2">
        <v>35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29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27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19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42283</v>
      </c>
      <c r="C41833" s="2">
        <v>20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42284</v>
      </c>
      <c r="C41834" s="2">
        <v>21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42285</v>
      </c>
      <c r="C41835" s="2">
        <v>20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42286</v>
      </c>
      <c r="C41836" s="2">
        <v>20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42287</v>
      </c>
      <c r="C41837" s="2">
        <v>17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42288</v>
      </c>
      <c r="C41838" s="2">
        <v>8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42289</v>
      </c>
      <c r="C41839" s="2">
        <v>9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42290</v>
      </c>
      <c r="C41840" s="2">
        <v>8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42291</v>
      </c>
      <c r="C41841" s="2">
        <v>9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42292</v>
      </c>
      <c r="C41842" s="2">
        <v>8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42293</v>
      </c>
      <c r="C41843" s="2">
        <v>7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42294</v>
      </c>
      <c r="C41844" s="2">
        <v>7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42295</v>
      </c>
      <c r="C41845" s="2">
        <v>7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42296</v>
      </c>
      <c r="C41846" s="2">
        <v>12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16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19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18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20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19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18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18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18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42305</v>
      </c>
      <c r="C41855" s="2">
        <v>17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42306</v>
      </c>
      <c r="C41856" s="2">
        <v>18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42307</v>
      </c>
      <c r="C41857" s="2">
        <v>25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42308</v>
      </c>
      <c r="C41858" s="2">
        <v>28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29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30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31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35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34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42314</v>
      </c>
      <c r="C41864" s="2">
        <v>34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42315</v>
      </c>
      <c r="C41865" s="2">
        <v>33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42316</v>
      </c>
      <c r="C41866" s="2">
        <v>31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30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17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42319</v>
      </c>
      <c r="C41869" s="2">
        <v>9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11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15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17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13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14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16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18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20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19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25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42330</v>
      </c>
      <c r="C41880" s="2">
        <v>29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42331</v>
      </c>
      <c r="C41881" s="2">
        <v>30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42332</v>
      </c>
      <c r="C41882" s="2">
        <v>30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42333</v>
      </c>
      <c r="C41883" s="2">
        <v>9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14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16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15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12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42338</v>
      </c>
      <c r="C41888" s="2">
        <v>14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42339</v>
      </c>
      <c r="C41889" s="2">
        <v>23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42340</v>
      </c>
      <c r="C41890" s="2">
        <v>23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42341</v>
      </c>
      <c r="C41891" s="2">
        <v>25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42342</v>
      </c>
      <c r="C41892" s="2">
        <v>27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42343</v>
      </c>
      <c r="C41893" s="2">
        <v>27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42344</v>
      </c>
      <c r="C41894" s="2">
        <v>26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42345</v>
      </c>
      <c r="C41895" s="2">
        <v>26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42346</v>
      </c>
      <c r="C41896" s="2">
        <v>25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42347</v>
      </c>
      <c r="C41897" s="2">
        <v>25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42348</v>
      </c>
      <c r="C41898" s="2">
        <v>19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27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26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28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27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27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26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25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24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23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23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13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42360</v>
      </c>
      <c r="C41910" s="2">
        <v>14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42361</v>
      </c>
      <c r="C41911" s="2">
        <v>14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42362</v>
      </c>
      <c r="C41912" s="2">
        <v>20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42363</v>
      </c>
      <c r="C41913" s="2">
        <v>22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42364</v>
      </c>
      <c r="C41914" s="2">
        <v>21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42365</v>
      </c>
      <c r="C41915" s="2">
        <v>19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42366</v>
      </c>
      <c r="C41916" s="2">
        <v>18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42367</v>
      </c>
      <c r="C41917" s="2">
        <v>15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42368</v>
      </c>
      <c r="C41918" s="2">
        <v>12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42369</v>
      </c>
      <c r="C41919" s="2">
        <v>5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42370</v>
      </c>
      <c r="C41920" s="2">
        <v>6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42371</v>
      </c>
      <c r="C41921" s="2">
        <v>8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42372</v>
      </c>
      <c r="C41922" s="2">
        <v>16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42373</v>
      </c>
      <c r="C41923" s="2">
        <v>15</v>
      </c>
      <c r="D41923" s="2" t="s">
        <v>456</v>
      </c>
      <c r="E41923" s="2"/>
      <c r="F41923" s="2"/>
      <c r="G41923" s="2"/>
      <c r="H41923" s="2"/>
    </row>
    <row r="41924" spans="2:8">
      <c r="B41924" s="2" t="s">
        <v>42374</v>
      </c>
      <c r="C41924" s="2">
        <v>18</v>
      </c>
      <c r="D41924" s="2" t="s">
        <v>456</v>
      </c>
      <c r="E41924" s="2"/>
      <c r="F41924" s="2"/>
      <c r="G41924" s="2"/>
      <c r="H41924" s="2"/>
    </row>
    <row r="41925" spans="2:8">
      <c r="B41925" s="2" t="s">
        <v>42375</v>
      </c>
      <c r="C41925" s="2">
        <v>19</v>
      </c>
      <c r="D41925" s="2" t="s">
        <v>456</v>
      </c>
      <c r="E41925" s="2"/>
      <c r="F41925" s="2"/>
      <c r="G41925" s="2"/>
      <c r="H41925" s="2"/>
    </row>
    <row r="41926" spans="2:8">
      <c r="B41926" s="2" t="s">
        <v>42376</v>
      </c>
      <c r="C41926" s="2">
        <v>14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42377</v>
      </c>
      <c r="C41927" s="2">
        <v>17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19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13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42380</v>
      </c>
      <c r="C41930" s="2">
        <v>10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42381</v>
      </c>
      <c r="C41931" s="2">
        <v>13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42382</v>
      </c>
      <c r="C41932" s="2">
        <v>18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42383</v>
      </c>
      <c r="C41933" s="2">
        <v>16</v>
      </c>
      <c r="D41933" s="2" t="s">
        <v>456</v>
      </c>
      <c r="E41933" s="2"/>
      <c r="F41933" s="2"/>
      <c r="G41933" s="2"/>
      <c r="H41933" s="2"/>
    </row>
    <row r="41934" spans="2:8">
      <c r="B41934" s="2" t="s">
        <v>42384</v>
      </c>
      <c r="C41934" s="2">
        <v>16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42385</v>
      </c>
      <c r="C41935" s="2">
        <v>16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42386</v>
      </c>
      <c r="C41936" s="2">
        <v>12</v>
      </c>
      <c r="D41936" s="2" t="s">
        <v>456</v>
      </c>
      <c r="E41936" s="2"/>
      <c r="F41936" s="2"/>
      <c r="G41936" s="2"/>
      <c r="H41936" s="2"/>
    </row>
    <row r="41937" spans="2:8">
      <c r="B41937" s="2" t="s">
        <v>42387</v>
      </c>
      <c r="C41937" s="2">
        <v>12</v>
      </c>
      <c r="D41937" s="2" t="s">
        <v>456</v>
      </c>
      <c r="E41937" s="2"/>
      <c r="F41937" s="2"/>
      <c r="G41937" s="2"/>
      <c r="H41937" s="2"/>
    </row>
    <row r="41938" spans="2:8">
      <c r="B41938" s="2" t="s">
        <v>42388</v>
      </c>
      <c r="C41938" s="2">
        <v>12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42389</v>
      </c>
      <c r="C41939" s="2">
        <v>12</v>
      </c>
      <c r="D41939" s="2" t="s">
        <v>456</v>
      </c>
      <c r="E41939" s="2"/>
      <c r="F41939" s="2"/>
      <c r="G41939" s="2"/>
      <c r="H41939" s="2"/>
    </row>
    <row r="41940" spans="2:8">
      <c r="B41940" s="2" t="s">
        <v>42390</v>
      </c>
      <c r="C41940" s="2">
        <v>11</v>
      </c>
      <c r="D41940" s="2" t="s">
        <v>456</v>
      </c>
      <c r="E41940" s="2"/>
      <c r="F41940" s="2"/>
      <c r="G41940" s="2"/>
      <c r="H41940" s="2"/>
    </row>
    <row r="41941" spans="2:8">
      <c r="B41941" s="2" t="s">
        <v>42391</v>
      </c>
      <c r="C41941" s="2">
        <v>11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42392</v>
      </c>
      <c r="C41942" s="2">
        <v>12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42393</v>
      </c>
      <c r="C41943" s="2">
        <v>20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20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21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15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42397</v>
      </c>
      <c r="C41947" s="2">
        <v>39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42398</v>
      </c>
      <c r="C41948" s="2">
        <v>39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42399</v>
      </c>
      <c r="C41949" s="2">
        <v>37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42400</v>
      </c>
      <c r="C41950" s="2">
        <v>35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42401</v>
      </c>
      <c r="C41951" s="2">
        <v>25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24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26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28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25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26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42408</v>
      </c>
      <c r="C41958" s="2">
        <v>33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42409</v>
      </c>
      <c r="C41959" s="2">
        <v>30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42410</v>
      </c>
      <c r="C41960" s="2">
        <v>27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42411</v>
      </c>
      <c r="C41961" s="2">
        <v>26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42412</v>
      </c>
      <c r="C41962" s="2">
        <v>24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42413</v>
      </c>
      <c r="C41963" s="2">
        <v>14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13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12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14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13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10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5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7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8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19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18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17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16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17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17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19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15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42430</v>
      </c>
      <c r="C41980" s="2">
        <v>15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42431</v>
      </c>
      <c r="C41981" s="2">
        <v>15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42432</v>
      </c>
      <c r="C41982" s="2">
        <v>15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42433</v>
      </c>
      <c r="C41983" s="2">
        <v>21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42434</v>
      </c>
      <c r="C41984" s="2">
        <v>19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42435</v>
      </c>
      <c r="C41985" s="2">
        <v>24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42436</v>
      </c>
      <c r="C41986" s="2">
        <v>26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42437</v>
      </c>
      <c r="C41987" s="2">
        <v>25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42438</v>
      </c>
      <c r="C41988" s="2">
        <v>24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42439</v>
      </c>
      <c r="C41989" s="2">
        <v>20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42440</v>
      </c>
      <c r="C41990" s="2">
        <v>19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42441</v>
      </c>
      <c r="C41991" s="2">
        <v>19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42442</v>
      </c>
      <c r="C41992" s="2">
        <v>20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42443</v>
      </c>
      <c r="C41993" s="2">
        <v>19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42444</v>
      </c>
      <c r="C41994" s="2">
        <v>20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19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20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24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23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21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42450</v>
      </c>
      <c r="C42000" s="2">
        <v>22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42451</v>
      </c>
      <c r="C42001" s="2">
        <v>25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42452</v>
      </c>
      <c r="C42002" s="2">
        <v>24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42453</v>
      </c>
      <c r="C42003" s="2">
        <v>20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42454</v>
      </c>
      <c r="C42004" s="2">
        <v>18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42455</v>
      </c>
      <c r="C42005" s="2">
        <v>16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42456</v>
      </c>
      <c r="C42006" s="2">
        <v>19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42457</v>
      </c>
      <c r="C42007" s="2">
        <v>19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42458</v>
      </c>
      <c r="C42008" s="2">
        <v>19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42459</v>
      </c>
      <c r="C42009" s="2">
        <v>18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42460</v>
      </c>
      <c r="C42010" s="2">
        <v>17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42461</v>
      </c>
      <c r="C42011" s="2">
        <v>38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42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42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40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37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17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17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42468</v>
      </c>
      <c r="C42018" s="2">
        <v>17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42469</v>
      </c>
      <c r="C42019" s="2">
        <v>17</v>
      </c>
      <c r="D42019" s="2" t="s">
        <v>456</v>
      </c>
      <c r="E42019" s="2"/>
      <c r="F42019" s="2"/>
      <c r="G42019" s="2"/>
      <c r="H42019" s="2"/>
    </row>
    <row r="42020" spans="2:8">
      <c r="B42020" s="2" t="s">
        <v>42470</v>
      </c>
      <c r="C42020" s="2">
        <v>18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42471</v>
      </c>
      <c r="C42021" s="2">
        <v>17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42472</v>
      </c>
      <c r="C42022" s="2">
        <v>17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42473</v>
      </c>
      <c r="C42023" s="2">
        <v>18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42474</v>
      </c>
      <c r="C42024" s="2">
        <v>17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42475</v>
      </c>
      <c r="C42025" s="2">
        <v>18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42476</v>
      </c>
      <c r="C42026" s="2">
        <v>17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42477</v>
      </c>
      <c r="C42027" s="2">
        <v>18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42478</v>
      </c>
      <c r="C42028" s="2">
        <v>18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42479</v>
      </c>
      <c r="C42029" s="2">
        <v>11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14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15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16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17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17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16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42486</v>
      </c>
      <c r="C42036" s="2">
        <v>16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42487</v>
      </c>
      <c r="C42037" s="2">
        <v>13</v>
      </c>
      <c r="D42037" s="2" t="s">
        <v>456</v>
      </c>
      <c r="E42037" s="2"/>
      <c r="F42037" s="2"/>
      <c r="G42037" s="2"/>
      <c r="H42037" s="2"/>
    </row>
    <row r="42038" spans="2:8">
      <c r="B42038" s="2" t="s">
        <v>42488</v>
      </c>
      <c r="C42038" s="2">
        <v>11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42489</v>
      </c>
      <c r="C42039" s="2">
        <v>24</v>
      </c>
      <c r="D42039" s="2" t="s">
        <v>456</v>
      </c>
      <c r="E42039" s="2"/>
      <c r="F42039" s="2"/>
      <c r="G42039" s="2"/>
      <c r="H42039" s="2"/>
    </row>
    <row r="42040" spans="2:8">
      <c r="B42040" s="2" t="s">
        <v>42490</v>
      </c>
      <c r="C42040" s="2">
        <v>28</v>
      </c>
      <c r="D42040" s="2" t="s">
        <v>456</v>
      </c>
      <c r="E42040" s="2"/>
      <c r="F42040" s="2"/>
      <c r="G42040" s="2"/>
      <c r="H42040" s="2"/>
    </row>
    <row r="42041" spans="2:8">
      <c r="B42041" s="2" t="s">
        <v>42491</v>
      </c>
      <c r="C42041" s="2">
        <v>27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42492</v>
      </c>
      <c r="C42042" s="2">
        <v>21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42493</v>
      </c>
      <c r="C42043" s="2">
        <v>17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42494</v>
      </c>
      <c r="C42044" s="2">
        <v>23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42495</v>
      </c>
      <c r="C42045" s="2">
        <v>26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42496</v>
      </c>
      <c r="C42046" s="2">
        <v>29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42497</v>
      </c>
      <c r="C42047" s="2">
        <v>32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42498</v>
      </c>
      <c r="C42048" s="2">
        <v>33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42499</v>
      </c>
      <c r="C42049" s="2">
        <v>32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42500</v>
      </c>
      <c r="C42050" s="2">
        <v>30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42501</v>
      </c>
      <c r="C42051" s="2">
        <v>18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42502</v>
      </c>
      <c r="C42052" s="2">
        <v>18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42503</v>
      </c>
      <c r="C42053" s="2">
        <v>20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42504</v>
      </c>
      <c r="C42054" s="2">
        <v>23</v>
      </c>
      <c r="D42054" s="2" t="s">
        <v>456</v>
      </c>
      <c r="E42054" s="2"/>
      <c r="F42054" s="2"/>
      <c r="G42054" s="2"/>
      <c r="H42054" s="2"/>
    </row>
    <row r="42055" spans="2:8">
      <c r="B42055" s="2" t="s">
        <v>42505</v>
      </c>
      <c r="C42055" s="2">
        <v>24</v>
      </c>
      <c r="D42055" s="2" t="s">
        <v>456</v>
      </c>
      <c r="E42055" s="2"/>
      <c r="F42055" s="2"/>
      <c r="G42055" s="2"/>
      <c r="H42055" s="2"/>
    </row>
    <row r="42056" spans="2:8">
      <c r="B42056" s="2" t="s">
        <v>42506</v>
      </c>
      <c r="C42056" s="2">
        <v>24</v>
      </c>
      <c r="D42056" s="2" t="s">
        <v>456</v>
      </c>
      <c r="E42056" s="2"/>
      <c r="F42056" s="2"/>
      <c r="G42056" s="2"/>
      <c r="H42056" s="2"/>
    </row>
    <row r="42057" spans="2:8">
      <c r="B42057" s="2" t="s">
        <v>42507</v>
      </c>
      <c r="C42057" s="2">
        <v>23</v>
      </c>
      <c r="D42057" s="2" t="s">
        <v>456</v>
      </c>
      <c r="E42057" s="2"/>
      <c r="F42057" s="2"/>
      <c r="G42057" s="2"/>
      <c r="H42057" s="2"/>
    </row>
    <row r="42058" spans="2:8">
      <c r="B42058" s="2" t="s">
        <v>42508</v>
      </c>
      <c r="C42058" s="2">
        <v>17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17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33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32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32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24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10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14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42516</v>
      </c>
      <c r="C42066" s="2">
        <v>12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42517</v>
      </c>
      <c r="C42067" s="2">
        <v>9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42518</v>
      </c>
      <c r="C42068" s="2">
        <v>8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42519</v>
      </c>
      <c r="C42069" s="2">
        <v>11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12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12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11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28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28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28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28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26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24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20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31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29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29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28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27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28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20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42538</v>
      </c>
      <c r="C42088" s="2">
        <v>21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42539</v>
      </c>
      <c r="C42089" s="2">
        <v>23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42540</v>
      </c>
      <c r="C42090" s="2">
        <v>25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42541</v>
      </c>
      <c r="C42091" s="2">
        <v>22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42542</v>
      </c>
      <c r="C42092" s="2">
        <v>14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42543</v>
      </c>
      <c r="C42093" s="2">
        <v>11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42544</v>
      </c>
      <c r="C42094" s="2">
        <v>21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42545</v>
      </c>
      <c r="C42095" s="2">
        <v>35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34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32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30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31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25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25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19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42553</v>
      </c>
      <c r="C42103" s="2">
        <v>18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42554</v>
      </c>
      <c r="C42104" s="2">
        <v>17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42555</v>
      </c>
      <c r="C42105" s="2">
        <v>17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42556</v>
      </c>
      <c r="C42106" s="2">
        <v>25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42557</v>
      </c>
      <c r="C42107" s="2">
        <v>25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42558</v>
      </c>
      <c r="C42108" s="2">
        <v>26</v>
      </c>
      <c r="D42108" s="2" t="s">
        <v>456</v>
      </c>
      <c r="E42108" s="2"/>
      <c r="F42108" s="2"/>
      <c r="G42108" s="2"/>
      <c r="H42108" s="2"/>
    </row>
    <row r="42109" spans="2:8">
      <c r="B42109" s="2" t="s">
        <v>42559</v>
      </c>
      <c r="C42109" s="2">
        <v>26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42560</v>
      </c>
      <c r="C42110" s="2">
        <v>25</v>
      </c>
      <c r="D42110" s="2" t="s">
        <v>456</v>
      </c>
      <c r="E42110" s="2"/>
      <c r="F42110" s="2"/>
      <c r="G42110" s="2"/>
      <c r="H42110" s="2"/>
    </row>
    <row r="42111" spans="2:8">
      <c r="B42111" s="2" t="s">
        <v>42561</v>
      </c>
      <c r="C42111" s="2">
        <v>16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42562</v>
      </c>
      <c r="C42112" s="2">
        <v>16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42563</v>
      </c>
      <c r="C42113" s="2">
        <v>17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42564</v>
      </c>
      <c r="C42114" s="2">
        <v>17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42565</v>
      </c>
      <c r="C42115" s="2">
        <v>17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42566</v>
      </c>
      <c r="C42116" s="2">
        <v>16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42567</v>
      </c>
      <c r="C42117" s="2">
        <v>13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42568</v>
      </c>
      <c r="C42118" s="2">
        <v>15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42569</v>
      </c>
      <c r="C42119" s="2">
        <v>16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42570</v>
      </c>
      <c r="C42120" s="2">
        <v>30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42571</v>
      </c>
      <c r="C42121" s="2">
        <v>31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42572</v>
      </c>
      <c r="C42122" s="2">
        <v>30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42573</v>
      </c>
      <c r="C42123" s="2">
        <v>30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42574</v>
      </c>
      <c r="C42124" s="2">
        <v>29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42575</v>
      </c>
      <c r="C42125" s="2">
        <v>28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42576</v>
      </c>
      <c r="C42126" s="2">
        <v>17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42577</v>
      </c>
      <c r="C42127" s="2">
        <v>17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42578</v>
      </c>
      <c r="C42128" s="2">
        <v>16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42579</v>
      </c>
      <c r="C42129" s="2">
        <v>17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42580</v>
      </c>
      <c r="C42130" s="2">
        <v>17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42581</v>
      </c>
      <c r="C42131" s="2">
        <v>13</v>
      </c>
      <c r="D42131" s="2" t="s">
        <v>456</v>
      </c>
      <c r="E42131" s="2"/>
      <c r="F42131" s="2"/>
      <c r="G42131" s="2"/>
      <c r="H42131" s="2"/>
    </row>
    <row r="42132" spans="2:8">
      <c r="B42132" s="2" t="s">
        <v>42582</v>
      </c>
      <c r="C42132" s="2">
        <v>29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31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30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28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26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24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30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31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34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36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36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16</v>
      </c>
      <c r="D42143" s="2" t="s">
        <v>456</v>
      </c>
      <c r="E42143" s="2"/>
      <c r="F42143" s="2"/>
      <c r="G42143" s="2"/>
      <c r="H42143" s="2"/>
    </row>
    <row r="42144" spans="2:8">
      <c r="B42144" s="2" t="s">
        <v>42594</v>
      </c>
      <c r="C42144" s="2">
        <v>15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42595</v>
      </c>
      <c r="C42145" s="2">
        <v>22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42596</v>
      </c>
      <c r="C42146" s="2">
        <v>23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42597</v>
      </c>
      <c r="C42147" s="2">
        <v>23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42598</v>
      </c>
      <c r="C42148" s="2">
        <v>22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42599</v>
      </c>
      <c r="C42149" s="2">
        <v>21</v>
      </c>
      <c r="D42149" s="2" t="s">
        <v>456</v>
      </c>
      <c r="E42149" s="2"/>
      <c r="F42149" s="2"/>
      <c r="G42149" s="2"/>
      <c r="H42149" s="2"/>
    </row>
    <row r="42150" spans="2:8">
      <c r="B42150" s="2" t="s">
        <v>42600</v>
      </c>
      <c r="C42150" s="2">
        <v>21</v>
      </c>
      <c r="D42150" s="2" t="s">
        <v>456</v>
      </c>
      <c r="E42150" s="2"/>
      <c r="F42150" s="2"/>
      <c r="G42150" s="2"/>
      <c r="H42150" s="2"/>
    </row>
    <row r="42151" spans="2:8">
      <c r="B42151" s="2" t="s">
        <v>42601</v>
      </c>
      <c r="C42151" s="2">
        <v>20</v>
      </c>
      <c r="D42151" s="2" t="s">
        <v>456</v>
      </c>
      <c r="E42151" s="2"/>
      <c r="F42151" s="2"/>
      <c r="G42151" s="2"/>
      <c r="H42151" s="2"/>
    </row>
    <row r="42152" spans="2:8">
      <c r="B42152" s="2" t="s">
        <v>42602</v>
      </c>
      <c r="C42152" s="2">
        <v>19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42603</v>
      </c>
      <c r="C42153" s="2">
        <v>17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42604</v>
      </c>
      <c r="C42154" s="2">
        <v>16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42605</v>
      </c>
      <c r="C42155" s="2">
        <v>13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42606</v>
      </c>
      <c r="C42156" s="2">
        <v>11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42607</v>
      </c>
      <c r="C42157" s="2">
        <v>31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35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36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35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9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18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19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21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23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24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25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14</v>
      </c>
      <c r="D42168" s="2" t="s">
        <v>456</v>
      </c>
      <c r="E42168" s="2"/>
      <c r="F42168" s="2"/>
      <c r="G42168" s="2"/>
      <c r="H42168" s="2"/>
    </row>
    <row r="42169" spans="2:8">
      <c r="B42169" s="2" t="s">
        <v>42619</v>
      </c>
      <c r="C42169" s="2">
        <v>10</v>
      </c>
      <c r="D42169" s="2" t="s">
        <v>456</v>
      </c>
      <c r="E42169" s="2"/>
      <c r="F42169" s="2"/>
      <c r="G42169" s="2"/>
      <c r="H42169" s="2"/>
    </row>
    <row r="42170" spans="2:8">
      <c r="B42170" s="2" t="s">
        <v>42620</v>
      </c>
      <c r="C42170" s="2">
        <v>28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42621</v>
      </c>
      <c r="C42171" s="2">
        <v>27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42622</v>
      </c>
      <c r="C42172" s="2">
        <v>23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42623</v>
      </c>
      <c r="C42173" s="2">
        <v>20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42624</v>
      </c>
      <c r="C42174" s="2">
        <v>22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42625</v>
      </c>
      <c r="C42175" s="2">
        <v>23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42626</v>
      </c>
      <c r="C42176" s="2">
        <v>28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28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27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26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26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25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24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15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42634</v>
      </c>
      <c r="C42184" s="2">
        <v>15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42635</v>
      </c>
      <c r="C42185" s="2">
        <v>15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42636</v>
      </c>
      <c r="C42186" s="2">
        <v>15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42637</v>
      </c>
      <c r="C42187" s="2">
        <v>14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42638</v>
      </c>
      <c r="C42188" s="2">
        <v>14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42639</v>
      </c>
      <c r="C42189" s="2">
        <v>14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42640</v>
      </c>
      <c r="C42190" s="2">
        <v>33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42641</v>
      </c>
      <c r="C42191" s="2">
        <v>31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42642</v>
      </c>
      <c r="C42192" s="2">
        <v>30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42643</v>
      </c>
      <c r="C42193" s="2">
        <v>30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42644</v>
      </c>
      <c r="C42194" s="2">
        <v>32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42645</v>
      </c>
      <c r="C42195" s="2">
        <v>17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42646</v>
      </c>
      <c r="C42196" s="2">
        <v>21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25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25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23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20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18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18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14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42654</v>
      </c>
      <c r="C42204" s="2">
        <v>14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42655</v>
      </c>
      <c r="C42205" s="2">
        <v>15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42656</v>
      </c>
      <c r="C42206" s="2">
        <v>14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42657</v>
      </c>
      <c r="C42207" s="2">
        <v>15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42658</v>
      </c>
      <c r="C42208" s="2">
        <v>14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42659</v>
      </c>
      <c r="C42209" s="2">
        <v>14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42660</v>
      </c>
      <c r="C42210" s="2">
        <v>14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42661</v>
      </c>
      <c r="C42211" s="2">
        <v>13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42662</v>
      </c>
      <c r="C42212" s="2">
        <v>14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42663</v>
      </c>
      <c r="C42213" s="2">
        <v>12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42664</v>
      </c>
      <c r="C42214" s="2">
        <v>7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42665</v>
      </c>
      <c r="C42215" s="2">
        <v>5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42666</v>
      </c>
      <c r="C42216" s="2">
        <v>34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42667</v>
      </c>
      <c r="C42217" s="2">
        <v>34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42668</v>
      </c>
      <c r="C42218" s="2">
        <v>34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42669</v>
      </c>
      <c r="C42219" s="2">
        <v>33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42670</v>
      </c>
      <c r="C42220" s="2">
        <v>32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42671</v>
      </c>
      <c r="C42221" s="2">
        <v>22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21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15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15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15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15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14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15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15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28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29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29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28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28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21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42686</v>
      </c>
      <c r="C42236" s="2">
        <v>26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42687</v>
      </c>
      <c r="C42237" s="2">
        <v>27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42688</v>
      </c>
      <c r="C42238" s="2">
        <v>28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42689</v>
      </c>
      <c r="C42239" s="2">
        <v>29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42690</v>
      </c>
      <c r="C42240" s="2">
        <v>29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42691</v>
      </c>
      <c r="C42241" s="2">
        <v>25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42692</v>
      </c>
      <c r="C42242" s="2">
        <v>36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37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37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36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33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33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33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32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30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28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11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26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42704</v>
      </c>
      <c r="C42254" s="2">
        <v>26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42705</v>
      </c>
      <c r="C42255" s="2">
        <v>24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42706</v>
      </c>
      <c r="C42256" s="2">
        <v>23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42707</v>
      </c>
      <c r="C42257" s="2">
        <v>24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42708</v>
      </c>
      <c r="C42258" s="2">
        <v>24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42709</v>
      </c>
      <c r="C42259" s="2">
        <v>15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15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15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31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31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30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30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29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27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42718</v>
      </c>
      <c r="C42268" s="2">
        <v>28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42719</v>
      </c>
      <c r="C42269" s="2">
        <v>29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42720</v>
      </c>
      <c r="C42270" s="2">
        <v>28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42721</v>
      </c>
      <c r="C42271" s="2">
        <v>26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42722</v>
      </c>
      <c r="C42272" s="2">
        <v>27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42723</v>
      </c>
      <c r="C42273" s="2">
        <v>27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42724</v>
      </c>
      <c r="C42274" s="2">
        <v>25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42725</v>
      </c>
      <c r="C42275" s="2">
        <v>26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27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26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27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26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27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28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27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25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24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23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25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26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26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27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27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26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25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32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32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31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31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31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36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36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37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36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35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35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20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42756</v>
      </c>
      <c r="C42306" s="2">
        <v>20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42757</v>
      </c>
      <c r="C42307" s="2">
        <v>19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42758</v>
      </c>
      <c r="C42308" s="2">
        <v>19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42759</v>
      </c>
      <c r="C42309" s="2">
        <v>20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42760</v>
      </c>
      <c r="C42310" s="2">
        <v>20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42761</v>
      </c>
      <c r="C42311" s="2">
        <v>20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42762</v>
      </c>
      <c r="C42312" s="2">
        <v>19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42763</v>
      </c>
      <c r="C42313" s="2">
        <v>18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42764</v>
      </c>
      <c r="C42314" s="2">
        <v>9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42765</v>
      </c>
      <c r="C42315" s="2">
        <v>11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42766</v>
      </c>
      <c r="C42316" s="2">
        <v>28</v>
      </c>
      <c r="D42316" s="2" t="s">
        <v>456</v>
      </c>
      <c r="E42316" s="2"/>
      <c r="F42316" s="2"/>
      <c r="G42316" s="2"/>
      <c r="H42316" s="2"/>
    </row>
    <row r="42317" spans="2:8">
      <c r="B42317" s="2" t="s">
        <v>42767</v>
      </c>
      <c r="C42317" s="2">
        <v>30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42768</v>
      </c>
      <c r="C42318" s="2">
        <v>31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42769</v>
      </c>
      <c r="C42319" s="2">
        <v>32</v>
      </c>
      <c r="D42319" s="2" t="s">
        <v>456</v>
      </c>
      <c r="E42319" s="2"/>
      <c r="F42319" s="2"/>
      <c r="G42319" s="2"/>
      <c r="H42319" s="2"/>
    </row>
    <row r="42320" spans="2:8">
      <c r="B42320" s="2" t="s">
        <v>42770</v>
      </c>
      <c r="C42320" s="2">
        <v>33</v>
      </c>
      <c r="D42320" s="2" t="s">
        <v>456</v>
      </c>
      <c r="E42320" s="2"/>
      <c r="F42320" s="2"/>
      <c r="G42320" s="2"/>
      <c r="H42320" s="2"/>
    </row>
    <row r="42321" spans="2:8">
      <c r="B42321" s="2" t="s">
        <v>42771</v>
      </c>
      <c r="C42321" s="2">
        <v>32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42772</v>
      </c>
      <c r="C42322" s="2">
        <v>29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42773</v>
      </c>
      <c r="C42323" s="2">
        <v>27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42774</v>
      </c>
      <c r="C42324" s="2">
        <v>28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42775</v>
      </c>
      <c r="C42325" s="2">
        <v>28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42776</v>
      </c>
      <c r="C42326" s="2">
        <v>28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42777</v>
      </c>
      <c r="C42327" s="2">
        <v>27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42778</v>
      </c>
      <c r="C42328" s="2">
        <v>25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42779</v>
      </c>
      <c r="C42329" s="2">
        <v>8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42780</v>
      </c>
      <c r="C42330" s="2">
        <v>30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31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31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26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25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42785</v>
      </c>
      <c r="C42335" s="2">
        <v>28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42786</v>
      </c>
      <c r="C42336" s="2">
        <v>29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42787</v>
      </c>
      <c r="C42337" s="2">
        <v>29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42788</v>
      </c>
      <c r="C42338" s="2">
        <v>29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42789</v>
      </c>
      <c r="C42339" s="2">
        <v>28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42790</v>
      </c>
      <c r="C42340" s="2">
        <v>28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42791</v>
      </c>
      <c r="C42341" s="2">
        <v>29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42792</v>
      </c>
      <c r="C42342" s="2">
        <v>30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42793</v>
      </c>
      <c r="C42343" s="2">
        <v>30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42794</v>
      </c>
      <c r="C42344" s="2">
        <v>27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42795</v>
      </c>
      <c r="C42345" s="2">
        <v>20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42796</v>
      </c>
      <c r="C42346" s="2">
        <v>23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42797</v>
      </c>
      <c r="C42347" s="2">
        <v>24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42798</v>
      </c>
      <c r="C42348" s="2">
        <v>34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35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33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34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32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30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27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28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29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28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24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20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17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26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42812</v>
      </c>
      <c r="C42362" s="2">
        <v>26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42813</v>
      </c>
      <c r="C42363" s="2">
        <v>21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42814</v>
      </c>
      <c r="C42364" s="2">
        <v>18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21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42816</v>
      </c>
      <c r="C42366" s="2">
        <v>22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24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20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19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19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24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42822</v>
      </c>
      <c r="C42372" s="2">
        <v>27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42823</v>
      </c>
      <c r="C42373" s="2">
        <v>29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42824</v>
      </c>
      <c r="C42374" s="2">
        <v>29</v>
      </c>
      <c r="D42374" s="2" t="s">
        <v>456</v>
      </c>
      <c r="E42374" s="2"/>
      <c r="F42374" s="2"/>
      <c r="G42374" s="2"/>
      <c r="H42374" s="2"/>
    </row>
    <row r="42375" spans="2:8">
      <c r="B42375" s="2" t="s">
        <v>42825</v>
      </c>
      <c r="C42375" s="2">
        <v>26</v>
      </c>
      <c r="D42375" s="2" t="s">
        <v>456</v>
      </c>
      <c r="E42375" s="2"/>
      <c r="F42375" s="2"/>
      <c r="G42375" s="2"/>
      <c r="H42375" s="2"/>
    </row>
    <row r="42376" spans="2:8">
      <c r="B42376" s="2" t="s">
        <v>42826</v>
      </c>
      <c r="C42376" s="2">
        <v>24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42827</v>
      </c>
      <c r="C42377" s="2">
        <v>24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42828</v>
      </c>
      <c r="C42378" s="2">
        <v>21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21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21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30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32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31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28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21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12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6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14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26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27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28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28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28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28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27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42846</v>
      </c>
      <c r="C42396" s="2">
        <v>31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31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29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42849</v>
      </c>
      <c r="C42399" s="2">
        <v>29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42850</v>
      </c>
      <c r="C42400" s="2">
        <v>30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31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30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30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28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25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25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25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26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26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11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10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10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42864</v>
      </c>
      <c r="C42414" s="2">
        <v>29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42865</v>
      </c>
      <c r="C42415" s="2">
        <v>31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42866</v>
      </c>
      <c r="C42416" s="2">
        <v>32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42868</v>
      </c>
      <c r="C42418" s="2">
        <v>10</v>
      </c>
      <c r="D42418" s="2" t="s">
        <v>456</v>
      </c>
      <c r="E42418" s="2"/>
      <c r="F42418" s="2"/>
      <c r="G42418" s="2"/>
      <c r="H42418" s="2"/>
    </row>
    <row r="42419" spans="2:8">
      <c r="B42419" s="2" t="s">
        <v>42869</v>
      </c>
      <c r="C42419" s="2">
        <v>10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42870</v>
      </c>
      <c r="C42420" s="2">
        <v>11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42871</v>
      </c>
      <c r="C42421" s="2">
        <v>10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42872</v>
      </c>
      <c r="C42422" s="2">
        <v>18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42873</v>
      </c>
      <c r="C42423" s="2">
        <v>18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42874</v>
      </c>
      <c r="C42424" s="2">
        <v>17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42875</v>
      </c>
      <c r="C42425" s="2">
        <v>17</v>
      </c>
      <c r="D42425" s="2" t="s">
        <v>456</v>
      </c>
      <c r="E42425" s="2"/>
      <c r="F42425" s="2"/>
      <c r="G42425" s="2"/>
      <c r="H42425" s="2"/>
    </row>
    <row r="42426" spans="2:8">
      <c r="B42426" s="2" t="s">
        <v>42876</v>
      </c>
      <c r="C42426" s="2">
        <v>17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42877</v>
      </c>
      <c r="C42427" s="2">
        <v>18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42878</v>
      </c>
      <c r="C42428" s="2">
        <v>17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42879</v>
      </c>
      <c r="C42429" s="2">
        <v>16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42880</v>
      </c>
      <c r="C42430" s="2">
        <v>15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42881</v>
      </c>
      <c r="C42431" s="2">
        <v>15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42882</v>
      </c>
      <c r="C42432" s="2">
        <v>16</v>
      </c>
      <c r="D42432" s="2" t="s">
        <v>456</v>
      </c>
      <c r="E42432" s="2"/>
      <c r="F42432" s="2"/>
      <c r="G42432" s="2"/>
      <c r="H42432" s="2"/>
    </row>
    <row r="42433" spans="2:8">
      <c r="B42433" s="2" t="s">
        <v>42883</v>
      </c>
      <c r="C42433" s="2">
        <v>22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42884</v>
      </c>
      <c r="C42434" s="2">
        <v>24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24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18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9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24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42889</v>
      </c>
      <c r="C42439" s="2">
        <v>23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42890</v>
      </c>
      <c r="C42440" s="2">
        <v>22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42891</v>
      </c>
      <c r="C42441" s="2">
        <v>21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42892</v>
      </c>
      <c r="C42442" s="2">
        <v>12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11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12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12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13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23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42898</v>
      </c>
      <c r="C42448" s="2">
        <v>16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14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17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21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25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26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26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14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42906</v>
      </c>
      <c r="C42456" s="2">
        <v>15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42907</v>
      </c>
      <c r="C42457" s="2">
        <v>17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42908</v>
      </c>
      <c r="C42458" s="2">
        <v>19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42909</v>
      </c>
      <c r="C42459" s="2">
        <v>21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42910</v>
      </c>
      <c r="C42460" s="2">
        <v>22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42911</v>
      </c>
      <c r="C42461" s="2">
        <v>24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42912</v>
      </c>
      <c r="C42462" s="2">
        <v>25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42913</v>
      </c>
      <c r="C42463" s="2">
        <v>25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42914</v>
      </c>
      <c r="C42464" s="2">
        <v>25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42915</v>
      </c>
      <c r="C42465" s="2">
        <v>34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30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29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28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24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15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42921</v>
      </c>
      <c r="C42471" s="2">
        <v>19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42922</v>
      </c>
      <c r="C42472" s="2">
        <v>24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42923</v>
      </c>
      <c r="C42473" s="2">
        <v>28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42924</v>
      </c>
      <c r="C42474" s="2">
        <v>28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42925</v>
      </c>
      <c r="C42475" s="2">
        <v>28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42926</v>
      </c>
      <c r="C42476" s="2">
        <v>28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42927</v>
      </c>
      <c r="C42477" s="2">
        <v>27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42928</v>
      </c>
      <c r="C42478" s="2">
        <v>27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42929</v>
      </c>
      <c r="C42479" s="2">
        <v>26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42930</v>
      </c>
      <c r="C42480" s="2">
        <v>25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42931</v>
      </c>
      <c r="C42481" s="2">
        <v>24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42932</v>
      </c>
      <c r="C42482" s="2">
        <v>26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42933</v>
      </c>
      <c r="C42483" s="2">
        <v>28</v>
      </c>
      <c r="D42483" s="2" t="s">
        <v>456</v>
      </c>
      <c r="E42483" s="2"/>
      <c r="F42483" s="2"/>
      <c r="G42483" s="2"/>
      <c r="H42483" s="2"/>
    </row>
    <row r="42484" spans="2:8">
      <c r="B42484" s="2" t="s">
        <v>42934</v>
      </c>
      <c r="C42484" s="2">
        <v>28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42935</v>
      </c>
      <c r="C42485" s="2">
        <v>28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42936</v>
      </c>
      <c r="C42486" s="2">
        <v>28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42937</v>
      </c>
      <c r="C42487" s="2">
        <v>19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42938</v>
      </c>
      <c r="C42488" s="2">
        <v>21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42939</v>
      </c>
      <c r="C42489" s="2">
        <v>22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42940</v>
      </c>
      <c r="C42490" s="2">
        <v>23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42941</v>
      </c>
      <c r="C42491" s="2">
        <v>22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42942</v>
      </c>
      <c r="C42492" s="2">
        <v>21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42943</v>
      </c>
      <c r="C42493" s="2">
        <v>20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42944</v>
      </c>
      <c r="C42494" s="2">
        <v>21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42945</v>
      </c>
      <c r="C42495" s="2">
        <v>21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42946</v>
      </c>
      <c r="C42496" s="2">
        <v>21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42947</v>
      </c>
      <c r="C42497" s="2">
        <v>28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42948</v>
      </c>
      <c r="C42498" s="2">
        <v>28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42949</v>
      </c>
      <c r="C42499" s="2">
        <v>30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42950</v>
      </c>
      <c r="C42500" s="2">
        <v>30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42951</v>
      </c>
      <c r="C42501" s="2">
        <v>30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42952</v>
      </c>
      <c r="C42502" s="2">
        <v>28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42953</v>
      </c>
      <c r="C42503" s="2">
        <v>27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42954</v>
      </c>
      <c r="C42504" s="2">
        <v>25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42955</v>
      </c>
      <c r="C42505" s="2">
        <v>25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42956</v>
      </c>
      <c r="C42506" s="2">
        <v>26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42957</v>
      </c>
      <c r="C42507" s="2">
        <v>23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24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26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26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25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24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13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14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14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14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14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26</v>
      </c>
      <c r="D42518" s="2" t="s">
        <v>456</v>
      </c>
      <c r="E42518" s="2"/>
      <c r="F42518" s="2"/>
      <c r="G42518" s="2"/>
      <c r="H42518" s="2"/>
    </row>
    <row r="42519" spans="2:8">
      <c r="B42519" s="2" t="s">
        <v>42969</v>
      </c>
      <c r="C42519" s="2">
        <v>27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42970</v>
      </c>
      <c r="C42520" s="2">
        <v>25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42971</v>
      </c>
      <c r="C42521" s="2">
        <v>24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42972</v>
      </c>
      <c r="C42522" s="2">
        <v>22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42973</v>
      </c>
      <c r="C42523" s="2">
        <v>24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42974</v>
      </c>
      <c r="C42524" s="2">
        <v>17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42975</v>
      </c>
      <c r="C42525" s="2">
        <v>29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31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30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30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30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29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17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42982</v>
      </c>
      <c r="C42532" s="2">
        <v>17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42983</v>
      </c>
      <c r="C42533" s="2">
        <v>17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42984</v>
      </c>
      <c r="C42534" s="2">
        <v>17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42985</v>
      </c>
      <c r="C42535" s="2">
        <v>17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42986</v>
      </c>
      <c r="C42536" s="2">
        <v>17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42987</v>
      </c>
      <c r="C42537" s="2">
        <v>16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42988</v>
      </c>
      <c r="C42538" s="2">
        <v>25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42989</v>
      </c>
      <c r="C42539" s="2">
        <v>24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42990</v>
      </c>
      <c r="C42540" s="2">
        <v>26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42991</v>
      </c>
      <c r="C42541" s="2">
        <v>25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42992</v>
      </c>
      <c r="C42542" s="2">
        <v>27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42993</v>
      </c>
      <c r="C42543" s="2">
        <v>26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42994</v>
      </c>
      <c r="C42544" s="2">
        <v>26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42995</v>
      </c>
      <c r="C42545" s="2">
        <v>22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10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10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31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42999</v>
      </c>
      <c r="C42549" s="2">
        <v>30</v>
      </c>
      <c r="D42549" s="2" t="s">
        <v>456</v>
      </c>
      <c r="E42549" s="2"/>
      <c r="F42549" s="2"/>
      <c r="G42549" s="2"/>
      <c r="H42549" s="2"/>
    </row>
    <row r="42550" spans="2:8">
      <c r="B42550" s="2" t="s">
        <v>43000</v>
      </c>
      <c r="C42550" s="2">
        <v>30</v>
      </c>
      <c r="D42550" s="2" t="s">
        <v>456</v>
      </c>
      <c r="E42550" s="2"/>
      <c r="F42550" s="2"/>
      <c r="G42550" s="2"/>
      <c r="H42550" s="2"/>
    </row>
    <row r="42551" spans="2:8">
      <c r="B42551" s="2" t="s">
        <v>43001</v>
      </c>
      <c r="C42551" s="2">
        <v>29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43002</v>
      </c>
      <c r="C42552" s="2">
        <v>29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30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27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23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30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31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32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31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30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26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27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26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25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24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23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23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24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30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43020</v>
      </c>
      <c r="C42570" s="2">
        <v>30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43021</v>
      </c>
      <c r="C42571" s="2">
        <v>28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43022</v>
      </c>
      <c r="C42572" s="2">
        <v>28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43023</v>
      </c>
      <c r="C42573" s="2">
        <v>26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43024</v>
      </c>
      <c r="C42574" s="2">
        <v>28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43025</v>
      </c>
      <c r="C42575" s="2">
        <v>25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26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27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28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29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29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28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27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27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26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25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24</v>
      </c>
      <c r="D42586" s="2" t="s">
        <v>456</v>
      </c>
      <c r="E42586" s="2"/>
      <c r="F42586" s="2"/>
      <c r="G42586" s="2"/>
      <c r="H42586" s="2"/>
    </row>
    <row r="42587" spans="2:8">
      <c r="B42587" s="2" t="s">
        <v>43037</v>
      </c>
      <c r="C42587" s="2">
        <v>22</v>
      </c>
      <c r="D42587" s="2" t="s">
        <v>456</v>
      </c>
      <c r="E42587" s="2"/>
      <c r="F42587" s="2"/>
      <c r="G42587" s="2"/>
      <c r="H42587" s="2"/>
    </row>
    <row r="42588" spans="2:8">
      <c r="B42588" s="2" t="s">
        <v>43038</v>
      </c>
      <c r="C42588" s="2">
        <v>20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43039</v>
      </c>
      <c r="C42589" s="2">
        <v>20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43040</v>
      </c>
      <c r="C42590" s="2">
        <v>15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43041</v>
      </c>
      <c r="C42591" s="2">
        <v>6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43042</v>
      </c>
      <c r="C42592" s="2">
        <v>22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21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23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24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43046</v>
      </c>
      <c r="C42596" s="2">
        <v>26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43047</v>
      </c>
      <c r="C42597" s="2">
        <v>28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43048</v>
      </c>
      <c r="C42598" s="2">
        <v>28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43049</v>
      </c>
      <c r="C42599" s="2">
        <v>27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43050</v>
      </c>
      <c r="C42600" s="2">
        <v>25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43051</v>
      </c>
      <c r="C42601" s="2">
        <v>39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39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37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37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36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36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36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35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32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13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43061</v>
      </c>
      <c r="C42611" s="2">
        <v>14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43062</v>
      </c>
      <c r="C42612" s="2">
        <v>14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43063</v>
      </c>
      <c r="C42613" s="2">
        <v>15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43064</v>
      </c>
      <c r="C42614" s="2">
        <v>15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43065</v>
      </c>
      <c r="C42615" s="2">
        <v>16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43066</v>
      </c>
      <c r="C42616" s="2">
        <v>16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43067</v>
      </c>
      <c r="C42617" s="2">
        <v>32</v>
      </c>
      <c r="D42617" s="2" t="s">
        <v>456</v>
      </c>
      <c r="E42617" s="2"/>
      <c r="F42617" s="2"/>
      <c r="G42617" s="2"/>
      <c r="H42617" s="2"/>
    </row>
    <row r="42618" spans="2:8">
      <c r="B42618" s="2" t="s">
        <v>43068</v>
      </c>
      <c r="C42618" s="2">
        <v>32</v>
      </c>
      <c r="D42618" s="2" t="s">
        <v>456</v>
      </c>
      <c r="E42618" s="2"/>
      <c r="F42618" s="2"/>
      <c r="G42618" s="2"/>
      <c r="H42618" s="2"/>
    </row>
    <row r="42619" spans="2:8">
      <c r="B42619" s="2" t="s">
        <v>43069</v>
      </c>
      <c r="C42619" s="2">
        <v>31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43070</v>
      </c>
      <c r="C42620" s="2">
        <v>29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43071</v>
      </c>
      <c r="C42621" s="2">
        <v>27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43072</v>
      </c>
      <c r="C42622" s="2">
        <v>27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43073</v>
      </c>
      <c r="C42623" s="2">
        <v>12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12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13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33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43077</v>
      </c>
      <c r="C42627" s="2">
        <v>35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43078</v>
      </c>
      <c r="C42628" s="2">
        <v>33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43079</v>
      </c>
      <c r="C42629" s="2">
        <v>28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43080</v>
      </c>
      <c r="C42630" s="2">
        <v>26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43081</v>
      </c>
      <c r="C42631" s="2">
        <v>15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15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15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15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16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31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32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32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32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31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30</v>
      </c>
      <c r="D42641" s="2" t="s">
        <v>456</v>
      </c>
      <c r="E42641" s="2"/>
      <c r="F42641" s="2"/>
      <c r="G42641" s="2"/>
      <c r="H42641" s="2"/>
    </row>
    <row r="42642" spans="2:8">
      <c r="B42642" s="2" t="s">
        <v>43092</v>
      </c>
      <c r="C42642" s="2">
        <v>31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43093</v>
      </c>
      <c r="C42643" s="2">
        <v>31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43094</v>
      </c>
      <c r="C42644" s="2">
        <v>28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43095</v>
      </c>
      <c r="C42645" s="2">
        <v>23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43096</v>
      </c>
      <c r="C42646" s="2">
        <v>26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43097</v>
      </c>
      <c r="C42647" s="2">
        <v>9</v>
      </c>
      <c r="D42647" s="2" t="s">
        <v>456</v>
      </c>
      <c r="E42647" s="2"/>
      <c r="F42647" s="2"/>
      <c r="G42647" s="2"/>
      <c r="H42647" s="2"/>
    </row>
    <row r="42648" spans="2:8">
      <c r="B42648" s="2" t="s">
        <v>43098</v>
      </c>
      <c r="C42648" s="2">
        <v>23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43099</v>
      </c>
      <c r="C42649" s="2">
        <v>24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43100</v>
      </c>
      <c r="C42650" s="2">
        <v>24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43101</v>
      </c>
      <c r="C42651" s="2">
        <v>25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43102</v>
      </c>
      <c r="C42652" s="2">
        <v>10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43103</v>
      </c>
      <c r="C42653" s="2">
        <v>10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43104</v>
      </c>
      <c r="C42654" s="2">
        <v>9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43105</v>
      </c>
      <c r="C42655" s="2">
        <v>9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43106</v>
      </c>
      <c r="C42656" s="2">
        <v>10</v>
      </c>
      <c r="D42656" s="2" t="s">
        <v>456</v>
      </c>
      <c r="E42656" s="2"/>
      <c r="F42656" s="2"/>
      <c r="G42656" s="2"/>
      <c r="H42656" s="2"/>
    </row>
    <row r="42657" spans="2:8">
      <c r="B42657" s="2" t="s">
        <v>43107</v>
      </c>
      <c r="C42657" s="2">
        <v>17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43108</v>
      </c>
      <c r="C42658" s="2">
        <v>17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43109</v>
      </c>
      <c r="C42659" s="2">
        <v>16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43110</v>
      </c>
      <c r="C42660" s="2">
        <v>15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43111</v>
      </c>
      <c r="C42661" s="2">
        <v>14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43112</v>
      </c>
      <c r="C42662" s="2">
        <v>13</v>
      </c>
      <c r="D42662" s="2" t="s">
        <v>456</v>
      </c>
      <c r="E42662" s="2"/>
      <c r="F42662" s="2"/>
      <c r="G42662" s="2"/>
      <c r="H42662" s="2"/>
    </row>
    <row r="42663" spans="2:8">
      <c r="B42663" s="2" t="s">
        <v>43113</v>
      </c>
      <c r="C42663" s="2">
        <v>22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23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24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13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43117</v>
      </c>
      <c r="C42667" s="2">
        <v>25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26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25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23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24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24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19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18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17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17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17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17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16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19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19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25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43133</v>
      </c>
      <c r="C42683" s="2">
        <v>27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43134</v>
      </c>
      <c r="C42684" s="2">
        <v>27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43135</v>
      </c>
      <c r="C42685" s="2">
        <v>28</v>
      </c>
      <c r="D42685" s="2" t="s">
        <v>456</v>
      </c>
      <c r="E42685" s="2"/>
      <c r="F42685" s="2"/>
      <c r="G42685" s="2"/>
      <c r="H42685" s="2"/>
    </row>
    <row r="42686" spans="2:8">
      <c r="B42686" s="2" t="s">
        <v>43136</v>
      </c>
      <c r="C42686" s="2">
        <v>28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43137</v>
      </c>
      <c r="C42687" s="2">
        <v>28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43138</v>
      </c>
      <c r="C42688" s="2">
        <v>27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43139</v>
      </c>
      <c r="C42689" s="2">
        <v>25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43140</v>
      </c>
      <c r="C42690" s="2">
        <v>26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43141</v>
      </c>
      <c r="C42691" s="2">
        <v>26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43142</v>
      </c>
      <c r="C42692" s="2">
        <v>28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43143</v>
      </c>
      <c r="C42693" s="2">
        <v>28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43144</v>
      </c>
      <c r="C42694" s="2">
        <v>28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43145</v>
      </c>
      <c r="C42695" s="2">
        <v>25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25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25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26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26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25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18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17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17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16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17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16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17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16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19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31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39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46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33</v>
      </c>
      <c r="D42714" s="2" t="s">
        <v>456</v>
      </c>
      <c r="E42714" s="2"/>
      <c r="F42714" s="2"/>
      <c r="G42714" s="2"/>
      <c r="H42714" s="2"/>
    </row>
    <row r="42715" spans="2:8">
      <c r="B42715" s="2" t="s">
        <v>43165</v>
      </c>
      <c r="C42715" s="2">
        <v>31</v>
      </c>
      <c r="D42715" s="2" t="s">
        <v>456</v>
      </c>
      <c r="E42715" s="2"/>
      <c r="F42715" s="2"/>
      <c r="G42715" s="2"/>
      <c r="H42715" s="2"/>
    </row>
    <row r="42716" spans="2:8">
      <c r="B42716" s="2" t="s">
        <v>43166</v>
      </c>
      <c r="C42716" s="2">
        <v>31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43167</v>
      </c>
      <c r="C42717" s="2">
        <v>28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43168</v>
      </c>
      <c r="C42718" s="2">
        <v>21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43169</v>
      </c>
      <c r="C42719" s="2">
        <v>16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43170</v>
      </c>
      <c r="C42720" s="2">
        <v>33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43171</v>
      </c>
      <c r="C42721" s="2">
        <v>32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43172</v>
      </c>
      <c r="C42722" s="2">
        <v>29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43173</v>
      </c>
      <c r="C42723" s="2">
        <v>28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30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30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30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30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29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22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23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23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23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21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43184</v>
      </c>
      <c r="C42734" s="2">
        <v>17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16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18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14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24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43189</v>
      </c>
      <c r="C42739" s="2">
        <v>31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23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43191</v>
      </c>
      <c r="C42741" s="2">
        <v>29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28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36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37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36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36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35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32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20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43200</v>
      </c>
      <c r="C42750" s="2">
        <v>19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43201</v>
      </c>
      <c r="C42751" s="2">
        <v>19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43202</v>
      </c>
      <c r="C42752" s="2">
        <v>25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43203</v>
      </c>
      <c r="C42753" s="2">
        <v>27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43204</v>
      </c>
      <c r="C42754" s="2">
        <v>29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43205</v>
      </c>
      <c r="C42755" s="2">
        <v>29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43206</v>
      </c>
      <c r="C42756" s="2">
        <v>27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43207</v>
      </c>
      <c r="C42757" s="2">
        <v>27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43208</v>
      </c>
      <c r="C42758" s="2">
        <v>26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43209</v>
      </c>
      <c r="C42759" s="2">
        <v>23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43210</v>
      </c>
      <c r="C42760" s="2">
        <v>28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43211</v>
      </c>
      <c r="C42761" s="2">
        <v>29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43212</v>
      </c>
      <c r="C42762" s="2">
        <v>29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43213</v>
      </c>
      <c r="C42763" s="2">
        <v>28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43214</v>
      </c>
      <c r="C42764" s="2">
        <v>28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43215</v>
      </c>
      <c r="C42765" s="2">
        <v>28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43216</v>
      </c>
      <c r="C42766" s="2">
        <v>22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43217</v>
      </c>
      <c r="C42767" s="2">
        <v>15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43218</v>
      </c>
      <c r="C42768" s="2">
        <v>9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43219</v>
      </c>
      <c r="C42769" s="2">
        <v>21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28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32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36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36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35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29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31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30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26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21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21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25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28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31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31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31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30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29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28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25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27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28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28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27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25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24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23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24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19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43249</v>
      </c>
      <c r="C42799" s="2">
        <v>24</v>
      </c>
      <c r="D42799" s="2" t="s">
        <v>456</v>
      </c>
      <c r="E42799" s="2"/>
      <c r="F42799" s="2"/>
      <c r="G42799" s="2"/>
      <c r="H42799" s="2"/>
    </row>
    <row r="42800" spans="2:8">
      <c r="B42800" s="2" t="s">
        <v>43250</v>
      </c>
      <c r="C42800" s="2">
        <v>27</v>
      </c>
      <c r="D42800" s="2" t="s">
        <v>456</v>
      </c>
      <c r="E42800" s="2"/>
      <c r="F42800" s="2"/>
      <c r="G42800" s="2"/>
      <c r="H42800" s="2"/>
    </row>
    <row r="42801" spans="2:8">
      <c r="B42801" s="2" t="s">
        <v>43251</v>
      </c>
      <c r="C42801" s="2">
        <v>27</v>
      </c>
      <c r="D42801" s="2" t="s">
        <v>456</v>
      </c>
      <c r="E42801" s="2"/>
      <c r="F42801" s="2"/>
      <c r="G42801" s="2"/>
      <c r="H42801" s="2"/>
    </row>
    <row r="42802" spans="2:8">
      <c r="B42802" s="2" t="s">
        <v>43252</v>
      </c>
      <c r="C42802" s="2">
        <v>27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43253</v>
      </c>
      <c r="C42803" s="2">
        <v>26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43254</v>
      </c>
      <c r="C42804" s="2">
        <v>24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43255</v>
      </c>
      <c r="C42805" s="2">
        <v>19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43256</v>
      </c>
      <c r="C42806" s="2">
        <v>19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43257</v>
      </c>
      <c r="C42807" s="2">
        <v>19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43258</v>
      </c>
      <c r="C42808" s="2">
        <v>20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43259</v>
      </c>
      <c r="C42809" s="2">
        <v>20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43260</v>
      </c>
      <c r="C42810" s="2">
        <v>31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43261</v>
      </c>
      <c r="C42811" s="2">
        <v>31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43262</v>
      </c>
      <c r="C42812" s="2">
        <v>30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43263</v>
      </c>
      <c r="C42813" s="2">
        <v>45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45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46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47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43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41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30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43270</v>
      </c>
      <c r="C42820" s="2">
        <v>31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43271</v>
      </c>
      <c r="C42821" s="2">
        <v>31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43272</v>
      </c>
      <c r="C42822" s="2">
        <v>31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43273</v>
      </c>
      <c r="C42823" s="2">
        <v>30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43274</v>
      </c>
      <c r="C42824" s="2">
        <v>27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43275</v>
      </c>
      <c r="C42825" s="2">
        <v>31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43276</v>
      </c>
      <c r="C42826" s="2">
        <v>32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43277</v>
      </c>
      <c r="C42827" s="2">
        <v>30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43278</v>
      </c>
      <c r="C42828" s="2">
        <v>29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43279</v>
      </c>
      <c r="C42829" s="2">
        <v>28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43280</v>
      </c>
      <c r="C42830" s="2">
        <v>26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43281</v>
      </c>
      <c r="C42831" s="2">
        <v>16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17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14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18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20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21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20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20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19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20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23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43292</v>
      </c>
      <c r="C42842" s="2">
        <v>24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43293</v>
      </c>
      <c r="C42843" s="2">
        <v>25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43294</v>
      </c>
      <c r="C42844" s="2">
        <v>25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43295</v>
      </c>
      <c r="C42845" s="2">
        <v>25</v>
      </c>
      <c r="D42845" s="2" t="s">
        <v>456</v>
      </c>
      <c r="E42845" s="2"/>
      <c r="F42845" s="2"/>
      <c r="G42845" s="2"/>
      <c r="H42845" s="2"/>
    </row>
    <row r="42846" spans="2:8">
      <c r="B42846" s="2" t="s">
        <v>43296</v>
      </c>
      <c r="C42846" s="2">
        <v>23</v>
      </c>
      <c r="D42846" s="2" t="s">
        <v>456</v>
      </c>
      <c r="E42846" s="2"/>
      <c r="F42846" s="2"/>
      <c r="G42846" s="2"/>
      <c r="H42846" s="2"/>
    </row>
    <row r="42847" spans="2:8">
      <c r="B42847" s="2" t="s">
        <v>43297</v>
      </c>
      <c r="C42847" s="2">
        <v>21</v>
      </c>
      <c r="D42847" s="2" t="s">
        <v>456</v>
      </c>
      <c r="E42847" s="2"/>
      <c r="F42847" s="2"/>
      <c r="G42847" s="2"/>
      <c r="H42847" s="2"/>
    </row>
    <row r="42848" spans="2:8">
      <c r="B42848" s="2" t="s">
        <v>43298</v>
      </c>
      <c r="C42848" s="2">
        <v>21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43299</v>
      </c>
      <c r="C42849" s="2">
        <v>32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43300</v>
      </c>
      <c r="C42850" s="2">
        <v>34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43301</v>
      </c>
      <c r="C42851" s="2">
        <v>32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43302</v>
      </c>
      <c r="C42852" s="2">
        <v>28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43303</v>
      </c>
      <c r="C42853" s="2">
        <v>22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43304</v>
      </c>
      <c r="C42854" s="2">
        <v>15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43305</v>
      </c>
      <c r="C42855" s="2">
        <v>14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43306</v>
      </c>
      <c r="C42856" s="2">
        <v>12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43307</v>
      </c>
      <c r="C42857" s="2">
        <v>10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43308</v>
      </c>
      <c r="C42858" s="2">
        <v>8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43309</v>
      </c>
      <c r="C42859" s="2">
        <v>7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43310</v>
      </c>
      <c r="C42860" s="2">
        <v>8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43311</v>
      </c>
      <c r="C42861" s="2">
        <v>10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43312</v>
      </c>
      <c r="C42862" s="2">
        <v>13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43313</v>
      </c>
      <c r="C42863" s="2">
        <v>14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43314</v>
      </c>
      <c r="C42864" s="2">
        <v>13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43315</v>
      </c>
      <c r="C42865" s="2">
        <v>27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43316</v>
      </c>
      <c r="C42866" s="2">
        <v>29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43317</v>
      </c>
      <c r="C42867" s="2">
        <v>27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43318</v>
      </c>
      <c r="C42868" s="2">
        <v>27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43319</v>
      </c>
      <c r="C42869" s="2">
        <v>26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43320</v>
      </c>
      <c r="C42870" s="2">
        <v>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13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15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14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13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13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10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7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8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13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14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26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43332</v>
      </c>
      <c r="C42882" s="2">
        <v>26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43333</v>
      </c>
      <c r="C42883" s="2">
        <v>22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43334</v>
      </c>
      <c r="C42884" s="2">
        <v>28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25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14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28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29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29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28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27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27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27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28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29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28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26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18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21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25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24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26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22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23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23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23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24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25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25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25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24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23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25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43366</v>
      </c>
      <c r="C42916" s="2">
        <v>24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43367</v>
      </c>
      <c r="C42917" s="2">
        <v>26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43368</v>
      </c>
      <c r="C42918" s="2">
        <v>26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43369</v>
      </c>
      <c r="C42919" s="2">
        <v>21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43370</v>
      </c>
      <c r="C42920" s="2">
        <v>17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43371</v>
      </c>
      <c r="C42921" s="2">
        <v>18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43372</v>
      </c>
      <c r="C42922" s="2">
        <v>41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43373</v>
      </c>
      <c r="C42923" s="2">
        <v>44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43374</v>
      </c>
      <c r="C42924" s="2">
        <v>39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43375</v>
      </c>
      <c r="C42925" s="2">
        <v>39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43376</v>
      </c>
      <c r="C42926" s="2">
        <v>31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33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33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33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33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31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34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36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36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36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35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33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36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38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37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37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36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14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15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15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20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43397</v>
      </c>
      <c r="C42947" s="2">
        <v>20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43398</v>
      </c>
      <c r="C42948" s="2">
        <v>20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43399</v>
      </c>
      <c r="C42949" s="2">
        <v>20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43400</v>
      </c>
      <c r="C42950" s="2">
        <v>22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43401</v>
      </c>
      <c r="C42951" s="2">
        <v>16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43402</v>
      </c>
      <c r="C42952" s="2">
        <v>21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43403</v>
      </c>
      <c r="C42953" s="2">
        <v>20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43404</v>
      </c>
      <c r="C42954" s="2">
        <v>19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43405</v>
      </c>
      <c r="C42955" s="2">
        <v>19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43406</v>
      </c>
      <c r="C42956" s="2">
        <v>22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43407</v>
      </c>
      <c r="C42957" s="2">
        <v>25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43408</v>
      </c>
      <c r="C42958" s="2">
        <v>26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43409</v>
      </c>
      <c r="C42959" s="2">
        <v>24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43410</v>
      </c>
      <c r="C42960" s="2">
        <v>25</v>
      </c>
      <c r="D42960" s="2" t="s">
        <v>456</v>
      </c>
      <c r="E42960" s="2"/>
      <c r="F42960" s="2"/>
      <c r="G42960" s="2"/>
      <c r="H42960" s="2"/>
    </row>
    <row r="42961" spans="2:8">
      <c r="B42961" s="2" t="s">
        <v>43411</v>
      </c>
      <c r="C42961" s="2">
        <v>26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43412</v>
      </c>
      <c r="C42962" s="2">
        <v>26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43413</v>
      </c>
      <c r="C42963" s="2">
        <v>26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43414</v>
      </c>
      <c r="C42964" s="2">
        <v>24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43415</v>
      </c>
      <c r="C42965" s="2">
        <v>21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43416</v>
      </c>
      <c r="C42966" s="2">
        <v>22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43417</v>
      </c>
      <c r="C42967" s="2">
        <v>22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43418</v>
      </c>
      <c r="C42968" s="2">
        <v>20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43419</v>
      </c>
      <c r="C42969" s="2">
        <v>18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43420</v>
      </c>
      <c r="C42970" s="2">
        <v>13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43421</v>
      </c>
      <c r="C42971" s="2">
        <v>8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5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43423</v>
      </c>
      <c r="C42973" s="2">
        <v>7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43424</v>
      </c>
      <c r="C42974" s="2">
        <v>12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43425</v>
      </c>
      <c r="C42975" s="2">
        <v>31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43426</v>
      </c>
      <c r="C42976" s="2">
        <v>31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43427</v>
      </c>
      <c r="C42977" s="2">
        <v>31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43428</v>
      </c>
      <c r="C42978" s="2">
        <v>32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43429</v>
      </c>
      <c r="C42979" s="2">
        <v>30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43430</v>
      </c>
      <c r="C42980" s="2">
        <v>28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43431</v>
      </c>
      <c r="C42981" s="2">
        <v>33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33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34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33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9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43436</v>
      </c>
      <c r="C42986" s="2">
        <v>10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43437</v>
      </c>
      <c r="C42987" s="2">
        <v>10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43438</v>
      </c>
      <c r="C42988" s="2">
        <v>10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43439</v>
      </c>
      <c r="C42989" s="2">
        <v>11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43440</v>
      </c>
      <c r="C42990" s="2">
        <v>11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43441</v>
      </c>
      <c r="C42991" s="2">
        <v>11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43442</v>
      </c>
      <c r="C42992" s="2">
        <v>12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43443</v>
      </c>
      <c r="C42993" s="2">
        <v>12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43444</v>
      </c>
      <c r="C42994" s="2">
        <v>15</v>
      </c>
      <c r="D42994" s="2" t="s">
        <v>456</v>
      </c>
      <c r="E42994" s="2"/>
      <c r="F42994" s="2"/>
      <c r="G42994" s="2"/>
      <c r="H42994" s="2"/>
    </row>
    <row r="42995" spans="2:8">
      <c r="B42995" s="2" t="s">
        <v>43445</v>
      </c>
      <c r="C42995" s="2">
        <v>27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26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25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25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24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22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43452</v>
      </c>
      <c r="C43002" s="2">
        <v>22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43453</v>
      </c>
      <c r="C43003" s="2">
        <v>22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43454</v>
      </c>
      <c r="C43004" s="2">
        <v>21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43455</v>
      </c>
      <c r="C43005" s="2">
        <v>20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43456</v>
      </c>
      <c r="C43006" s="2">
        <v>32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43457</v>
      </c>
      <c r="C43007" s="2">
        <v>32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43458</v>
      </c>
      <c r="C43008" s="2">
        <v>32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43459</v>
      </c>
      <c r="C43009" s="2">
        <v>30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43460</v>
      </c>
      <c r="C43010" s="2">
        <v>30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43461</v>
      </c>
      <c r="C43011" s="2">
        <v>30</v>
      </c>
      <c r="D43011" s="2" t="s">
        <v>456</v>
      </c>
      <c r="E43011" s="2"/>
      <c r="F43011" s="2"/>
      <c r="G43011" s="2"/>
      <c r="H43011" s="2"/>
    </row>
    <row r="43012" spans="2:8">
      <c r="B43012" s="2" t="s">
        <v>43462</v>
      </c>
      <c r="C43012" s="2">
        <v>27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43463</v>
      </c>
      <c r="C43013" s="2">
        <v>29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43464</v>
      </c>
      <c r="C43014" s="2">
        <v>32</v>
      </c>
      <c r="D43014" s="2" t="s">
        <v>456</v>
      </c>
      <c r="E43014" s="2"/>
      <c r="F43014" s="2"/>
      <c r="G43014" s="2"/>
      <c r="H43014" s="2"/>
    </row>
    <row r="43015" spans="2:8">
      <c r="B43015" s="2" t="s">
        <v>43465</v>
      </c>
      <c r="C43015" s="2">
        <v>35</v>
      </c>
      <c r="D43015" s="2" t="s">
        <v>456</v>
      </c>
      <c r="E43015" s="2"/>
      <c r="F43015" s="2"/>
      <c r="G43015" s="2"/>
      <c r="H43015" s="2"/>
    </row>
    <row r="43016" spans="2:8">
      <c r="B43016" s="2" t="s">
        <v>43466</v>
      </c>
      <c r="C43016" s="2">
        <v>32</v>
      </c>
      <c r="D43016" s="2" t="s">
        <v>456</v>
      </c>
      <c r="E43016" s="2"/>
      <c r="F43016" s="2"/>
      <c r="G43016" s="2"/>
      <c r="H43016" s="2"/>
    </row>
    <row r="43017" spans="2:8">
      <c r="B43017" s="2" t="s">
        <v>43467</v>
      </c>
      <c r="C43017" s="2">
        <v>30</v>
      </c>
      <c r="D43017" s="2" t="s">
        <v>456</v>
      </c>
      <c r="E43017" s="2"/>
      <c r="F43017" s="2"/>
      <c r="G43017" s="2"/>
      <c r="H43017" s="2"/>
    </row>
    <row r="43018" spans="2:8">
      <c r="B43018" s="2" t="s">
        <v>43468</v>
      </c>
      <c r="C43018" s="2">
        <v>26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26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26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28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28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28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26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26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17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18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12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13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12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15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43482</v>
      </c>
      <c r="C43032" s="2">
        <v>19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43483</v>
      </c>
      <c r="C43033" s="2">
        <v>20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43484</v>
      </c>
      <c r="C43034" s="2">
        <v>20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43485</v>
      </c>
      <c r="C43035" s="2">
        <v>20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43486</v>
      </c>
      <c r="C43036" s="2">
        <v>19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43487</v>
      </c>
      <c r="C43037" s="2">
        <v>28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43488</v>
      </c>
      <c r="C43038" s="2">
        <v>28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43489</v>
      </c>
      <c r="C43039" s="2">
        <v>28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43490</v>
      </c>
      <c r="C43040" s="2">
        <v>28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43491</v>
      </c>
      <c r="C43041" s="2">
        <v>27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43492</v>
      </c>
      <c r="C43042" s="2">
        <v>28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27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26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33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43496</v>
      </c>
      <c r="C43046" s="2">
        <v>34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43497</v>
      </c>
      <c r="C43047" s="2">
        <v>34</v>
      </c>
      <c r="D43047" s="2" t="s">
        <v>456</v>
      </c>
      <c r="E43047" s="2"/>
      <c r="F43047" s="2"/>
      <c r="G43047" s="2"/>
      <c r="H43047" s="2"/>
    </row>
    <row r="43048" spans="2:8">
      <c r="B43048" s="2" t="s">
        <v>43498</v>
      </c>
      <c r="C43048" s="2">
        <v>33</v>
      </c>
      <c r="D43048" s="2" t="s">
        <v>456</v>
      </c>
      <c r="E43048" s="2"/>
      <c r="F43048" s="2"/>
      <c r="G43048" s="2"/>
      <c r="H43048" s="2"/>
    </row>
    <row r="43049" spans="2:8">
      <c r="B43049" s="2" t="s">
        <v>43499</v>
      </c>
      <c r="C43049" s="2">
        <v>31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43500</v>
      </c>
      <c r="C43050" s="2">
        <v>22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43501</v>
      </c>
      <c r="C43051" s="2">
        <v>25</v>
      </c>
      <c r="D43051" s="2" t="s">
        <v>456</v>
      </c>
      <c r="E43051" s="2"/>
      <c r="F43051" s="2"/>
      <c r="G43051" s="2"/>
      <c r="H43051" s="2"/>
    </row>
    <row r="43052" spans="2:8">
      <c r="B43052" s="2" t="s">
        <v>43502</v>
      </c>
      <c r="C43052" s="2">
        <v>27</v>
      </c>
      <c r="D43052" s="2" t="s">
        <v>456</v>
      </c>
      <c r="E43052" s="2"/>
      <c r="F43052" s="2"/>
      <c r="G43052" s="2"/>
      <c r="H43052" s="2"/>
    </row>
    <row r="43053" spans="2:8">
      <c r="B43053" s="2" t="s">
        <v>43503</v>
      </c>
      <c r="C43053" s="2">
        <v>27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43504</v>
      </c>
      <c r="C43054" s="2">
        <v>27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43505</v>
      </c>
      <c r="C43055" s="2">
        <v>25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43506</v>
      </c>
      <c r="C43056" s="2">
        <v>23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43507</v>
      </c>
      <c r="C43057" s="2">
        <v>25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43508</v>
      </c>
      <c r="C43058" s="2">
        <v>18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18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18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18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24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43513</v>
      </c>
      <c r="C43063" s="2">
        <v>24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43514</v>
      </c>
      <c r="C43064" s="2">
        <v>24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43515</v>
      </c>
      <c r="C43065" s="2">
        <v>24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43516</v>
      </c>
      <c r="C43066" s="2">
        <v>23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43517</v>
      </c>
      <c r="C43067" s="2">
        <v>22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43518</v>
      </c>
      <c r="C43068" s="2">
        <v>26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43519</v>
      </c>
      <c r="C43069" s="2">
        <v>28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43520</v>
      </c>
      <c r="C43070" s="2">
        <v>29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43521</v>
      </c>
      <c r="C43071" s="2">
        <v>29</v>
      </c>
      <c r="D43071" s="2" t="s">
        <v>456</v>
      </c>
      <c r="E43071" s="2"/>
      <c r="F43071" s="2"/>
      <c r="G43071" s="2"/>
      <c r="H43071" s="2"/>
    </row>
    <row r="43072" spans="2:8">
      <c r="B43072" s="2" t="s">
        <v>43522</v>
      </c>
      <c r="C43072" s="2">
        <v>29</v>
      </c>
      <c r="D43072" s="2" t="s">
        <v>456</v>
      </c>
      <c r="E43072" s="2"/>
      <c r="F43072" s="2"/>
      <c r="G43072" s="2"/>
      <c r="H43072" s="2"/>
    </row>
    <row r="43073" spans="2:8">
      <c r="B43073" s="2" t="s">
        <v>43523</v>
      </c>
      <c r="C43073" s="2">
        <v>28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43524</v>
      </c>
      <c r="C43074" s="2">
        <v>26</v>
      </c>
      <c r="D43074" s="2" t="s">
        <v>456</v>
      </c>
      <c r="E43074" s="2"/>
      <c r="F43074" s="2"/>
      <c r="G43074" s="2"/>
      <c r="H43074" s="2"/>
    </row>
    <row r="43075" spans="2:8">
      <c r="B43075" s="2" t="s">
        <v>43525</v>
      </c>
      <c r="C43075" s="2">
        <v>22</v>
      </c>
      <c r="D43075" s="2" t="s">
        <v>456</v>
      </c>
      <c r="E43075" s="2"/>
      <c r="F43075" s="2"/>
      <c r="G43075" s="2"/>
      <c r="H43075" s="2"/>
    </row>
    <row r="43076" spans="2:8">
      <c r="B43076" s="2" t="s">
        <v>43526</v>
      </c>
      <c r="C43076" s="2">
        <v>14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19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25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36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36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34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33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31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31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32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17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43537</v>
      </c>
      <c r="C43087" s="2">
        <v>15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43538</v>
      </c>
      <c r="C43088" s="2">
        <v>17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43539</v>
      </c>
      <c r="C43089" s="2">
        <v>17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43540</v>
      </c>
      <c r="C43090" s="2">
        <v>19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43541</v>
      </c>
      <c r="C43091" s="2">
        <v>20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43542</v>
      </c>
      <c r="C43092" s="2">
        <v>19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43543</v>
      </c>
      <c r="C43093" s="2">
        <v>18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43544</v>
      </c>
      <c r="C43094" s="2">
        <v>18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43545</v>
      </c>
      <c r="C43095" s="2">
        <v>13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43546</v>
      </c>
      <c r="C43096" s="2">
        <v>20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23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27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28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30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32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28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43553</v>
      </c>
      <c r="C43103" s="2">
        <v>28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43554</v>
      </c>
      <c r="C43104" s="2">
        <v>28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43555</v>
      </c>
      <c r="C43105" s="2">
        <v>28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43556</v>
      </c>
      <c r="C43106" s="2">
        <v>26</v>
      </c>
      <c r="D43106" s="2" t="s">
        <v>456</v>
      </c>
      <c r="E43106" s="2"/>
      <c r="F43106" s="2"/>
      <c r="G43106" s="2"/>
      <c r="H43106" s="2"/>
    </row>
    <row r="43107" spans="2:8">
      <c r="B43107" s="2" t="s">
        <v>43557</v>
      </c>
      <c r="C43107" s="2">
        <v>13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27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27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26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23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20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18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17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18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9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10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14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23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43570</v>
      </c>
      <c r="C43120" s="2">
        <v>23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43571</v>
      </c>
      <c r="C43121" s="2">
        <v>24</v>
      </c>
      <c r="D43121" s="2" t="s">
        <v>456</v>
      </c>
      <c r="E43121" s="2"/>
      <c r="F43121" s="2"/>
      <c r="G43121" s="2"/>
      <c r="H43121" s="2"/>
    </row>
    <row r="43122" spans="2:8">
      <c r="B43122" s="2" t="s">
        <v>43572</v>
      </c>
      <c r="C43122" s="2">
        <v>24</v>
      </c>
      <c r="D43122" s="2" t="s">
        <v>456</v>
      </c>
      <c r="E43122" s="2"/>
      <c r="F43122" s="2"/>
      <c r="G43122" s="2"/>
      <c r="H43122" s="2"/>
    </row>
    <row r="43123" spans="2:8">
      <c r="B43123" s="2" t="s">
        <v>43573</v>
      </c>
      <c r="C43123" s="2">
        <v>24</v>
      </c>
      <c r="D43123" s="2" t="s">
        <v>456</v>
      </c>
      <c r="E43123" s="2"/>
      <c r="F43123" s="2"/>
      <c r="G43123" s="2"/>
      <c r="H43123" s="2"/>
    </row>
    <row r="43124" spans="2:8">
      <c r="B43124" s="2" t="s">
        <v>43574</v>
      </c>
      <c r="C43124" s="2">
        <v>23</v>
      </c>
      <c r="D43124" s="2" t="s">
        <v>456</v>
      </c>
      <c r="E43124" s="2"/>
      <c r="F43124" s="2"/>
      <c r="G43124" s="2"/>
      <c r="H43124" s="2"/>
    </row>
    <row r="43125" spans="2:8">
      <c r="B43125" s="2" t="s">
        <v>43575</v>
      </c>
      <c r="C43125" s="2">
        <v>22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43576</v>
      </c>
      <c r="C43126" s="2">
        <v>21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43577</v>
      </c>
      <c r="C43127" s="2">
        <v>14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15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16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16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16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36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43583</v>
      </c>
      <c r="C43133" s="2">
        <v>37</v>
      </c>
      <c r="D43133" s="2" t="s">
        <v>456</v>
      </c>
      <c r="E43133" s="2"/>
      <c r="F43133" s="2"/>
      <c r="G43133" s="2"/>
      <c r="H43133" s="2"/>
    </row>
    <row r="43134" spans="2:8">
      <c r="B43134" s="2" t="s">
        <v>43584</v>
      </c>
      <c r="C43134" s="2">
        <v>38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43585</v>
      </c>
      <c r="C43135" s="2">
        <v>36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43586</v>
      </c>
      <c r="C43136" s="2">
        <v>36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43587</v>
      </c>
      <c r="C43137" s="2">
        <v>41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43588</v>
      </c>
      <c r="C43138" s="2">
        <v>37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43589</v>
      </c>
      <c r="C43139" s="2">
        <v>34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43590</v>
      </c>
      <c r="C43140" s="2">
        <v>17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18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17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18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18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18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18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26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43598</v>
      </c>
      <c r="C43148" s="2">
        <v>27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25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25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24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23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32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43604</v>
      </c>
      <c r="C43154" s="2">
        <v>31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43605</v>
      </c>
      <c r="C43155" s="2">
        <v>32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43606</v>
      </c>
      <c r="C43156" s="2">
        <v>31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43607</v>
      </c>
      <c r="C43157" s="2">
        <v>24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43608</v>
      </c>
      <c r="C43158" s="2">
        <v>17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43609</v>
      </c>
      <c r="C43159" s="2">
        <v>29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29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29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29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26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25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43616</v>
      </c>
      <c r="C43166" s="2">
        <v>25</v>
      </c>
      <c r="D43166" s="2" t="s">
        <v>456</v>
      </c>
      <c r="E43166" s="2"/>
      <c r="F43166" s="2"/>
      <c r="G43166" s="2"/>
      <c r="H43166" s="2"/>
    </row>
    <row r="43167" spans="2:8">
      <c r="B43167" s="2" t="s">
        <v>43617</v>
      </c>
      <c r="C43167" s="2">
        <v>25</v>
      </c>
      <c r="D43167" s="2" t="s">
        <v>456</v>
      </c>
      <c r="E43167" s="2"/>
      <c r="F43167" s="2"/>
      <c r="G43167" s="2"/>
      <c r="H43167" s="2"/>
    </row>
    <row r="43168" spans="2:8">
      <c r="B43168" s="2" t="s">
        <v>43618</v>
      </c>
      <c r="C43168" s="2">
        <v>25</v>
      </c>
      <c r="D43168" s="2" t="s">
        <v>456</v>
      </c>
      <c r="E43168" s="2"/>
      <c r="F43168" s="2"/>
      <c r="G43168" s="2"/>
      <c r="H43168" s="2"/>
    </row>
    <row r="43169" spans="2:8">
      <c r="B43169" s="2" t="s">
        <v>43619</v>
      </c>
      <c r="C43169" s="2">
        <v>25</v>
      </c>
      <c r="D43169" s="2" t="s">
        <v>456</v>
      </c>
      <c r="E43169" s="2"/>
      <c r="F43169" s="2"/>
      <c r="G43169" s="2"/>
      <c r="H43169" s="2"/>
    </row>
    <row r="43170" spans="2:8">
      <c r="B43170" s="2" t="s">
        <v>43620</v>
      </c>
      <c r="C43170" s="2">
        <v>24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43621</v>
      </c>
      <c r="C43171" s="2">
        <v>22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43622</v>
      </c>
      <c r="C43172" s="2">
        <v>28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29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29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28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27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12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43629</v>
      </c>
      <c r="C43179" s="2">
        <v>30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43630</v>
      </c>
      <c r="C43180" s="2">
        <v>29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43631</v>
      </c>
      <c r="C43181" s="2">
        <v>28</v>
      </c>
      <c r="D43181" s="2" t="s">
        <v>456</v>
      </c>
      <c r="E43181" s="2"/>
      <c r="F43181" s="2"/>
      <c r="G43181" s="2"/>
      <c r="H43181" s="2"/>
    </row>
    <row r="43182" spans="2:8">
      <c r="B43182" s="2" t="s">
        <v>43632</v>
      </c>
      <c r="C43182" s="2">
        <v>25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43633</v>
      </c>
      <c r="C43183" s="2">
        <v>24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43634</v>
      </c>
      <c r="C43184" s="2">
        <v>31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43635</v>
      </c>
      <c r="C43185" s="2">
        <v>32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43636</v>
      </c>
      <c r="C43186" s="2">
        <v>31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43637</v>
      </c>
      <c r="C43187" s="2">
        <v>31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43638</v>
      </c>
      <c r="C43188" s="2">
        <v>30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43639</v>
      </c>
      <c r="C43189" s="2">
        <v>27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43640</v>
      </c>
      <c r="C43190" s="2">
        <v>13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13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26</v>
      </c>
      <c r="D43192" s="2" t="s">
        <v>456</v>
      </c>
      <c r="E43192" s="2"/>
      <c r="F43192" s="2"/>
      <c r="G43192" s="2"/>
      <c r="H43192" s="2"/>
    </row>
    <row r="43193" spans="2:8">
      <c r="B43193" s="2" t="s">
        <v>43643</v>
      </c>
      <c r="C43193" s="2">
        <v>27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43644</v>
      </c>
      <c r="C43194" s="2">
        <v>28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43645</v>
      </c>
      <c r="C43195" s="2">
        <v>28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43646</v>
      </c>
      <c r="C43196" s="2">
        <v>28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43647</v>
      </c>
      <c r="C43197" s="2">
        <v>27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43648</v>
      </c>
      <c r="C43198" s="2">
        <v>24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43649</v>
      </c>
      <c r="C43199" s="2">
        <v>28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43650</v>
      </c>
      <c r="C43200" s="2">
        <v>29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43651</v>
      </c>
      <c r="C43201" s="2">
        <v>30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43652</v>
      </c>
      <c r="C43202" s="2">
        <v>32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43653</v>
      </c>
      <c r="C43203" s="2">
        <v>29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43654</v>
      </c>
      <c r="C43204" s="2">
        <v>26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43655</v>
      </c>
      <c r="C43205" s="2">
        <v>25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43656</v>
      </c>
      <c r="C43206" s="2">
        <v>24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43657</v>
      </c>
      <c r="C43207" s="2">
        <v>27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43658</v>
      </c>
      <c r="C43208" s="2">
        <v>31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43659</v>
      </c>
      <c r="C43209" s="2">
        <v>32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43660</v>
      </c>
      <c r="C43210" s="2">
        <v>33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43661</v>
      </c>
      <c r="C43211" s="2">
        <v>30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43662</v>
      </c>
      <c r="C43212" s="2">
        <v>16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43663</v>
      </c>
      <c r="C43213" s="2">
        <v>15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43664</v>
      </c>
      <c r="C43214" s="2">
        <v>15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43665</v>
      </c>
      <c r="C43215" s="2">
        <v>15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43666</v>
      </c>
      <c r="C43216" s="2">
        <v>14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43667</v>
      </c>
      <c r="C43217" s="2">
        <v>14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43668</v>
      </c>
      <c r="C43218" s="2">
        <v>10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43669</v>
      </c>
      <c r="C43219" s="2">
        <v>6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43670</v>
      </c>
      <c r="C43220" s="2">
        <v>7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43671</v>
      </c>
      <c r="C43221" s="2">
        <v>11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43672</v>
      </c>
      <c r="C43222" s="2">
        <v>13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43673</v>
      </c>
      <c r="C43223" s="2">
        <v>16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43674</v>
      </c>
      <c r="C43224" s="2">
        <v>18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21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21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20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38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39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39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39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38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37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7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43685</v>
      </c>
      <c r="C43235" s="2">
        <v>14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31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43687</v>
      </c>
      <c r="C43237" s="2">
        <v>32</v>
      </c>
      <c r="D43237" s="2" t="s">
        <v>456</v>
      </c>
      <c r="E43237" s="2"/>
      <c r="F43237" s="2"/>
      <c r="G43237" s="2"/>
      <c r="H43237" s="2"/>
    </row>
    <row r="43238" spans="2:8">
      <c r="B43238" s="2" t="s">
        <v>43688</v>
      </c>
      <c r="C43238" s="2">
        <v>32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43689</v>
      </c>
      <c r="C43239" s="2">
        <v>31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43690</v>
      </c>
      <c r="C43240" s="2">
        <v>29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43691</v>
      </c>
      <c r="C43241" s="2">
        <v>14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15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16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30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34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35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43697</v>
      </c>
      <c r="C43247" s="2">
        <v>35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43698</v>
      </c>
      <c r="C43248" s="2">
        <v>34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31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21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43701</v>
      </c>
      <c r="C43251" s="2">
        <v>21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43702</v>
      </c>
      <c r="C43252" s="2">
        <v>21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43703</v>
      </c>
      <c r="C43253" s="2">
        <v>22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43704</v>
      </c>
      <c r="C43254" s="2">
        <v>21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43705</v>
      </c>
      <c r="C43255" s="2">
        <v>22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43706</v>
      </c>
      <c r="C43256" s="2">
        <v>21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43707</v>
      </c>
      <c r="C43257" s="2">
        <v>21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43708</v>
      </c>
      <c r="C43258" s="2">
        <v>20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43709</v>
      </c>
      <c r="C43259" s="2">
        <v>31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43710</v>
      </c>
      <c r="C43260" s="2">
        <v>32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43711</v>
      </c>
      <c r="C43261" s="2">
        <v>30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43712</v>
      </c>
      <c r="C43262" s="2">
        <v>27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43713</v>
      </c>
      <c r="C43263" s="2">
        <v>27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43714</v>
      </c>
      <c r="C43264" s="2">
        <v>17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18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18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16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15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38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37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34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33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33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8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24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43727</v>
      </c>
      <c r="C43277" s="2">
        <v>23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43728</v>
      </c>
      <c r="C43278" s="2">
        <v>21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43729</v>
      </c>
      <c r="C43279" s="2">
        <v>14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43730</v>
      </c>
      <c r="C43280" s="2">
        <v>12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43731</v>
      </c>
      <c r="C43281" s="2">
        <v>17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43732</v>
      </c>
      <c r="C43282" s="2">
        <v>20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43733</v>
      </c>
      <c r="C43283" s="2">
        <v>23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43734</v>
      </c>
      <c r="C43284" s="2">
        <v>33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34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34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34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33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32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25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33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27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29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43745</v>
      </c>
      <c r="C43295" s="2">
        <v>28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43746</v>
      </c>
      <c r="C43296" s="2">
        <v>25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43747</v>
      </c>
      <c r="C43297" s="2">
        <v>24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43748</v>
      </c>
      <c r="C43298" s="2">
        <v>27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43749</v>
      </c>
      <c r="C43299" s="2">
        <v>14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43750</v>
      </c>
      <c r="C43300" s="2">
        <v>14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43751</v>
      </c>
      <c r="C43301" s="2">
        <v>22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43752</v>
      </c>
      <c r="C43302" s="2">
        <v>22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43753</v>
      </c>
      <c r="C43303" s="2">
        <v>22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43754</v>
      </c>
      <c r="C43304" s="2">
        <v>21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43755</v>
      </c>
      <c r="C43305" s="2">
        <v>19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43756</v>
      </c>
      <c r="C43306" s="2">
        <v>19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43757</v>
      </c>
      <c r="C43307" s="2">
        <v>18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43758</v>
      </c>
      <c r="C43308" s="2">
        <v>30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30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30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29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29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29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32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32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31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33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32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27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43771</v>
      </c>
      <c r="C43321" s="2">
        <v>26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43772</v>
      </c>
      <c r="C43322" s="2">
        <v>27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43773</v>
      </c>
      <c r="C43323" s="2">
        <v>25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43774</v>
      </c>
      <c r="C43324" s="2">
        <v>25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43775</v>
      </c>
      <c r="C43325" s="2">
        <v>32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43776</v>
      </c>
      <c r="C43326" s="2">
        <v>32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43777</v>
      </c>
      <c r="C43327" s="2">
        <v>31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43778</v>
      </c>
      <c r="C43328" s="2">
        <v>31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43779</v>
      </c>
      <c r="C43329" s="2">
        <v>32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43780</v>
      </c>
      <c r="C43330" s="2">
        <v>32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43781</v>
      </c>
      <c r="C43331" s="2">
        <v>14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43782</v>
      </c>
      <c r="C43332" s="2">
        <v>13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43783</v>
      </c>
      <c r="C43333" s="2">
        <v>14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43784</v>
      </c>
      <c r="C43334" s="2">
        <v>14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43785</v>
      </c>
      <c r="C43335" s="2">
        <v>13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43786</v>
      </c>
      <c r="C43336" s="2">
        <v>13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43787</v>
      </c>
      <c r="C43337" s="2">
        <v>14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43788</v>
      </c>
      <c r="C43338" s="2">
        <v>14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43789</v>
      </c>
      <c r="C43339" s="2">
        <v>11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43790</v>
      </c>
      <c r="C43340" s="2">
        <v>15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43791</v>
      </c>
      <c r="C43341" s="2">
        <v>14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43792</v>
      </c>
      <c r="C43342" s="2">
        <v>12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43793</v>
      </c>
      <c r="C43343" s="2">
        <v>22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23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23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23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23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23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21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33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34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33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33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32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12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12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14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33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35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36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35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32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28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43815</v>
      </c>
      <c r="C43365" s="2">
        <v>28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43816</v>
      </c>
      <c r="C43366" s="2">
        <v>28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43817</v>
      </c>
      <c r="C43367" s="2">
        <v>26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43818</v>
      </c>
      <c r="C43368" s="2">
        <v>24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43819</v>
      </c>
      <c r="C43369" s="2">
        <v>25</v>
      </c>
      <c r="D43369" s="2" t="s">
        <v>456</v>
      </c>
      <c r="E43369" s="2"/>
      <c r="F43369" s="2"/>
      <c r="G43369" s="2"/>
      <c r="H43369" s="2"/>
    </row>
    <row r="43370" spans="2:8">
      <c r="B43370" s="2" t="s">
        <v>43820</v>
      </c>
      <c r="C43370" s="2">
        <v>35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37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37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36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33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37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34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29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23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18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43830</v>
      </c>
      <c r="C43380" s="2">
        <v>18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43831</v>
      </c>
      <c r="C43381" s="2">
        <v>18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43832</v>
      </c>
      <c r="C43382" s="2">
        <v>17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43833</v>
      </c>
      <c r="C43383" s="2">
        <v>17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43834</v>
      </c>
      <c r="C43384" s="2">
        <v>17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43835</v>
      </c>
      <c r="C43385" s="2">
        <v>18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13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10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18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43839</v>
      </c>
      <c r="C43389" s="2">
        <v>19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43840</v>
      </c>
      <c r="C43390" s="2">
        <v>19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43841</v>
      </c>
      <c r="C43391" s="2">
        <v>18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43842</v>
      </c>
      <c r="C43392" s="2">
        <v>17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43843</v>
      </c>
      <c r="C43393" s="2">
        <v>18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43844</v>
      </c>
      <c r="C43394" s="2">
        <v>17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43845</v>
      </c>
      <c r="C43395" s="2">
        <v>17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43846</v>
      </c>
      <c r="C43396" s="2">
        <v>16</v>
      </c>
      <c r="D43396" s="2" t="s">
        <v>456</v>
      </c>
      <c r="E43396" s="2"/>
      <c r="F43396" s="2"/>
      <c r="G43396" s="2"/>
      <c r="H43396" s="2"/>
    </row>
    <row r="43397" spans="2:8">
      <c r="B43397" s="2" t="s">
        <v>43847</v>
      </c>
      <c r="C43397" s="2">
        <v>16</v>
      </c>
      <c r="D43397" s="2" t="s">
        <v>456</v>
      </c>
      <c r="E43397" s="2"/>
      <c r="F43397" s="2"/>
      <c r="G43397" s="2"/>
      <c r="H43397" s="2"/>
    </row>
    <row r="43398" spans="2:8">
      <c r="B43398" s="2" t="s">
        <v>43848</v>
      </c>
      <c r="C43398" s="2">
        <v>16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43849</v>
      </c>
      <c r="C43399" s="2">
        <v>17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43850</v>
      </c>
      <c r="C43400" s="2">
        <v>17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43851</v>
      </c>
      <c r="C43401" s="2">
        <v>17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43852</v>
      </c>
      <c r="C43402" s="2">
        <v>18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43853</v>
      </c>
      <c r="C43403" s="2">
        <v>22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43854</v>
      </c>
      <c r="C43404" s="2">
        <v>23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43855</v>
      </c>
      <c r="C43405" s="2">
        <v>22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43856</v>
      </c>
      <c r="C43406" s="2">
        <v>22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43857</v>
      </c>
      <c r="C43407" s="2">
        <v>21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43858</v>
      </c>
      <c r="C43408" s="2">
        <v>21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43859</v>
      </c>
      <c r="C43409" s="2">
        <v>33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43860</v>
      </c>
      <c r="C43410" s="2">
        <v>32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43861</v>
      </c>
      <c r="C43411" s="2">
        <v>30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43862</v>
      </c>
      <c r="C43412" s="2">
        <v>29</v>
      </c>
      <c r="D43412" s="2" t="s">
        <v>456</v>
      </c>
      <c r="E43412" s="2"/>
      <c r="F43412" s="2"/>
      <c r="G43412" s="2"/>
      <c r="H43412" s="2"/>
    </row>
    <row r="43413" spans="2:8">
      <c r="B43413" s="2" t="s">
        <v>43863</v>
      </c>
      <c r="C43413" s="2">
        <v>10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13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13</v>
      </c>
      <c r="D43415" s="2" t="s">
        <v>456</v>
      </c>
      <c r="E43415" s="2"/>
      <c r="F43415" s="2"/>
      <c r="G43415" s="2"/>
      <c r="H43415" s="2"/>
    </row>
    <row r="43416" spans="2:8">
      <c r="B43416" s="2" t="s">
        <v>43866</v>
      </c>
      <c r="C43416" s="2">
        <v>30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31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28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23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18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18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21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15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15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15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17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18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16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15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14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14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14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12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14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16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17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43887</v>
      </c>
      <c r="C43437" s="2">
        <v>20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43888</v>
      </c>
      <c r="C43438" s="2">
        <v>23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43889</v>
      </c>
      <c r="C43439" s="2">
        <v>24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43890</v>
      </c>
      <c r="C43440" s="2">
        <v>23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43891</v>
      </c>
      <c r="C43441" s="2">
        <v>22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43892</v>
      </c>
      <c r="C43442" s="2">
        <v>31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28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26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20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18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20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27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28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28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27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25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25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24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24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28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43907</v>
      </c>
      <c r="C43457" s="2">
        <v>28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43908</v>
      </c>
      <c r="C43458" s="2">
        <v>28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43909</v>
      </c>
      <c r="C43459" s="2">
        <v>28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43910</v>
      </c>
      <c r="C43460" s="2">
        <v>27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43911</v>
      </c>
      <c r="C43461" s="2">
        <v>15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43912</v>
      </c>
      <c r="C43462" s="2">
        <v>16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43913</v>
      </c>
      <c r="C43463" s="2">
        <v>16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43914</v>
      </c>
      <c r="C43464" s="2">
        <v>16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43915</v>
      </c>
      <c r="C43465" s="2">
        <v>15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43916</v>
      </c>
      <c r="C43466" s="2">
        <v>16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43917</v>
      </c>
      <c r="C43467" s="2">
        <v>16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43918</v>
      </c>
      <c r="C43468" s="2">
        <v>12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43919</v>
      </c>
      <c r="C43469" s="2">
        <v>12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43920</v>
      </c>
      <c r="C43470" s="2">
        <v>12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43921</v>
      </c>
      <c r="C43471" s="2">
        <v>10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43922</v>
      </c>
      <c r="C43472" s="2">
        <v>18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20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21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22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18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17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18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21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43930</v>
      </c>
      <c r="C43480" s="2">
        <v>19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43931</v>
      </c>
      <c r="C43481" s="2">
        <v>12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43932</v>
      </c>
      <c r="C43482" s="2">
        <v>8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43933</v>
      </c>
      <c r="C43483" s="2">
        <v>6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43934</v>
      </c>
      <c r="C43484" s="2">
        <v>9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43935</v>
      </c>
      <c r="C43485" s="2">
        <v>10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43936</v>
      </c>
      <c r="C43486" s="2">
        <v>9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43937</v>
      </c>
      <c r="C43487" s="2">
        <v>6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43938</v>
      </c>
      <c r="C43488" s="2">
        <v>15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20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25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29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32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33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20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22</v>
      </c>
      <c r="D43495" s="2" t="s">
        <v>456</v>
      </c>
      <c r="E43495" s="2"/>
      <c r="F43495" s="2"/>
      <c r="G43495" s="2"/>
      <c r="H43495" s="2"/>
    </row>
    <row r="43496" spans="2:8">
      <c r="B43496" s="2" t="s">
        <v>43946</v>
      </c>
      <c r="C43496" s="2">
        <v>28</v>
      </c>
      <c r="D43496" s="2" t="s">
        <v>456</v>
      </c>
      <c r="E43496" s="2"/>
      <c r="F43496" s="2"/>
      <c r="G43496" s="2"/>
      <c r="H43496" s="2"/>
    </row>
    <row r="43497" spans="2:8">
      <c r="B43497" s="2" t="s">
        <v>43947</v>
      </c>
      <c r="C43497" s="2">
        <v>29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43948</v>
      </c>
      <c r="C43498" s="2">
        <v>29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43949</v>
      </c>
      <c r="C43499" s="2">
        <v>30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43950</v>
      </c>
      <c r="C43500" s="2">
        <v>29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43951</v>
      </c>
      <c r="C43501" s="2">
        <v>13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17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43953</v>
      </c>
      <c r="C43503" s="2">
        <v>21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43954</v>
      </c>
      <c r="C43504" s="2">
        <v>22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43955</v>
      </c>
      <c r="C43505" s="2">
        <v>21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43956</v>
      </c>
      <c r="C43506" s="2">
        <v>18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43957</v>
      </c>
      <c r="C43507" s="2">
        <v>17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43958</v>
      </c>
      <c r="C43508" s="2">
        <v>22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43959</v>
      </c>
      <c r="C43509" s="2">
        <v>35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43960</v>
      </c>
      <c r="C43510" s="2">
        <v>37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43961</v>
      </c>
      <c r="C43511" s="2">
        <v>36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43962</v>
      </c>
      <c r="C43512" s="2">
        <v>36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43963</v>
      </c>
      <c r="C43513" s="2">
        <v>34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43964</v>
      </c>
      <c r="C43514" s="2">
        <v>15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43965</v>
      </c>
      <c r="C43515" s="2">
        <v>17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43966</v>
      </c>
      <c r="C43516" s="2">
        <v>17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43967</v>
      </c>
      <c r="C43517" s="2">
        <v>16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43968</v>
      </c>
      <c r="C43518" s="2">
        <v>17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43969</v>
      </c>
      <c r="C43519" s="2">
        <v>17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43970</v>
      </c>
      <c r="C43520" s="2">
        <v>28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29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28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5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28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43975</v>
      </c>
      <c r="C43525" s="2">
        <v>28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43976</v>
      </c>
      <c r="C43526" s="2">
        <v>27</v>
      </c>
      <c r="D43526" s="2" t="s">
        <v>456</v>
      </c>
      <c r="E43526" s="2"/>
      <c r="F43526" s="2"/>
      <c r="G43526" s="2"/>
      <c r="H43526" s="2"/>
    </row>
    <row r="43527" spans="2:8">
      <c r="B43527" s="2" t="s">
        <v>43977</v>
      </c>
      <c r="C43527" s="2">
        <v>23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43978</v>
      </c>
      <c r="C43528" s="2">
        <v>19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43979</v>
      </c>
      <c r="C43529" s="2">
        <v>19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43980</v>
      </c>
      <c r="C43530" s="2">
        <v>23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43981</v>
      </c>
      <c r="C43531" s="2">
        <v>16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43982</v>
      </c>
      <c r="C43532" s="2">
        <v>24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43983</v>
      </c>
      <c r="C43533" s="2">
        <v>29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43984</v>
      </c>
      <c r="C43534" s="2">
        <v>32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43985</v>
      </c>
      <c r="C43535" s="2">
        <v>31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43986</v>
      </c>
      <c r="C43536" s="2">
        <v>28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43987</v>
      </c>
      <c r="C43537" s="2">
        <v>26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43988</v>
      </c>
      <c r="C43538" s="2">
        <v>26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43989</v>
      </c>
      <c r="C43539" s="2">
        <v>27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43990</v>
      </c>
      <c r="C43540" s="2">
        <v>26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43991</v>
      </c>
      <c r="C43541" s="2">
        <v>21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43992</v>
      </c>
      <c r="C43542" s="2">
        <v>21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43993</v>
      </c>
      <c r="C43543" s="2">
        <v>24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43994</v>
      </c>
      <c r="C43544" s="2">
        <v>25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43995</v>
      </c>
      <c r="C43545" s="2">
        <v>26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43996</v>
      </c>
      <c r="C43546" s="2">
        <v>27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43997</v>
      </c>
      <c r="C43547" s="2">
        <v>27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43998</v>
      </c>
      <c r="C43548" s="2">
        <v>26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43999</v>
      </c>
      <c r="C43549" s="2">
        <v>23</v>
      </c>
      <c r="D43549" s="2" t="s">
        <v>456</v>
      </c>
      <c r="E43549" s="2"/>
      <c r="F43549" s="2"/>
      <c r="G43549" s="2"/>
      <c r="H43549" s="2"/>
    </row>
    <row r="43550" spans="2:8">
      <c r="B43550" s="2" t="s">
        <v>44000</v>
      </c>
      <c r="C43550" s="2">
        <v>32</v>
      </c>
      <c r="D43550" s="2" t="s">
        <v>456</v>
      </c>
      <c r="E43550" s="2"/>
      <c r="F43550" s="2"/>
      <c r="G43550" s="2"/>
      <c r="H43550" s="2"/>
    </row>
    <row r="43551" spans="2:8">
      <c r="B43551" s="2" t="s">
        <v>44001</v>
      </c>
      <c r="C43551" s="2">
        <v>33</v>
      </c>
      <c r="D43551" s="2" t="s">
        <v>456</v>
      </c>
      <c r="E43551" s="2"/>
      <c r="F43551" s="2"/>
      <c r="G43551" s="2"/>
      <c r="H43551" s="2"/>
    </row>
    <row r="43552" spans="2:8">
      <c r="B43552" s="2" t="s">
        <v>44002</v>
      </c>
      <c r="C43552" s="2">
        <v>33</v>
      </c>
      <c r="D43552" s="2" t="s">
        <v>456</v>
      </c>
      <c r="E43552" s="2"/>
      <c r="F43552" s="2"/>
      <c r="G43552" s="2"/>
      <c r="H43552" s="2"/>
    </row>
    <row r="43553" spans="2:8">
      <c r="B43553" s="2" t="s">
        <v>44003</v>
      </c>
      <c r="C43553" s="2">
        <v>30</v>
      </c>
      <c r="D43553" s="2" t="s">
        <v>456</v>
      </c>
      <c r="E43553" s="2"/>
      <c r="F43553" s="2"/>
      <c r="G43553" s="2"/>
      <c r="H43553" s="2"/>
    </row>
    <row r="43554" spans="2:8">
      <c r="B43554" s="2" t="s">
        <v>44004</v>
      </c>
      <c r="C43554" s="2">
        <v>30</v>
      </c>
      <c r="D43554" s="2" t="s">
        <v>456</v>
      </c>
      <c r="E43554" s="2"/>
      <c r="F43554" s="2"/>
      <c r="G43554" s="2"/>
      <c r="H43554" s="2"/>
    </row>
    <row r="43555" spans="2:8">
      <c r="B43555" s="2" t="s">
        <v>44005</v>
      </c>
      <c r="C43555" s="2">
        <v>45</v>
      </c>
      <c r="D43555" s="2" t="s">
        <v>456</v>
      </c>
      <c r="E43555" s="2"/>
      <c r="F43555" s="2"/>
      <c r="G43555" s="2"/>
      <c r="H43555" s="2"/>
    </row>
    <row r="43556" spans="2:8">
      <c r="B43556" s="2" t="s">
        <v>44006</v>
      </c>
      <c r="C43556" s="2">
        <v>42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44007</v>
      </c>
      <c r="C43557" s="2">
        <v>34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44008</v>
      </c>
      <c r="C43558" s="2">
        <v>32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44009</v>
      </c>
      <c r="C43559" s="2">
        <v>29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44010</v>
      </c>
      <c r="C43560" s="2">
        <v>30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44011</v>
      </c>
      <c r="C43561" s="2">
        <v>31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44012</v>
      </c>
      <c r="C43562" s="2">
        <v>29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44013</v>
      </c>
      <c r="C43563" s="2">
        <v>27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44014</v>
      </c>
      <c r="C43564" s="2">
        <v>26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44015</v>
      </c>
      <c r="C43565" s="2">
        <v>30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44016</v>
      </c>
      <c r="C43566" s="2">
        <v>32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44017</v>
      </c>
      <c r="C43567" s="2">
        <v>33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44018</v>
      </c>
      <c r="C43568" s="2">
        <v>31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44019</v>
      </c>
      <c r="C43569" s="2">
        <v>29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44020</v>
      </c>
      <c r="C43570" s="2">
        <v>28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44021</v>
      </c>
      <c r="C43571" s="2">
        <v>32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44022</v>
      </c>
      <c r="C43572" s="2">
        <v>32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44023</v>
      </c>
      <c r="C43573" s="2">
        <v>30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44024</v>
      </c>
      <c r="C43574" s="2">
        <v>29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44025</v>
      </c>
      <c r="C43575" s="2">
        <v>30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44026</v>
      </c>
      <c r="C43576" s="2">
        <v>29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44027</v>
      </c>
      <c r="C43577" s="2">
        <v>15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44028</v>
      </c>
      <c r="C43578" s="2">
        <v>28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28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26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21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14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10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38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38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36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36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36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37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8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13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17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20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23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35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44046</v>
      </c>
      <c r="C43596" s="2">
        <v>34</v>
      </c>
      <c r="D43596" s="2" t="s">
        <v>456</v>
      </c>
      <c r="E43596" s="2"/>
      <c r="F43596" s="2"/>
      <c r="G43596" s="2"/>
      <c r="H43596" s="2"/>
    </row>
    <row r="43597" spans="2:8">
      <c r="B43597" s="2" t="s">
        <v>44047</v>
      </c>
      <c r="C43597" s="2">
        <v>33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44048</v>
      </c>
      <c r="C43598" s="2">
        <v>28</v>
      </c>
      <c r="D43598" s="2" t="s">
        <v>456</v>
      </c>
      <c r="E43598" s="2"/>
      <c r="F43598" s="2"/>
      <c r="G43598" s="2"/>
      <c r="H43598" s="2"/>
    </row>
    <row r="43599" spans="2:8">
      <c r="B43599" s="2" t="s">
        <v>44049</v>
      </c>
      <c r="C43599" s="2">
        <v>26</v>
      </c>
      <c r="D43599" s="2" t="s">
        <v>456</v>
      </c>
      <c r="E43599" s="2"/>
      <c r="F43599" s="2"/>
      <c r="G43599" s="2"/>
      <c r="H43599" s="2"/>
    </row>
    <row r="43600" spans="2:8">
      <c r="B43600" s="2" t="s">
        <v>44050</v>
      </c>
      <c r="C43600" s="2">
        <v>32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44051</v>
      </c>
      <c r="C43601" s="2">
        <v>15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44052</v>
      </c>
      <c r="C43602" s="2">
        <v>17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44053</v>
      </c>
      <c r="C43603" s="2">
        <v>18</v>
      </c>
      <c r="D43603" s="2" t="s">
        <v>456</v>
      </c>
      <c r="E43603" s="2"/>
      <c r="F43603" s="2"/>
      <c r="G43603" s="2"/>
      <c r="H43603" s="2"/>
    </row>
    <row r="43604" spans="2:8">
      <c r="B43604" s="2" t="s">
        <v>44054</v>
      </c>
      <c r="C43604" s="2">
        <v>19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44055</v>
      </c>
      <c r="C43605" s="2">
        <v>20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44056</v>
      </c>
      <c r="C43606" s="2">
        <v>21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44057</v>
      </c>
      <c r="C43607" s="2">
        <v>20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44058</v>
      </c>
      <c r="C43608" s="2">
        <v>45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44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42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34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18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28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44064</v>
      </c>
      <c r="C43614" s="2">
        <v>28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44065</v>
      </c>
      <c r="C43615" s="2">
        <v>29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44066</v>
      </c>
      <c r="C43616" s="2">
        <v>28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44067</v>
      </c>
      <c r="C43617" s="2">
        <v>27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44068</v>
      </c>
      <c r="C43618" s="2">
        <v>11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22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44070</v>
      </c>
      <c r="C43620" s="2">
        <v>9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44071</v>
      </c>
      <c r="C43621" s="2">
        <v>15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44072</v>
      </c>
      <c r="C43622" s="2">
        <v>19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44073</v>
      </c>
      <c r="C43623" s="2">
        <v>22</v>
      </c>
      <c r="D43623" s="2" t="s">
        <v>456</v>
      </c>
      <c r="E43623" s="2"/>
      <c r="F43623" s="2"/>
      <c r="G43623" s="2"/>
      <c r="H43623" s="2"/>
    </row>
    <row r="43624" spans="2:8">
      <c r="B43624" s="2" t="s">
        <v>44074</v>
      </c>
      <c r="C43624" s="2">
        <v>24</v>
      </c>
      <c r="D43624" s="2" t="s">
        <v>456</v>
      </c>
      <c r="E43624" s="2"/>
      <c r="F43624" s="2"/>
      <c r="G43624" s="2"/>
      <c r="H43624" s="2"/>
    </row>
    <row r="43625" spans="2:8">
      <c r="B43625" s="2" t="s">
        <v>44075</v>
      </c>
      <c r="C43625" s="2">
        <v>23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44076</v>
      </c>
      <c r="C43626" s="2">
        <v>25</v>
      </c>
      <c r="D43626" s="2" t="s">
        <v>456</v>
      </c>
      <c r="E43626" s="2"/>
      <c r="F43626" s="2"/>
      <c r="G43626" s="2"/>
      <c r="H43626" s="2"/>
    </row>
    <row r="43627" spans="2:8">
      <c r="B43627" s="2" t="s">
        <v>44077</v>
      </c>
      <c r="C43627" s="2">
        <v>30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44078</v>
      </c>
      <c r="C43628" s="2">
        <v>30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44079</v>
      </c>
      <c r="C43629" s="2">
        <v>28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44080</v>
      </c>
      <c r="C43630" s="2">
        <v>29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44081</v>
      </c>
      <c r="C43631" s="2">
        <v>29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44082</v>
      </c>
      <c r="C43632" s="2">
        <v>29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44083</v>
      </c>
      <c r="C43633" s="2">
        <v>29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44084</v>
      </c>
      <c r="C43634" s="2">
        <v>27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44085</v>
      </c>
      <c r="C43635" s="2">
        <v>27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44086</v>
      </c>
      <c r="C43636" s="2">
        <v>9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35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44088</v>
      </c>
      <c r="C43638" s="2">
        <v>33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44089</v>
      </c>
      <c r="C43639" s="2">
        <v>27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44090</v>
      </c>
      <c r="C43640" s="2">
        <v>27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44091</v>
      </c>
      <c r="C43641" s="2">
        <v>27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44092</v>
      </c>
      <c r="C43642" s="2">
        <v>28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44093</v>
      </c>
      <c r="C43643" s="2">
        <v>27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44094</v>
      </c>
      <c r="C43644" s="2">
        <v>23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44095</v>
      </c>
      <c r="C43645" s="2">
        <v>17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44096</v>
      </c>
      <c r="C43646" s="2">
        <v>18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44097</v>
      </c>
      <c r="C43647" s="2">
        <v>21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44098</v>
      </c>
      <c r="C43648" s="2">
        <v>10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44099</v>
      </c>
      <c r="C43649" s="2">
        <v>14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44100</v>
      </c>
      <c r="C43650" s="2">
        <v>14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44101</v>
      </c>
      <c r="C43651" s="2">
        <v>13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44102</v>
      </c>
      <c r="C43652" s="2">
        <v>25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9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17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19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22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23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23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24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25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44112</v>
      </c>
      <c r="C43662" s="2">
        <v>26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44113</v>
      </c>
      <c r="C43663" s="2">
        <v>27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44114</v>
      </c>
      <c r="C43664" s="2">
        <v>26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44115</v>
      </c>
      <c r="C43665" s="2">
        <v>24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44116</v>
      </c>
      <c r="C43666" s="2">
        <v>23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44117</v>
      </c>
      <c r="C43667" s="2">
        <v>23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44118</v>
      </c>
      <c r="C43668" s="2">
        <v>24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44119</v>
      </c>
      <c r="C43669" s="2">
        <v>32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44120</v>
      </c>
      <c r="C43670" s="2">
        <v>36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44121</v>
      </c>
      <c r="C43671" s="2">
        <v>34</v>
      </c>
      <c r="D43671" s="2" t="s">
        <v>456</v>
      </c>
      <c r="E43671" s="2"/>
      <c r="F43671" s="2"/>
      <c r="G43671" s="2"/>
      <c r="H43671" s="2"/>
    </row>
    <row r="43672" spans="2:8">
      <c r="B43672" s="2" t="s">
        <v>44122</v>
      </c>
      <c r="C43672" s="2">
        <v>34</v>
      </c>
      <c r="D43672" s="2" t="s">
        <v>456</v>
      </c>
      <c r="E43672" s="2"/>
      <c r="F43672" s="2"/>
      <c r="G43672" s="2"/>
      <c r="H43672" s="2"/>
    </row>
    <row r="43673" spans="2:8">
      <c r="B43673" s="2" t="s">
        <v>44123</v>
      </c>
      <c r="C43673" s="2">
        <v>31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44124</v>
      </c>
      <c r="C43674" s="2">
        <v>28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44125</v>
      </c>
      <c r="C43675" s="2">
        <v>30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31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29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29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29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29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16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44132</v>
      </c>
      <c r="C43682" s="2">
        <v>16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44133</v>
      </c>
      <c r="C43683" s="2">
        <v>16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44134</v>
      </c>
      <c r="C43684" s="2">
        <v>19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44135</v>
      </c>
      <c r="C43685" s="2">
        <v>15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44136</v>
      </c>
      <c r="C43686" s="2">
        <v>17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44137</v>
      </c>
      <c r="C43687" s="2">
        <v>17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44138</v>
      </c>
      <c r="C43688" s="2">
        <v>18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44139</v>
      </c>
      <c r="C43689" s="2">
        <v>18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44140</v>
      </c>
      <c r="C43690" s="2">
        <v>17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44141</v>
      </c>
      <c r="C43691" s="2">
        <v>18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44142</v>
      </c>
      <c r="C43692" s="2">
        <v>31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44143</v>
      </c>
      <c r="C43693" s="2">
        <v>31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44144</v>
      </c>
      <c r="C43694" s="2">
        <v>31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44145</v>
      </c>
      <c r="C43695" s="2">
        <v>30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44146</v>
      </c>
      <c r="C43696" s="2">
        <v>26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44147</v>
      </c>
      <c r="C43697" s="2">
        <v>31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44148</v>
      </c>
      <c r="C43698" s="2">
        <v>30</v>
      </c>
      <c r="D43698" s="2" t="s">
        <v>456</v>
      </c>
      <c r="E43698" s="2"/>
      <c r="F43698" s="2"/>
      <c r="G43698" s="2"/>
      <c r="H43698" s="2"/>
    </row>
    <row r="43699" spans="2:8">
      <c r="B43699" s="2" t="s">
        <v>44149</v>
      </c>
      <c r="C43699" s="2">
        <v>31</v>
      </c>
      <c r="D43699" s="2" t="s">
        <v>456</v>
      </c>
      <c r="E43699" s="2"/>
      <c r="F43699" s="2"/>
      <c r="G43699" s="2"/>
      <c r="H43699" s="2"/>
    </row>
    <row r="43700" spans="2:8">
      <c r="B43700" s="2" t="s">
        <v>44150</v>
      </c>
      <c r="C43700" s="2">
        <v>29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44151</v>
      </c>
      <c r="C43701" s="2">
        <v>25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44152</v>
      </c>
      <c r="C43702" s="2">
        <v>19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44153</v>
      </c>
      <c r="C43703" s="2">
        <v>16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44154</v>
      </c>
      <c r="C43704" s="2">
        <v>21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44155</v>
      </c>
      <c r="C43705" s="2">
        <v>32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32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33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32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44159</v>
      </c>
      <c r="C43709" s="2">
        <v>31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15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8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33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44163</v>
      </c>
      <c r="C43713" s="2">
        <v>33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33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33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30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44167</v>
      </c>
      <c r="C43717" s="2">
        <v>33</v>
      </c>
      <c r="D43717" s="2" t="s">
        <v>456</v>
      </c>
      <c r="E43717" s="2"/>
      <c r="F43717" s="2"/>
      <c r="G43717" s="2"/>
      <c r="H43717" s="2"/>
    </row>
    <row r="43718" spans="2:8">
      <c r="B43718" s="2" t="s">
        <v>44168</v>
      </c>
      <c r="C43718" s="2">
        <v>36</v>
      </c>
      <c r="D43718" s="2" t="s">
        <v>456</v>
      </c>
      <c r="E43718" s="2"/>
      <c r="F43718" s="2"/>
      <c r="G43718" s="2"/>
      <c r="H43718" s="2"/>
    </row>
    <row r="43719" spans="2:8">
      <c r="B43719" s="2" t="s">
        <v>44169</v>
      </c>
      <c r="C43719" s="2">
        <v>30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44170</v>
      </c>
      <c r="C43720" s="2">
        <v>30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31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32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32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30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29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27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44177</v>
      </c>
      <c r="C43727" s="2">
        <v>27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44178</v>
      </c>
      <c r="C43728" s="2">
        <v>28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44179</v>
      </c>
      <c r="C43729" s="2">
        <v>29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44180</v>
      </c>
      <c r="C43730" s="2">
        <v>28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44181</v>
      </c>
      <c r="C43731" s="2">
        <v>28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44182</v>
      </c>
      <c r="C43732" s="2">
        <v>16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44183</v>
      </c>
      <c r="C43733" s="2">
        <v>25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44184</v>
      </c>
      <c r="C43734" s="2">
        <v>25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44185</v>
      </c>
      <c r="C43735" s="2">
        <v>25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44186</v>
      </c>
      <c r="C43736" s="2">
        <v>26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44187</v>
      </c>
      <c r="C43737" s="2">
        <v>25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44188</v>
      </c>
      <c r="C43738" s="2">
        <v>24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44189</v>
      </c>
      <c r="C43739" s="2">
        <v>25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44190</v>
      </c>
      <c r="C43740" s="2">
        <v>9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44191</v>
      </c>
      <c r="C43741" s="2">
        <v>9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44192</v>
      </c>
      <c r="C43742" s="2">
        <v>11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44193</v>
      </c>
      <c r="C43743" s="2">
        <v>7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44194</v>
      </c>
      <c r="C43744" s="2">
        <v>5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44195</v>
      </c>
      <c r="C43745" s="2">
        <v>12</v>
      </c>
      <c r="D43745" s="2" t="s">
        <v>456</v>
      </c>
      <c r="E43745" s="2"/>
      <c r="F43745" s="2"/>
      <c r="G43745" s="2"/>
      <c r="H43745" s="2"/>
    </row>
    <row r="43746" spans="2:8">
      <c r="B43746" s="2" t="s">
        <v>44196</v>
      </c>
      <c r="C43746" s="2">
        <v>14</v>
      </c>
      <c r="D43746" s="2" t="s">
        <v>456</v>
      </c>
      <c r="E43746" s="2"/>
      <c r="F43746" s="2"/>
      <c r="G43746" s="2"/>
      <c r="H43746" s="2"/>
    </row>
    <row r="43747" spans="2:8">
      <c r="B43747" s="2" t="s">
        <v>44197</v>
      </c>
      <c r="C43747" s="2">
        <v>12</v>
      </c>
      <c r="D43747" s="2" t="s">
        <v>456</v>
      </c>
      <c r="E43747" s="2"/>
      <c r="F43747" s="2"/>
      <c r="G43747" s="2"/>
      <c r="H43747" s="2"/>
    </row>
    <row r="43748" spans="2:8">
      <c r="B43748" s="2" t="s">
        <v>44198</v>
      </c>
      <c r="C43748" s="2">
        <v>11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44199</v>
      </c>
      <c r="C43749" s="2">
        <v>13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44200</v>
      </c>
      <c r="C43750" s="2">
        <v>19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44201</v>
      </c>
      <c r="C43751" s="2">
        <v>18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44202</v>
      </c>
      <c r="C43752" s="2">
        <v>18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44203</v>
      </c>
      <c r="C43753" s="2">
        <v>18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44204</v>
      </c>
      <c r="C43754" s="2">
        <v>16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44205</v>
      </c>
      <c r="C43755" s="2">
        <v>17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44206</v>
      </c>
      <c r="C43756" s="2">
        <v>26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44207</v>
      </c>
      <c r="C43757" s="2">
        <v>17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18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18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18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27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44212</v>
      </c>
      <c r="C43762" s="2">
        <v>26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44213</v>
      </c>
      <c r="C43763" s="2">
        <v>26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44214</v>
      </c>
      <c r="C43764" s="2">
        <v>22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44215</v>
      </c>
      <c r="C43765" s="2">
        <v>18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44216</v>
      </c>
      <c r="C43766" s="2">
        <v>14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44217</v>
      </c>
      <c r="C43767" s="2">
        <v>11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44218</v>
      </c>
      <c r="C43768" s="2">
        <v>35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34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33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32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31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30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29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31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32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32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31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28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32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44231</v>
      </c>
      <c r="C43781" s="2">
        <v>33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44232</v>
      </c>
      <c r="C43782" s="2">
        <v>33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44233</v>
      </c>
      <c r="C43783" s="2">
        <v>32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44234</v>
      </c>
      <c r="C43784" s="2">
        <v>32</v>
      </c>
      <c r="D43784" s="2" t="s">
        <v>456</v>
      </c>
      <c r="E43784" s="2"/>
      <c r="F43784" s="2"/>
      <c r="G43784" s="2"/>
      <c r="H43784" s="2"/>
    </row>
    <row r="43785" spans="2:8">
      <c r="B43785" s="2" t="s">
        <v>44235</v>
      </c>
      <c r="C43785" s="2">
        <v>24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25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26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25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24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24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23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24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25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27</v>
      </c>
      <c r="D43794" s="2" t="s">
        <v>456</v>
      </c>
      <c r="E43794" s="2"/>
      <c r="F43794" s="2"/>
      <c r="G43794" s="2"/>
      <c r="H43794" s="2"/>
    </row>
    <row r="43795" spans="2:8">
      <c r="B43795" s="2" t="s">
        <v>44245</v>
      </c>
      <c r="C43795" s="2">
        <v>27</v>
      </c>
      <c r="D43795" s="2" t="s">
        <v>456</v>
      </c>
      <c r="E43795" s="2"/>
      <c r="F43795" s="2"/>
      <c r="G43795" s="2"/>
      <c r="H43795" s="2"/>
    </row>
    <row r="43796" spans="2:8">
      <c r="B43796" s="2" t="s">
        <v>44246</v>
      </c>
      <c r="C43796" s="2">
        <v>24</v>
      </c>
      <c r="D43796" s="2" t="s">
        <v>456</v>
      </c>
      <c r="E43796" s="2"/>
      <c r="F43796" s="2"/>
      <c r="G43796" s="2"/>
      <c r="H43796" s="2"/>
    </row>
    <row r="43797" spans="2:8">
      <c r="B43797" s="2" t="s">
        <v>44247</v>
      </c>
      <c r="C43797" s="2">
        <v>22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44248</v>
      </c>
      <c r="C43798" s="2">
        <v>21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44249</v>
      </c>
      <c r="C43799" s="2">
        <v>23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44250</v>
      </c>
      <c r="C43800" s="2">
        <v>23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44251</v>
      </c>
      <c r="C43801" s="2">
        <v>29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31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32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32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32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32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30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11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44259</v>
      </c>
      <c r="C43809" s="2">
        <v>14</v>
      </c>
      <c r="D43809" s="2" t="s">
        <v>456</v>
      </c>
      <c r="E43809" s="2"/>
      <c r="F43809" s="2"/>
      <c r="G43809" s="2"/>
      <c r="H43809" s="2"/>
    </row>
    <row r="43810" spans="2:8">
      <c r="B43810" s="2" t="s">
        <v>44260</v>
      </c>
      <c r="C43810" s="2">
        <v>21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44261</v>
      </c>
      <c r="C43811" s="2">
        <v>22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44262</v>
      </c>
      <c r="C43812" s="2">
        <v>28</v>
      </c>
      <c r="D43812" s="2" t="s">
        <v>456</v>
      </c>
      <c r="E43812" s="2"/>
      <c r="F43812" s="2"/>
      <c r="G43812" s="2"/>
      <c r="H43812" s="2"/>
    </row>
    <row r="43813" spans="2:8">
      <c r="B43813" s="2" t="s">
        <v>44263</v>
      </c>
      <c r="C43813" s="2">
        <v>32</v>
      </c>
      <c r="D43813" s="2" t="s">
        <v>456</v>
      </c>
      <c r="E43813" s="2"/>
      <c r="F43813" s="2"/>
      <c r="G43813" s="2"/>
      <c r="H43813" s="2"/>
    </row>
    <row r="43814" spans="2:8">
      <c r="B43814" s="2" t="s">
        <v>44264</v>
      </c>
      <c r="C43814" s="2">
        <v>35</v>
      </c>
      <c r="D43814" s="2" t="s">
        <v>456</v>
      </c>
      <c r="E43814" s="2"/>
      <c r="F43814" s="2"/>
      <c r="G43814" s="2"/>
      <c r="H43814" s="2"/>
    </row>
    <row r="43815" spans="2:8">
      <c r="B43815" s="2" t="s">
        <v>44265</v>
      </c>
      <c r="C43815" s="2">
        <v>16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18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17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17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17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16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16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15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14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12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18</v>
      </c>
      <c r="D43825" s="2" t="s">
        <v>456</v>
      </c>
      <c r="E43825" s="2"/>
      <c r="F43825" s="2"/>
      <c r="G43825" s="2"/>
      <c r="H43825" s="2"/>
    </row>
    <row r="43826" spans="2:8">
      <c r="B43826" s="2" t="s">
        <v>44276</v>
      </c>
      <c r="C43826" s="2">
        <v>33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32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33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32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31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32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29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30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44284</v>
      </c>
      <c r="C43834" s="2">
        <v>31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44285</v>
      </c>
      <c r="C43835" s="2">
        <v>33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44286</v>
      </c>
      <c r="C43836" s="2">
        <v>30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44287</v>
      </c>
      <c r="C43837" s="2">
        <v>29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44288</v>
      </c>
      <c r="C43838" s="2">
        <v>29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44289</v>
      </c>
      <c r="C43839" s="2">
        <v>30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44290</v>
      </c>
      <c r="C43840" s="2">
        <v>33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44291</v>
      </c>
      <c r="C43841" s="2">
        <v>30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44292</v>
      </c>
      <c r="C43842" s="2">
        <v>29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44293</v>
      </c>
      <c r="C43843" s="2">
        <v>30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44294</v>
      </c>
      <c r="C43844" s="2">
        <v>28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44295</v>
      </c>
      <c r="C43845" s="2">
        <v>26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44296</v>
      </c>
      <c r="C43846" s="2">
        <v>24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44297</v>
      </c>
      <c r="C43847" s="2">
        <v>28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44298</v>
      </c>
      <c r="C43848" s="2">
        <v>28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44299</v>
      </c>
      <c r="C43849" s="2">
        <v>27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44300</v>
      </c>
      <c r="C43850" s="2">
        <v>29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44301</v>
      </c>
      <c r="C43851" s="2">
        <v>29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44302</v>
      </c>
      <c r="C43852" s="2">
        <v>30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44303</v>
      </c>
      <c r="C43853" s="2">
        <v>29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44304</v>
      </c>
      <c r="C43854" s="2">
        <v>27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44305</v>
      </c>
      <c r="C43855" s="2">
        <v>29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44306</v>
      </c>
      <c r="C43856" s="2">
        <v>30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44307</v>
      </c>
      <c r="C43857" s="2">
        <v>30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44308</v>
      </c>
      <c r="C43858" s="2">
        <v>27</v>
      </c>
      <c r="D43858" s="2" t="s">
        <v>456</v>
      </c>
      <c r="E43858" s="2"/>
      <c r="F43858" s="2"/>
      <c r="G43858" s="2"/>
      <c r="H43858" s="2"/>
    </row>
    <row r="43859" spans="2:8">
      <c r="B43859" s="2" t="s">
        <v>44309</v>
      </c>
      <c r="C43859" s="2">
        <v>23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44310</v>
      </c>
      <c r="C43860" s="2">
        <v>22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44311</v>
      </c>
      <c r="C43861" s="2">
        <v>21</v>
      </c>
      <c r="D43861" s="2" t="s">
        <v>456</v>
      </c>
      <c r="E43861" s="2"/>
      <c r="F43861" s="2"/>
      <c r="G43861" s="2"/>
      <c r="H43861" s="2"/>
    </row>
    <row r="43862" spans="2:8">
      <c r="B43862" s="2" t="s">
        <v>44312</v>
      </c>
      <c r="C43862" s="2">
        <v>27</v>
      </c>
      <c r="D43862" s="2" t="s">
        <v>456</v>
      </c>
      <c r="E43862" s="2"/>
      <c r="F43862" s="2"/>
      <c r="G43862" s="2"/>
      <c r="H43862" s="2"/>
    </row>
    <row r="43863" spans="2:8">
      <c r="B43863" s="2" t="s">
        <v>44313</v>
      </c>
      <c r="C43863" s="2">
        <v>30</v>
      </c>
      <c r="D43863" s="2" t="s">
        <v>456</v>
      </c>
      <c r="E43863" s="2"/>
      <c r="F43863" s="2"/>
      <c r="G43863" s="2"/>
      <c r="H43863" s="2"/>
    </row>
    <row r="43864" spans="2:8">
      <c r="B43864" s="2" t="s">
        <v>44314</v>
      </c>
      <c r="C43864" s="2">
        <v>31</v>
      </c>
      <c r="D43864" s="2" t="s">
        <v>456</v>
      </c>
      <c r="E43864" s="2"/>
      <c r="F43864" s="2"/>
      <c r="G43864" s="2"/>
      <c r="H43864" s="2"/>
    </row>
    <row r="43865" spans="2:8">
      <c r="B43865" s="2" t="s">
        <v>44315</v>
      </c>
      <c r="C43865" s="2">
        <v>32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44316</v>
      </c>
      <c r="C43866" s="2">
        <v>32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44317</v>
      </c>
      <c r="C43867" s="2">
        <v>31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44318</v>
      </c>
      <c r="C43868" s="2">
        <v>24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44319</v>
      </c>
      <c r="C43869" s="2">
        <v>23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44320</v>
      </c>
      <c r="C43870" s="2">
        <v>22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44321</v>
      </c>
      <c r="C43871" s="2">
        <v>22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44322</v>
      </c>
      <c r="C43872" s="2">
        <v>21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44323</v>
      </c>
      <c r="C43873" s="2">
        <v>20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44324</v>
      </c>
      <c r="C43874" s="2">
        <v>16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44325</v>
      </c>
      <c r="C43875" s="2">
        <v>9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44326</v>
      </c>
      <c r="C43876" s="2">
        <v>5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10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44328</v>
      </c>
      <c r="C43878" s="2">
        <v>16</v>
      </c>
      <c r="D43878" s="2" t="s">
        <v>456</v>
      </c>
      <c r="E43878" s="2"/>
      <c r="F43878" s="2"/>
      <c r="G43878" s="2"/>
      <c r="H43878" s="2"/>
    </row>
    <row r="43879" spans="2:8">
      <c r="B43879" s="2" t="s">
        <v>44329</v>
      </c>
      <c r="C43879" s="2">
        <v>29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31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31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31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30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28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30</v>
      </c>
      <c r="D43885" s="2" t="s">
        <v>456</v>
      </c>
      <c r="E43885" s="2"/>
      <c r="F43885" s="2"/>
      <c r="G43885" s="2"/>
      <c r="H43885" s="2"/>
    </row>
    <row r="43886" spans="2:8">
      <c r="B43886" s="2" t="s">
        <v>44336</v>
      </c>
      <c r="C43886" s="2">
        <v>30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44337</v>
      </c>
      <c r="C43887" s="2">
        <v>28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44338</v>
      </c>
      <c r="C43888" s="2">
        <v>26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44339</v>
      </c>
      <c r="C43889" s="2">
        <v>24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44340</v>
      </c>
      <c r="C43890" s="2">
        <v>24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44341</v>
      </c>
      <c r="C43891" s="2">
        <v>26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44342</v>
      </c>
      <c r="C43892" s="2">
        <v>26</v>
      </c>
      <c r="D43892" s="2" t="s">
        <v>456</v>
      </c>
      <c r="E43892" s="2"/>
      <c r="F43892" s="2"/>
      <c r="G43892" s="2"/>
      <c r="H43892" s="2"/>
    </row>
    <row r="43893" spans="2:8">
      <c r="B43893" s="2" t="s">
        <v>44343</v>
      </c>
      <c r="C43893" s="2">
        <v>27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44344</v>
      </c>
      <c r="C43894" s="2">
        <v>29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44345</v>
      </c>
      <c r="C43895" s="2">
        <v>23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23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23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22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21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20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21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23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26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26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25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25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25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25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24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23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44361</v>
      </c>
      <c r="C43911" s="2">
        <v>23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44362</v>
      </c>
      <c r="C43912" s="2">
        <v>25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44363</v>
      </c>
      <c r="C43913" s="2">
        <v>25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44364</v>
      </c>
      <c r="C43914" s="2">
        <v>25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44365</v>
      </c>
      <c r="C43915" s="2">
        <v>23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44366</v>
      </c>
      <c r="C43916" s="2">
        <v>21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44367</v>
      </c>
      <c r="C43917" s="2">
        <v>22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44368</v>
      </c>
      <c r="C43918" s="2">
        <v>20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44369</v>
      </c>
      <c r="C43919" s="2">
        <v>24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44370</v>
      </c>
      <c r="C43920" s="2">
        <v>22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44371</v>
      </c>
      <c r="C43921" s="2">
        <v>24</v>
      </c>
      <c r="D43921" s="2" t="s">
        <v>456</v>
      </c>
      <c r="E43921" s="2"/>
      <c r="F43921" s="2"/>
      <c r="G43921" s="2"/>
      <c r="H43921" s="2"/>
    </row>
    <row r="43922" spans="2:8">
      <c r="B43922" s="2" t="s">
        <v>44372</v>
      </c>
      <c r="C43922" s="2">
        <v>25</v>
      </c>
      <c r="D43922" s="2" t="s">
        <v>456</v>
      </c>
      <c r="E43922" s="2"/>
      <c r="F43922" s="2"/>
      <c r="G43922" s="2"/>
      <c r="H43922" s="2"/>
    </row>
    <row r="43923" spans="2:8">
      <c r="B43923" s="2" t="s">
        <v>44373</v>
      </c>
      <c r="C43923" s="2">
        <v>26</v>
      </c>
      <c r="D43923" s="2" t="s">
        <v>456</v>
      </c>
      <c r="E43923" s="2"/>
      <c r="F43923" s="2"/>
      <c r="G43923" s="2"/>
      <c r="H43923" s="2"/>
    </row>
    <row r="43924" spans="2:8">
      <c r="B43924" s="2" t="s">
        <v>44374</v>
      </c>
      <c r="C43924" s="2">
        <v>26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44375</v>
      </c>
      <c r="C43925" s="2">
        <v>24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44376</v>
      </c>
      <c r="C43926" s="2">
        <v>29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44377</v>
      </c>
      <c r="C43927" s="2">
        <v>29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44378</v>
      </c>
      <c r="C43928" s="2">
        <v>29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44379</v>
      </c>
      <c r="C43929" s="2">
        <v>30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44380</v>
      </c>
      <c r="C43930" s="2">
        <v>28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44381</v>
      </c>
      <c r="C43931" s="2">
        <v>23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44382</v>
      </c>
      <c r="C43932" s="2">
        <v>25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44383</v>
      </c>
      <c r="C43933" s="2">
        <v>16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44384</v>
      </c>
      <c r="C43934" s="2">
        <v>17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44385</v>
      </c>
      <c r="C43935" s="2">
        <v>17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44386</v>
      </c>
      <c r="C43936" s="2">
        <v>17</v>
      </c>
      <c r="D43936" s="2" t="s">
        <v>456</v>
      </c>
      <c r="E43936" s="2"/>
      <c r="F43936" s="2"/>
      <c r="G43936" s="2"/>
      <c r="H43936" s="2"/>
    </row>
    <row r="43937" spans="2:8">
      <c r="B43937" s="2" t="s">
        <v>44387</v>
      </c>
      <c r="C43937" s="2">
        <v>17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44388</v>
      </c>
      <c r="C43938" s="2">
        <v>18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44389</v>
      </c>
      <c r="C43939" s="2">
        <v>17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44390</v>
      </c>
      <c r="C43940" s="2">
        <v>18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44391</v>
      </c>
      <c r="C43941" s="2">
        <v>16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44392</v>
      </c>
      <c r="C43942" s="2">
        <v>17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44393</v>
      </c>
      <c r="C43943" s="2">
        <v>17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44394</v>
      </c>
      <c r="C43944" s="2">
        <v>10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9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8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8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8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11</v>
      </c>
      <c r="D43949" s="2" t="s">
        <v>456</v>
      </c>
      <c r="E43949" s="2"/>
      <c r="F43949" s="2"/>
      <c r="G43949" s="2"/>
      <c r="H43949" s="2"/>
    </row>
    <row r="43950" spans="2:8">
      <c r="B43950" s="2" t="s">
        <v>44400</v>
      </c>
      <c r="C43950" s="2">
        <v>18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44401</v>
      </c>
      <c r="C43951" s="2">
        <v>40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44402</v>
      </c>
      <c r="C43952" s="2">
        <v>33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44403</v>
      </c>
      <c r="C43953" s="2">
        <v>26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44404</v>
      </c>
      <c r="C43954" s="2">
        <v>19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44405</v>
      </c>
      <c r="C43955" s="2">
        <v>30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32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32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31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31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21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44411</v>
      </c>
      <c r="C43961" s="2">
        <v>21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44412</v>
      </c>
      <c r="C43962" s="2">
        <v>21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44413</v>
      </c>
      <c r="C43963" s="2">
        <v>20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44414</v>
      </c>
      <c r="C43964" s="2">
        <v>19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44415</v>
      </c>
      <c r="C43965" s="2">
        <v>18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44416</v>
      </c>
      <c r="C43966" s="2">
        <v>17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44417</v>
      </c>
      <c r="C43967" s="2">
        <v>14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44418</v>
      </c>
      <c r="C43968" s="2">
        <v>11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44419</v>
      </c>
      <c r="C43969" s="2">
        <v>9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44420</v>
      </c>
      <c r="C43970" s="2">
        <v>7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44421</v>
      </c>
      <c r="C43971" s="2">
        <v>10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15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18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20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21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19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18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18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19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19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20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33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44433</v>
      </c>
      <c r="C43983" s="2">
        <v>32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44434</v>
      </c>
      <c r="C43984" s="2">
        <v>33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44435</v>
      </c>
      <c r="C43985" s="2">
        <v>33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44436</v>
      </c>
      <c r="C43986" s="2">
        <v>31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44437</v>
      </c>
      <c r="C43987" s="2">
        <v>29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44438</v>
      </c>
      <c r="C43988" s="2">
        <v>31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44439</v>
      </c>
      <c r="C43989" s="2">
        <v>34</v>
      </c>
      <c r="D43989" s="2" t="s">
        <v>456</v>
      </c>
      <c r="E43989" s="2"/>
      <c r="F43989" s="2"/>
      <c r="G43989" s="2"/>
      <c r="H43989" s="2"/>
    </row>
    <row r="43990" spans="2:8">
      <c r="B43990" s="2" t="s">
        <v>44440</v>
      </c>
      <c r="C43990" s="2">
        <v>33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44441</v>
      </c>
      <c r="C43991" s="2">
        <v>36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35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34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31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30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31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44447</v>
      </c>
      <c r="C43997" s="2">
        <v>32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44448</v>
      </c>
      <c r="C43998" s="2">
        <v>33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44449</v>
      </c>
      <c r="C43999" s="2">
        <v>33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44450</v>
      </c>
      <c r="C44000" s="2">
        <v>31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44451</v>
      </c>
      <c r="C44001" s="2">
        <v>28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44452</v>
      </c>
      <c r="C44002" s="2">
        <v>17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44453</v>
      </c>
      <c r="C44003" s="2">
        <v>19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44454</v>
      </c>
      <c r="C44004" s="2">
        <v>19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44455</v>
      </c>
      <c r="C44005" s="2">
        <v>17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44456</v>
      </c>
      <c r="C44006" s="2">
        <v>16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44457</v>
      </c>
      <c r="C44007" s="2">
        <v>12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44458</v>
      </c>
      <c r="C44008" s="2">
        <v>7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44459</v>
      </c>
      <c r="C44009" s="2">
        <v>34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36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36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19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20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20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21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20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20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37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37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35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35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32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31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19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26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30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32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47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44480</v>
      </c>
      <c r="C44030" s="2">
        <v>48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44481</v>
      </c>
      <c r="C44031" s="2">
        <v>45</v>
      </c>
      <c r="D44031" s="2" t="s">
        <v>456</v>
      </c>
      <c r="E44031" s="2"/>
      <c r="F44031" s="2"/>
      <c r="G44031" s="2"/>
      <c r="H44031" s="2"/>
    </row>
    <row r="44032" spans="2:8">
      <c r="B44032" s="2" t="s">
        <v>44482</v>
      </c>
      <c r="C44032" s="2">
        <v>43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44483</v>
      </c>
      <c r="C44033" s="2">
        <v>44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44484</v>
      </c>
      <c r="C44034" s="2">
        <v>37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40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37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36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29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26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16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5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6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44493</v>
      </c>
      <c r="C44043" s="2">
        <v>35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35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44495</v>
      </c>
      <c r="C44045" s="2">
        <v>33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30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13</v>
      </c>
      <c r="D44047" s="2" t="s">
        <v>456</v>
      </c>
      <c r="E44047" s="2"/>
      <c r="F44047" s="2"/>
      <c r="G44047" s="2"/>
      <c r="H44047" s="2"/>
    </row>
    <row r="44048" spans="2:8">
      <c r="B44048" s="2" t="s">
        <v>44498</v>
      </c>
      <c r="C44048" s="2">
        <v>17</v>
      </c>
      <c r="D44048" s="2" t="s">
        <v>456</v>
      </c>
      <c r="E44048" s="2"/>
      <c r="F44048" s="2"/>
      <c r="G44048" s="2"/>
      <c r="H44048" s="2"/>
    </row>
    <row r="44049" spans="2:8">
      <c r="B44049" s="2" t="s">
        <v>44499</v>
      </c>
      <c r="C44049" s="2">
        <v>18</v>
      </c>
      <c r="D44049" s="2" t="s">
        <v>456</v>
      </c>
      <c r="E44049" s="2"/>
      <c r="F44049" s="2"/>
      <c r="G44049" s="2"/>
      <c r="H44049" s="2"/>
    </row>
    <row r="44050" spans="2:8">
      <c r="B44050" s="2" t="s">
        <v>44500</v>
      </c>
      <c r="C44050" s="2">
        <v>20</v>
      </c>
      <c r="D44050" s="2" t="s">
        <v>456</v>
      </c>
      <c r="E44050" s="2"/>
      <c r="F44050" s="2"/>
      <c r="G44050" s="2"/>
      <c r="H44050" s="2"/>
    </row>
    <row r="44051" spans="2:8">
      <c r="B44051" s="2" t="s">
        <v>44501</v>
      </c>
      <c r="C44051" s="2">
        <v>20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44502</v>
      </c>
      <c r="C44052" s="2">
        <v>13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44503</v>
      </c>
      <c r="C44053" s="2">
        <v>5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44504</v>
      </c>
      <c r="C44054" s="2">
        <v>5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44505</v>
      </c>
      <c r="C44055" s="2">
        <v>9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44506</v>
      </c>
      <c r="C44056" s="2">
        <v>13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44507</v>
      </c>
      <c r="C44057" s="2">
        <v>25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44508</v>
      </c>
      <c r="C44058" s="2">
        <v>26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27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25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25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11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44515</v>
      </c>
      <c r="C44065" s="2">
        <v>16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44516</v>
      </c>
      <c r="C44066" s="2">
        <v>19</v>
      </c>
      <c r="D44066" s="2" t="s">
        <v>456</v>
      </c>
      <c r="E44066" s="2"/>
      <c r="F44066" s="2"/>
      <c r="G44066" s="2"/>
      <c r="H44066" s="2"/>
    </row>
    <row r="44067" spans="2:8">
      <c r="B44067" s="2" t="s">
        <v>44517</v>
      </c>
      <c r="C44067" s="2">
        <v>20</v>
      </c>
      <c r="D44067" s="2" t="s">
        <v>456</v>
      </c>
      <c r="E44067" s="2"/>
      <c r="F44067" s="2"/>
      <c r="G44067" s="2"/>
      <c r="H44067" s="2"/>
    </row>
    <row r="44068" spans="2:8">
      <c r="B44068" s="2" t="s">
        <v>44518</v>
      </c>
      <c r="C44068" s="2">
        <v>22</v>
      </c>
      <c r="D44068" s="2" t="s">
        <v>456</v>
      </c>
      <c r="E44068" s="2"/>
      <c r="F44068" s="2"/>
      <c r="G44068" s="2"/>
      <c r="H44068" s="2"/>
    </row>
    <row r="44069" spans="2:8">
      <c r="B44069" s="2" t="s">
        <v>44519</v>
      </c>
      <c r="C44069" s="2">
        <v>23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44520</v>
      </c>
      <c r="C44070" s="2">
        <v>22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44521</v>
      </c>
      <c r="C44071" s="2">
        <v>20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44522</v>
      </c>
      <c r="C44072" s="2">
        <v>30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31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30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31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28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44528</v>
      </c>
      <c r="C44078" s="2">
        <v>32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44529</v>
      </c>
      <c r="C44079" s="2">
        <v>31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44530</v>
      </c>
      <c r="C44080" s="2">
        <v>30</v>
      </c>
      <c r="D44080" s="2" t="s">
        <v>456</v>
      </c>
      <c r="E44080" s="2"/>
      <c r="F44080" s="2"/>
      <c r="G44080" s="2"/>
      <c r="H44080" s="2"/>
    </row>
    <row r="44081" spans="2:8">
      <c r="B44081" s="2" t="s">
        <v>44531</v>
      </c>
      <c r="C44081" s="2">
        <v>28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44532</v>
      </c>
      <c r="C44082" s="2">
        <v>26</v>
      </c>
      <c r="D44082" s="2" t="s">
        <v>456</v>
      </c>
      <c r="E44082" s="2"/>
      <c r="F44082" s="2"/>
      <c r="G44082" s="2"/>
      <c r="H44082" s="2"/>
    </row>
    <row r="44083" spans="2:8">
      <c r="B44083" s="2" t="s">
        <v>44533</v>
      </c>
      <c r="C44083" s="2">
        <v>29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44534</v>
      </c>
      <c r="C44084" s="2">
        <v>29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44535</v>
      </c>
      <c r="C44085" s="2">
        <v>28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44536</v>
      </c>
      <c r="C44086" s="2">
        <v>26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44537</v>
      </c>
      <c r="C44087" s="2">
        <v>26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44538</v>
      </c>
      <c r="C44088" s="2">
        <v>26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44539</v>
      </c>
      <c r="C44089" s="2">
        <v>21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10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11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10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9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11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14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15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18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19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19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32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33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33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32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31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45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44557</v>
      </c>
      <c r="C44107" s="2">
        <v>47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44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44559</v>
      </c>
      <c r="C44109" s="2">
        <v>44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44560</v>
      </c>
      <c r="C44110" s="2">
        <v>25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44561</v>
      </c>
      <c r="C44111" s="2">
        <v>26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26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26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27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27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19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25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44568</v>
      </c>
      <c r="C44118" s="2">
        <v>34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42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44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40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5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44573</v>
      </c>
      <c r="C44123" s="2">
        <v>6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44574</v>
      </c>
      <c r="C44124" s="2">
        <v>7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44575</v>
      </c>
      <c r="C44125" s="2">
        <v>34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44576</v>
      </c>
      <c r="C44126" s="2">
        <v>33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44577</v>
      </c>
      <c r="C44127" s="2">
        <v>32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44578</v>
      </c>
      <c r="C44128" s="2">
        <v>31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44579</v>
      </c>
      <c r="C44129" s="2">
        <v>29</v>
      </c>
      <c r="D44129" s="2" t="s">
        <v>456</v>
      </c>
      <c r="E44129" s="2"/>
      <c r="F44129" s="2"/>
      <c r="G44129" s="2"/>
      <c r="H44129" s="2"/>
    </row>
    <row r="44130" spans="2:8">
      <c r="B44130" s="2" t="s">
        <v>44580</v>
      </c>
      <c r="C44130" s="2">
        <v>31</v>
      </c>
      <c r="D44130" s="2" t="s">
        <v>456</v>
      </c>
      <c r="E44130" s="2"/>
      <c r="F44130" s="2"/>
      <c r="G44130" s="2"/>
      <c r="H44130" s="2"/>
    </row>
    <row r="44131" spans="2:8">
      <c r="B44131" s="2" t="s">
        <v>44581</v>
      </c>
      <c r="C44131" s="2">
        <v>31</v>
      </c>
      <c r="D44131" s="2" t="s">
        <v>456</v>
      </c>
      <c r="E44131" s="2"/>
      <c r="F44131" s="2"/>
      <c r="G44131" s="2"/>
      <c r="H44131" s="2"/>
    </row>
    <row r="44132" spans="2:8">
      <c r="B44132" s="2" t="s">
        <v>44582</v>
      </c>
      <c r="C44132" s="2">
        <v>24</v>
      </c>
      <c r="D44132" s="2" t="s">
        <v>456</v>
      </c>
      <c r="E44132" s="2"/>
      <c r="F44132" s="2"/>
      <c r="G44132" s="2"/>
      <c r="H44132" s="2"/>
    </row>
    <row r="44133" spans="2:8">
      <c r="B44133" s="2" t="s">
        <v>44583</v>
      </c>
      <c r="C44133" s="2">
        <v>27</v>
      </c>
      <c r="D44133" s="2" t="s">
        <v>456</v>
      </c>
      <c r="E44133" s="2"/>
      <c r="F44133" s="2"/>
      <c r="G44133" s="2"/>
      <c r="H44133" s="2"/>
    </row>
    <row r="44134" spans="2:8">
      <c r="B44134" s="2" t="s">
        <v>44584</v>
      </c>
      <c r="C44134" s="2">
        <v>27</v>
      </c>
      <c r="D44134" s="2" t="s">
        <v>456</v>
      </c>
      <c r="E44134" s="2"/>
      <c r="F44134" s="2"/>
      <c r="G44134" s="2"/>
      <c r="H44134" s="2"/>
    </row>
    <row r="44135" spans="2:8">
      <c r="B44135" s="2" t="s">
        <v>44585</v>
      </c>
      <c r="C44135" s="2">
        <v>26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26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26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25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25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25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26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16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44593</v>
      </c>
      <c r="C44143" s="2">
        <v>7</v>
      </c>
      <c r="D44143" s="2" t="s">
        <v>456</v>
      </c>
      <c r="E44143" s="2"/>
      <c r="F44143" s="2"/>
      <c r="G44143" s="2"/>
      <c r="H44143" s="2"/>
    </row>
    <row r="44144" spans="2:8">
      <c r="B44144" s="2" t="s">
        <v>44594</v>
      </c>
      <c r="C44144" s="2">
        <v>25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44595</v>
      </c>
      <c r="C44145" s="2">
        <v>26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44596</v>
      </c>
      <c r="C44146" s="2">
        <v>26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44597</v>
      </c>
      <c r="C44147" s="2">
        <v>26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44598</v>
      </c>
      <c r="C44148" s="2">
        <v>25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44599</v>
      </c>
      <c r="C44149" s="2">
        <v>23</v>
      </c>
      <c r="D44149" s="2" t="s">
        <v>456</v>
      </c>
      <c r="E44149" s="2"/>
      <c r="F44149" s="2"/>
      <c r="G44149" s="2"/>
      <c r="H44149" s="2"/>
    </row>
    <row r="44150" spans="2:8">
      <c r="B44150" s="2" t="s">
        <v>44600</v>
      </c>
      <c r="C44150" s="2">
        <v>24</v>
      </c>
      <c r="D44150" s="2" t="s">
        <v>456</v>
      </c>
      <c r="E44150" s="2"/>
      <c r="F44150" s="2"/>
      <c r="G44150" s="2"/>
      <c r="H44150" s="2"/>
    </row>
    <row r="44151" spans="2:8">
      <c r="B44151" s="2" t="s">
        <v>44601</v>
      </c>
      <c r="C44151" s="2">
        <v>30</v>
      </c>
      <c r="D44151" s="2" t="s">
        <v>456</v>
      </c>
      <c r="E44151" s="2"/>
      <c r="F44151" s="2"/>
      <c r="G44151" s="2"/>
      <c r="H44151" s="2"/>
    </row>
    <row r="44152" spans="2:8">
      <c r="B44152" s="2" t="s">
        <v>44602</v>
      </c>
      <c r="C44152" s="2">
        <v>29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44603</v>
      </c>
      <c r="C44153" s="2">
        <v>27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44604</v>
      </c>
      <c r="C44154" s="2">
        <v>32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44605</v>
      </c>
      <c r="C44155" s="2">
        <v>33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44606</v>
      </c>
      <c r="C44156" s="2">
        <v>34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44607</v>
      </c>
      <c r="C44157" s="2">
        <v>35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44608</v>
      </c>
      <c r="C44158" s="2">
        <v>34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44609</v>
      </c>
      <c r="C44159" s="2">
        <v>35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44610</v>
      </c>
      <c r="C44160" s="2">
        <v>17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18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19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20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21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22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21</v>
      </c>
      <c r="D44166" s="2" t="s">
        <v>456</v>
      </c>
      <c r="E44166" s="2"/>
      <c r="F44166" s="2"/>
      <c r="G44166" s="2"/>
      <c r="H44166" s="2"/>
    </row>
    <row r="44167" spans="2:8">
      <c r="B44167" s="2" t="s">
        <v>44617</v>
      </c>
      <c r="C44167" s="2">
        <v>21</v>
      </c>
      <c r="D44167" s="2" t="s">
        <v>456</v>
      </c>
      <c r="E44167" s="2"/>
      <c r="F44167" s="2"/>
      <c r="G44167" s="2"/>
      <c r="H44167" s="2"/>
    </row>
    <row r="44168" spans="2:8">
      <c r="B44168" s="2" t="s">
        <v>44618</v>
      </c>
      <c r="C44168" s="2">
        <v>21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44619</v>
      </c>
      <c r="C44169" s="2">
        <v>21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44620</v>
      </c>
      <c r="C44170" s="2">
        <v>22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44621</v>
      </c>
      <c r="C44171" s="2">
        <v>21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44622</v>
      </c>
      <c r="C44172" s="2">
        <v>31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32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32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31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30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28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27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12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12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12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25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44633</v>
      </c>
      <c r="C44183" s="2">
        <v>25</v>
      </c>
      <c r="D44183" s="2" t="s">
        <v>456</v>
      </c>
      <c r="E44183" s="2"/>
      <c r="F44183" s="2"/>
      <c r="G44183" s="2"/>
      <c r="H44183" s="2"/>
    </row>
    <row r="44184" spans="2:8">
      <c r="B44184" s="2" t="s">
        <v>44634</v>
      </c>
      <c r="C44184" s="2">
        <v>25</v>
      </c>
      <c r="D44184" s="2" t="s">
        <v>456</v>
      </c>
      <c r="E44184" s="2"/>
      <c r="F44184" s="2"/>
      <c r="G44184" s="2"/>
      <c r="H44184" s="2"/>
    </row>
    <row r="44185" spans="2:8">
      <c r="B44185" s="2" t="s">
        <v>44635</v>
      </c>
      <c r="C44185" s="2">
        <v>25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44636</v>
      </c>
      <c r="C44186" s="2">
        <v>25</v>
      </c>
      <c r="D44186" s="2" t="s">
        <v>456</v>
      </c>
      <c r="E44186" s="2"/>
      <c r="F44186" s="2"/>
      <c r="G44186" s="2"/>
      <c r="H44186" s="2"/>
    </row>
    <row r="44187" spans="2:8">
      <c r="B44187" s="2" t="s">
        <v>44637</v>
      </c>
      <c r="C44187" s="2">
        <v>24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44638</v>
      </c>
      <c r="C44188" s="2">
        <v>24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44639</v>
      </c>
      <c r="C44189" s="2">
        <v>27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44640</v>
      </c>
      <c r="C44190" s="2">
        <v>28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44641</v>
      </c>
      <c r="C44191" s="2">
        <v>26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44642</v>
      </c>
      <c r="C44192" s="2">
        <v>27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44643</v>
      </c>
      <c r="C44193" s="2">
        <v>26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44644</v>
      </c>
      <c r="C44194" s="2">
        <v>26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44645</v>
      </c>
      <c r="C44195" s="2">
        <v>28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29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28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31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33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32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30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44652</v>
      </c>
      <c r="C44202" s="2">
        <v>31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44653</v>
      </c>
      <c r="C44203" s="2">
        <v>28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44654</v>
      </c>
      <c r="C44204" s="2">
        <v>25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44655</v>
      </c>
      <c r="C44205" s="2">
        <v>25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44656</v>
      </c>
      <c r="C44206" s="2">
        <v>27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44657</v>
      </c>
      <c r="C44207" s="2">
        <v>30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44658</v>
      </c>
      <c r="C44208" s="2">
        <v>31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44659</v>
      </c>
      <c r="C44209" s="2">
        <v>30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44660</v>
      </c>
      <c r="C44210" s="2">
        <v>30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44661</v>
      </c>
      <c r="C44211" s="2">
        <v>28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44662</v>
      </c>
      <c r="C44212" s="2">
        <v>36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36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35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34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28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24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30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44669</v>
      </c>
      <c r="C44219" s="2">
        <v>32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44670</v>
      </c>
      <c r="C44220" s="2">
        <v>31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44671</v>
      </c>
      <c r="C44221" s="2">
        <v>30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44672</v>
      </c>
      <c r="C44222" s="2">
        <v>29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44673</v>
      </c>
      <c r="C44223" s="2">
        <v>18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44674</v>
      </c>
      <c r="C44224" s="2">
        <v>18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44675</v>
      </c>
      <c r="C44225" s="2">
        <v>18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44676</v>
      </c>
      <c r="C44226" s="2">
        <v>15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44677</v>
      </c>
      <c r="C44227" s="2">
        <v>16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44678</v>
      </c>
      <c r="C44228" s="2">
        <v>15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44679</v>
      </c>
      <c r="C44229" s="2">
        <v>15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44680</v>
      </c>
      <c r="C44230" s="2">
        <v>16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44681</v>
      </c>
      <c r="C44231" s="2">
        <v>13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44682</v>
      </c>
      <c r="C44232" s="2">
        <v>14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44683</v>
      </c>
      <c r="C44233" s="2">
        <v>15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44684</v>
      </c>
      <c r="C44234" s="2">
        <v>15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44685</v>
      </c>
      <c r="C44235" s="2">
        <v>14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44686</v>
      </c>
      <c r="C44236" s="2">
        <v>14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44687</v>
      </c>
      <c r="C44237" s="2">
        <v>21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44688</v>
      </c>
      <c r="C44238" s="2">
        <v>22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44689</v>
      </c>
      <c r="C44239" s="2">
        <v>20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44690</v>
      </c>
      <c r="C44240" s="2">
        <v>18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44691</v>
      </c>
      <c r="C44241" s="2">
        <v>36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36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35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34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31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12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44698</v>
      </c>
      <c r="C44248" s="2">
        <v>12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44699</v>
      </c>
      <c r="C44249" s="2">
        <v>14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44700</v>
      </c>
      <c r="C44250" s="2">
        <v>14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44701</v>
      </c>
      <c r="C44251" s="2">
        <v>15</v>
      </c>
      <c r="D44251" s="2" t="s">
        <v>456</v>
      </c>
      <c r="E44251" s="2"/>
      <c r="F44251" s="2"/>
      <c r="G44251" s="2"/>
      <c r="H44251" s="2"/>
    </row>
    <row r="44252" spans="2:8">
      <c r="B44252" s="2" t="s">
        <v>44702</v>
      </c>
      <c r="C44252" s="2">
        <v>17</v>
      </c>
      <c r="D44252" s="2" t="s">
        <v>456</v>
      </c>
      <c r="E44252" s="2"/>
      <c r="F44252" s="2"/>
      <c r="G44252" s="2"/>
      <c r="H44252" s="2"/>
    </row>
    <row r="44253" spans="2:8">
      <c r="B44253" s="2" t="s">
        <v>44703</v>
      </c>
      <c r="C44253" s="2">
        <v>16</v>
      </c>
      <c r="D44253" s="2" t="s">
        <v>456</v>
      </c>
      <c r="E44253" s="2"/>
      <c r="F44253" s="2"/>
      <c r="G44253" s="2"/>
      <c r="H44253" s="2"/>
    </row>
    <row r="44254" spans="2:8">
      <c r="B44254" s="2" t="s">
        <v>44704</v>
      </c>
      <c r="C44254" s="2">
        <v>15</v>
      </c>
      <c r="D44254" s="2" t="s">
        <v>456</v>
      </c>
      <c r="E44254" s="2"/>
      <c r="F44254" s="2"/>
      <c r="G44254" s="2"/>
      <c r="H44254" s="2"/>
    </row>
    <row r="44255" spans="2:8">
      <c r="B44255" s="2" t="s">
        <v>44705</v>
      </c>
      <c r="C44255" s="2">
        <v>13</v>
      </c>
      <c r="D44255" s="2" t="s">
        <v>456</v>
      </c>
      <c r="E44255" s="2"/>
      <c r="F44255" s="2"/>
      <c r="G44255" s="2"/>
      <c r="H44255" s="2"/>
    </row>
    <row r="44256" spans="2:8">
      <c r="B44256" s="2" t="s">
        <v>44706</v>
      </c>
      <c r="C44256" s="2">
        <v>9</v>
      </c>
      <c r="D44256" s="2" t="s">
        <v>456</v>
      </c>
      <c r="E44256" s="2"/>
      <c r="F44256" s="2"/>
      <c r="G44256" s="2"/>
      <c r="H44256" s="2"/>
    </row>
    <row r="44257" spans="2:8">
      <c r="B44257" s="2" t="s">
        <v>44707</v>
      </c>
      <c r="C44257" s="2">
        <v>10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44708</v>
      </c>
      <c r="C44258" s="2">
        <v>14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44709</v>
      </c>
      <c r="C44259" s="2">
        <v>17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44710</v>
      </c>
      <c r="C44260" s="2">
        <v>18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23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25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26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25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23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43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44717</v>
      </c>
      <c r="C44267" s="2">
        <v>47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44718</v>
      </c>
      <c r="C44268" s="2">
        <v>48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44719</v>
      </c>
      <c r="C44269" s="2">
        <v>36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37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37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35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34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33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33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33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27</v>
      </c>
      <c r="D44277" s="2" t="s">
        <v>456</v>
      </c>
      <c r="E44277" s="2"/>
      <c r="F44277" s="2"/>
      <c r="G44277" s="2"/>
      <c r="H44277" s="2"/>
    </row>
    <row r="44278" spans="2:8">
      <c r="B44278" s="2" t="s">
        <v>44728</v>
      </c>
      <c r="C44278" s="2">
        <v>27</v>
      </c>
      <c r="D44278" s="2" t="s">
        <v>456</v>
      </c>
      <c r="E44278" s="2"/>
      <c r="F44278" s="2"/>
      <c r="G44278" s="2"/>
      <c r="H44278" s="2"/>
    </row>
    <row r="44279" spans="2:8">
      <c r="B44279" s="2" t="s">
        <v>44729</v>
      </c>
      <c r="C44279" s="2">
        <v>25</v>
      </c>
      <c r="D44279" s="2" t="s">
        <v>456</v>
      </c>
      <c r="E44279" s="2"/>
      <c r="F44279" s="2"/>
      <c r="G44279" s="2"/>
      <c r="H44279" s="2"/>
    </row>
    <row r="44280" spans="2:8">
      <c r="B44280" s="2" t="s">
        <v>44730</v>
      </c>
      <c r="C44280" s="2">
        <v>25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44731</v>
      </c>
      <c r="C44281" s="2">
        <v>25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44732</v>
      </c>
      <c r="C44282" s="2">
        <v>25</v>
      </c>
      <c r="D44282" s="2" t="s">
        <v>456</v>
      </c>
      <c r="E44282" s="2"/>
      <c r="F44282" s="2"/>
      <c r="G44282" s="2"/>
      <c r="H44282" s="2"/>
    </row>
    <row r="44283" spans="2:8">
      <c r="B44283" s="2" t="s">
        <v>44733</v>
      </c>
      <c r="C44283" s="2">
        <v>26</v>
      </c>
      <c r="D44283" s="2" t="s">
        <v>456</v>
      </c>
      <c r="E44283" s="2"/>
      <c r="F44283" s="2"/>
      <c r="G44283" s="2"/>
      <c r="H44283" s="2"/>
    </row>
    <row r="44284" spans="2:8">
      <c r="B44284" s="2" t="s">
        <v>44734</v>
      </c>
      <c r="C44284" s="2">
        <v>27</v>
      </c>
      <c r="D44284" s="2" t="s">
        <v>456</v>
      </c>
      <c r="E44284" s="2"/>
      <c r="F44284" s="2"/>
      <c r="G44284" s="2"/>
      <c r="H44284" s="2"/>
    </row>
    <row r="44285" spans="2:8">
      <c r="B44285" s="2" t="s">
        <v>44735</v>
      </c>
      <c r="C44285" s="2">
        <v>27</v>
      </c>
      <c r="D44285" s="2" t="s">
        <v>456</v>
      </c>
      <c r="E44285" s="2"/>
      <c r="F44285" s="2"/>
      <c r="G44285" s="2"/>
      <c r="H44285" s="2"/>
    </row>
    <row r="44286" spans="2:8">
      <c r="B44286" s="2" t="s">
        <v>44736</v>
      </c>
      <c r="C44286" s="2">
        <v>28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44737</v>
      </c>
      <c r="C44287" s="2">
        <v>27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44738</v>
      </c>
      <c r="C44288" s="2">
        <v>25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44739</v>
      </c>
      <c r="C44289" s="2">
        <v>27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27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27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26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25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24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20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20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34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44748</v>
      </c>
      <c r="C44298" s="2">
        <v>34</v>
      </c>
      <c r="D44298" s="2" t="s">
        <v>456</v>
      </c>
      <c r="E44298" s="2"/>
      <c r="F44298" s="2"/>
      <c r="G44298" s="2"/>
      <c r="H44298" s="2"/>
    </row>
    <row r="44299" spans="2:8">
      <c r="B44299" s="2" t="s">
        <v>44749</v>
      </c>
      <c r="C44299" s="2">
        <v>31</v>
      </c>
      <c r="D44299" s="2" t="s">
        <v>456</v>
      </c>
      <c r="E44299" s="2"/>
      <c r="F44299" s="2"/>
      <c r="G44299" s="2"/>
      <c r="H44299" s="2"/>
    </row>
    <row r="44300" spans="2:8">
      <c r="B44300" s="2" t="s">
        <v>44750</v>
      </c>
      <c r="C44300" s="2">
        <v>25</v>
      </c>
      <c r="D44300" s="2" t="s">
        <v>456</v>
      </c>
      <c r="E44300" s="2"/>
      <c r="F44300" s="2"/>
      <c r="G44300" s="2"/>
      <c r="H44300" s="2"/>
    </row>
    <row r="44301" spans="2:8">
      <c r="B44301" s="2" t="s">
        <v>44751</v>
      </c>
      <c r="C44301" s="2">
        <v>28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44752</v>
      </c>
      <c r="C44302" s="2">
        <v>29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44753</v>
      </c>
      <c r="C44303" s="2">
        <v>30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44754</v>
      </c>
      <c r="C44304" s="2">
        <v>32</v>
      </c>
      <c r="D44304" s="2" t="s">
        <v>456</v>
      </c>
      <c r="E44304" s="2"/>
      <c r="F44304" s="2"/>
      <c r="G44304" s="2"/>
      <c r="H44304" s="2"/>
    </row>
    <row r="44305" spans="2:8">
      <c r="B44305" s="2" t="s">
        <v>44755</v>
      </c>
      <c r="C44305" s="2">
        <v>32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44756</v>
      </c>
      <c r="C44306" s="2">
        <v>30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44757</v>
      </c>
      <c r="C44307" s="2">
        <v>28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44758</v>
      </c>
      <c r="C44308" s="2">
        <v>27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44759</v>
      </c>
      <c r="C44309" s="2">
        <v>30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44760</v>
      </c>
      <c r="C44310" s="2">
        <v>31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44761</v>
      </c>
      <c r="C44311" s="2">
        <v>32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44762</v>
      </c>
      <c r="C44312" s="2">
        <v>32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44763</v>
      </c>
      <c r="C44313" s="2">
        <v>29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44764</v>
      </c>
      <c r="C44314" s="2">
        <v>30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44765</v>
      </c>
      <c r="C44315" s="2">
        <v>32</v>
      </c>
      <c r="D44315" s="2" t="s">
        <v>456</v>
      </c>
      <c r="E44315" s="2"/>
      <c r="F44315" s="2"/>
      <c r="G44315" s="2"/>
      <c r="H44315" s="2"/>
    </row>
    <row r="44316" spans="2:8">
      <c r="B44316" s="2" t="s">
        <v>44766</v>
      </c>
      <c r="C44316" s="2">
        <v>35</v>
      </c>
      <c r="D44316" s="2" t="s">
        <v>456</v>
      </c>
      <c r="E44316" s="2"/>
      <c r="F44316" s="2"/>
      <c r="G44316" s="2"/>
      <c r="H44316" s="2"/>
    </row>
    <row r="44317" spans="2:8">
      <c r="B44317" s="2" t="s">
        <v>44767</v>
      </c>
      <c r="C44317" s="2">
        <v>39</v>
      </c>
      <c r="D44317" s="2" t="s">
        <v>456</v>
      </c>
      <c r="E44317" s="2"/>
      <c r="F44317" s="2"/>
      <c r="G44317" s="2"/>
      <c r="H44317" s="2"/>
    </row>
    <row r="44318" spans="2:8">
      <c r="B44318" s="2" t="s">
        <v>44768</v>
      </c>
      <c r="C44318" s="2">
        <v>40</v>
      </c>
      <c r="D44318" s="2" t="s">
        <v>456</v>
      </c>
      <c r="E44318" s="2"/>
      <c r="F44318" s="2"/>
      <c r="G44318" s="2"/>
      <c r="H44318" s="2"/>
    </row>
    <row r="44319" spans="2:8">
      <c r="B44319" s="2" t="s">
        <v>44769</v>
      </c>
      <c r="C44319" s="2">
        <v>38</v>
      </c>
      <c r="D44319" s="2" t="s">
        <v>456</v>
      </c>
      <c r="E44319" s="2"/>
      <c r="F44319" s="2"/>
      <c r="G44319" s="2"/>
      <c r="H44319" s="2"/>
    </row>
    <row r="44320" spans="2:8">
      <c r="B44320" s="2" t="s">
        <v>44770</v>
      </c>
      <c r="C44320" s="2">
        <v>34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44771</v>
      </c>
      <c r="C44321" s="2">
        <v>32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44772</v>
      </c>
      <c r="C44322" s="2">
        <v>34</v>
      </c>
      <c r="D44322" s="2" t="s">
        <v>456</v>
      </c>
      <c r="E44322" s="2"/>
      <c r="F44322" s="2"/>
      <c r="G44322" s="2"/>
      <c r="H44322" s="2"/>
    </row>
    <row r="44323" spans="2:8">
      <c r="B44323" s="2" t="s">
        <v>44773</v>
      </c>
      <c r="C44323" s="2">
        <v>34</v>
      </c>
      <c r="D44323" s="2" t="s">
        <v>456</v>
      </c>
      <c r="E44323" s="2"/>
      <c r="F44323" s="2"/>
      <c r="G44323" s="2"/>
      <c r="H44323" s="2"/>
    </row>
    <row r="44324" spans="2:8">
      <c r="B44324" s="2" t="s">
        <v>44774</v>
      </c>
      <c r="C44324" s="2">
        <v>34</v>
      </c>
      <c r="D44324" s="2" t="s">
        <v>456</v>
      </c>
      <c r="E44324" s="2"/>
      <c r="F44324" s="2"/>
      <c r="G44324" s="2"/>
      <c r="H44324" s="2"/>
    </row>
    <row r="44325" spans="2:8">
      <c r="B44325" s="2" t="s">
        <v>44775</v>
      </c>
      <c r="C44325" s="2">
        <v>33</v>
      </c>
      <c r="D44325" s="2" t="s">
        <v>456</v>
      </c>
      <c r="E44325" s="2"/>
      <c r="F44325" s="2"/>
      <c r="G44325" s="2"/>
      <c r="H44325" s="2"/>
    </row>
    <row r="44326" spans="2:8">
      <c r="B44326" s="2" t="s">
        <v>44776</v>
      </c>
      <c r="C44326" s="2">
        <v>26</v>
      </c>
      <c r="D44326" s="2" t="s">
        <v>456</v>
      </c>
      <c r="E44326" s="2"/>
      <c r="F44326" s="2"/>
      <c r="G44326" s="2"/>
      <c r="H44326" s="2"/>
    </row>
    <row r="44327" spans="2:8">
      <c r="B44327" s="2" t="s">
        <v>44777</v>
      </c>
      <c r="C44327" s="2">
        <v>26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44778</v>
      </c>
      <c r="C44328" s="2">
        <v>25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44779</v>
      </c>
      <c r="C44329" s="2">
        <v>24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44780</v>
      </c>
      <c r="C44330" s="2">
        <v>22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44781</v>
      </c>
      <c r="C44331" s="2">
        <v>20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44782</v>
      </c>
      <c r="C44332" s="2">
        <v>25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44783</v>
      </c>
      <c r="C44333" s="2">
        <v>25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44784</v>
      </c>
      <c r="C44334" s="2">
        <v>26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44785</v>
      </c>
      <c r="C44335" s="2">
        <v>25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44786</v>
      </c>
      <c r="C44336" s="2">
        <v>25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44787</v>
      </c>
      <c r="C44337" s="2">
        <v>25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44788</v>
      </c>
      <c r="C44338" s="2">
        <v>25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44789</v>
      </c>
      <c r="C44339" s="2">
        <v>24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44790</v>
      </c>
      <c r="C44340" s="2">
        <v>32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44791</v>
      </c>
      <c r="C44341" s="2">
        <v>33</v>
      </c>
      <c r="D44341" s="2" t="s">
        <v>456</v>
      </c>
      <c r="E44341" s="2"/>
      <c r="F44341" s="2"/>
      <c r="G44341" s="2"/>
      <c r="H44341" s="2"/>
    </row>
    <row r="44342" spans="2:8">
      <c r="B44342" s="2" t="s">
        <v>44792</v>
      </c>
      <c r="C44342" s="2">
        <v>32</v>
      </c>
      <c r="D44342" s="2" t="s">
        <v>456</v>
      </c>
      <c r="E44342" s="2"/>
      <c r="F44342" s="2"/>
      <c r="G44342" s="2"/>
      <c r="H44342" s="2"/>
    </row>
    <row r="44343" spans="2:8">
      <c r="B44343" s="2" t="s">
        <v>44793</v>
      </c>
      <c r="C44343" s="2">
        <v>30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44794</v>
      </c>
      <c r="C44344" s="2">
        <v>29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44795</v>
      </c>
      <c r="C44345" s="2">
        <v>11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12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24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44798</v>
      </c>
      <c r="C44348" s="2">
        <v>24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44799</v>
      </c>
      <c r="C44349" s="2">
        <v>24</v>
      </c>
      <c r="D44349" s="2" t="s">
        <v>456</v>
      </c>
      <c r="E44349" s="2"/>
      <c r="F44349" s="2"/>
      <c r="G44349" s="2"/>
      <c r="H44349" s="2"/>
    </row>
    <row r="44350" spans="2:8">
      <c r="B44350" s="2" t="s">
        <v>44800</v>
      </c>
      <c r="C44350" s="2">
        <v>24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44801</v>
      </c>
      <c r="C44351" s="2">
        <v>24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44802</v>
      </c>
      <c r="C44352" s="2">
        <v>10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44803</v>
      </c>
      <c r="C44353" s="2">
        <v>11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44804</v>
      </c>
      <c r="C44354" s="2">
        <v>9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44805</v>
      </c>
      <c r="C44355" s="2">
        <v>10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44806</v>
      </c>
      <c r="C44356" s="2">
        <v>10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44807</v>
      </c>
      <c r="C44357" s="2">
        <v>8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44808</v>
      </c>
      <c r="C44358" s="2">
        <v>8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44809</v>
      </c>
      <c r="C44359" s="2">
        <v>8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44810</v>
      </c>
      <c r="C44360" s="2">
        <v>26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44811</v>
      </c>
      <c r="C44361" s="2">
        <v>24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44812</v>
      </c>
      <c r="C44362" s="2">
        <v>25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44813</v>
      </c>
      <c r="C44363" s="2">
        <v>25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44814</v>
      </c>
      <c r="C44364" s="2">
        <v>22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25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26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44817</v>
      </c>
      <c r="C44367" s="2">
        <v>26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27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26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25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35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44822</v>
      </c>
      <c r="C44372" s="2">
        <v>35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44823</v>
      </c>
      <c r="C44373" s="2">
        <v>34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44824</v>
      </c>
      <c r="C44374" s="2">
        <v>29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44825</v>
      </c>
      <c r="C44375" s="2">
        <v>20</v>
      </c>
      <c r="D44375" s="2" t="s">
        <v>456</v>
      </c>
      <c r="E44375" s="2"/>
      <c r="F44375" s="2"/>
      <c r="G44375" s="2"/>
      <c r="H44375" s="2"/>
    </row>
    <row r="44376" spans="2:8">
      <c r="B44376" s="2" t="s">
        <v>44826</v>
      </c>
      <c r="C44376" s="2">
        <v>19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44827</v>
      </c>
      <c r="C44377" s="2">
        <v>18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44828</v>
      </c>
      <c r="C44378" s="2">
        <v>18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44829</v>
      </c>
      <c r="C44379" s="2">
        <v>18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44830</v>
      </c>
      <c r="C44380" s="2">
        <v>18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44831</v>
      </c>
      <c r="C44381" s="2">
        <v>17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44832</v>
      </c>
      <c r="C44382" s="2">
        <v>15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44833</v>
      </c>
      <c r="C44383" s="2">
        <v>13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44834</v>
      </c>
      <c r="C44384" s="2">
        <v>14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44835</v>
      </c>
      <c r="C44385" s="2">
        <v>13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14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14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13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13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13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14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23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23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23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20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22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21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21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16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44850</v>
      </c>
      <c r="C44400" s="2">
        <v>16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44851</v>
      </c>
      <c r="C44401" s="2">
        <v>18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44852</v>
      </c>
      <c r="C44402" s="2">
        <v>18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44853</v>
      </c>
      <c r="C44403" s="2">
        <v>18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44854</v>
      </c>
      <c r="C44404" s="2">
        <v>18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44855</v>
      </c>
      <c r="C44405" s="2">
        <v>18</v>
      </c>
      <c r="D44405" s="2" t="s">
        <v>456</v>
      </c>
      <c r="E44405" s="2"/>
      <c r="F44405" s="2"/>
      <c r="G44405" s="2"/>
      <c r="H44405" s="2"/>
    </row>
    <row r="44406" spans="2:8">
      <c r="B44406" s="2" t="s">
        <v>44856</v>
      </c>
      <c r="C44406" s="2">
        <v>22</v>
      </c>
      <c r="D44406" s="2" t="s">
        <v>456</v>
      </c>
      <c r="E44406" s="2"/>
      <c r="F44406" s="2"/>
      <c r="G44406" s="2"/>
      <c r="H44406" s="2"/>
    </row>
    <row r="44407" spans="2:8">
      <c r="B44407" s="2" t="s">
        <v>44857</v>
      </c>
      <c r="C44407" s="2">
        <v>31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31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30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30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29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30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33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34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35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36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35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13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44869</v>
      </c>
      <c r="C44419" s="2">
        <v>14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44870</v>
      </c>
      <c r="C44420" s="2">
        <v>16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44871</v>
      </c>
      <c r="C44421" s="2">
        <v>17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44872</v>
      </c>
      <c r="C44422" s="2">
        <v>19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44873</v>
      </c>
      <c r="C44423" s="2">
        <v>23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44874</v>
      </c>
      <c r="C44424" s="2">
        <v>17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44875</v>
      </c>
      <c r="C44425" s="2">
        <v>15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44876</v>
      </c>
      <c r="C44426" s="2">
        <v>15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44877</v>
      </c>
      <c r="C44427" s="2">
        <v>14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44878</v>
      </c>
      <c r="C44428" s="2">
        <v>27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26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26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26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26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27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26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26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27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26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28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28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29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30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27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44896</v>
      </c>
      <c r="C44446" s="2">
        <v>27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44897</v>
      </c>
      <c r="C44447" s="2">
        <v>28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44898</v>
      </c>
      <c r="C44448" s="2">
        <v>27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44899</v>
      </c>
      <c r="C44449" s="2">
        <v>28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44900</v>
      </c>
      <c r="C44450" s="2">
        <v>27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44901</v>
      </c>
      <c r="C44451" s="2">
        <v>26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44902</v>
      </c>
      <c r="C44452" s="2">
        <v>24</v>
      </c>
      <c r="D44452" s="2" t="s">
        <v>456</v>
      </c>
      <c r="E44452" s="2"/>
      <c r="F44452" s="2"/>
      <c r="G44452" s="2"/>
      <c r="H44452" s="2"/>
    </row>
    <row r="44453" spans="2:8">
      <c r="B44453" s="2" t="s">
        <v>44903</v>
      </c>
      <c r="C44453" s="2">
        <v>22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44904</v>
      </c>
      <c r="C44454" s="2">
        <v>26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29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27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26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27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27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16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44911</v>
      </c>
      <c r="C44461" s="2">
        <v>27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44912</v>
      </c>
      <c r="C44462" s="2">
        <v>31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44913</v>
      </c>
      <c r="C44463" s="2">
        <v>31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44914</v>
      </c>
      <c r="C44464" s="2">
        <v>30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44915</v>
      </c>
      <c r="C44465" s="2">
        <v>22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44916</v>
      </c>
      <c r="C44466" s="2">
        <v>21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44917</v>
      </c>
      <c r="C44467" s="2">
        <v>22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44918</v>
      </c>
      <c r="C44468" s="2">
        <v>23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44919</v>
      </c>
      <c r="C44469" s="2">
        <v>25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44920</v>
      </c>
      <c r="C44470" s="2">
        <v>25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44921</v>
      </c>
      <c r="C44471" s="2">
        <v>26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44922</v>
      </c>
      <c r="C44472" s="2">
        <v>26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44923</v>
      </c>
      <c r="C44473" s="2">
        <v>25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44924</v>
      </c>
      <c r="C44474" s="2">
        <v>24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44925</v>
      </c>
      <c r="C44475" s="2">
        <v>24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44926</v>
      </c>
      <c r="C44476" s="2">
        <v>32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44927</v>
      </c>
      <c r="C44477" s="2">
        <v>33</v>
      </c>
      <c r="D44477" s="2" t="s">
        <v>456</v>
      </c>
      <c r="E44477" s="2"/>
      <c r="F44477" s="2"/>
      <c r="G44477" s="2"/>
      <c r="H44477" s="2"/>
    </row>
    <row r="44478" spans="2:8">
      <c r="B44478" s="2" t="s">
        <v>44928</v>
      </c>
      <c r="C44478" s="2">
        <v>31</v>
      </c>
      <c r="D44478" s="2" t="s">
        <v>456</v>
      </c>
      <c r="E44478" s="2"/>
      <c r="F44478" s="2"/>
      <c r="G44478" s="2"/>
      <c r="H44478" s="2"/>
    </row>
    <row r="44479" spans="2:8">
      <c r="B44479" s="2" t="s">
        <v>44929</v>
      </c>
      <c r="C44479" s="2">
        <v>30</v>
      </c>
      <c r="D44479" s="2" t="s">
        <v>456</v>
      </c>
      <c r="E44479" s="2"/>
      <c r="F44479" s="2"/>
      <c r="G44479" s="2"/>
      <c r="H44479" s="2"/>
    </row>
    <row r="44480" spans="2:8">
      <c r="B44480" s="2" t="s">
        <v>44930</v>
      </c>
      <c r="C44480" s="2">
        <v>28</v>
      </c>
      <c r="D44480" s="2" t="s">
        <v>456</v>
      </c>
      <c r="E44480" s="2"/>
      <c r="F44480" s="2"/>
      <c r="G44480" s="2"/>
      <c r="H44480" s="2"/>
    </row>
    <row r="44481" spans="2:8">
      <c r="B44481" s="2" t="s">
        <v>44931</v>
      </c>
      <c r="C44481" s="2">
        <v>34</v>
      </c>
      <c r="D44481" s="2" t="s">
        <v>456</v>
      </c>
      <c r="E44481" s="2"/>
      <c r="F44481" s="2"/>
      <c r="G44481" s="2"/>
      <c r="H44481" s="2"/>
    </row>
    <row r="44482" spans="2:8">
      <c r="B44482" s="2" t="s">
        <v>44932</v>
      </c>
      <c r="C44482" s="2">
        <v>33</v>
      </c>
      <c r="D44482" s="2" t="s">
        <v>456</v>
      </c>
      <c r="E44482" s="2"/>
      <c r="F44482" s="2"/>
      <c r="G44482" s="2"/>
      <c r="H44482" s="2"/>
    </row>
    <row r="44483" spans="2:8">
      <c r="B44483" s="2" t="s">
        <v>44933</v>
      </c>
      <c r="C44483" s="2">
        <v>34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44934</v>
      </c>
      <c r="C44484" s="2">
        <v>31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44935</v>
      </c>
      <c r="C44485" s="2">
        <v>33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44936</v>
      </c>
      <c r="C44486" s="2">
        <v>32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44937</v>
      </c>
      <c r="C44487" s="2">
        <v>32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44938</v>
      </c>
      <c r="C44488" s="2">
        <v>32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44939</v>
      </c>
      <c r="C44489" s="2">
        <v>25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44940</v>
      </c>
      <c r="C44490" s="2">
        <v>28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44941</v>
      </c>
      <c r="C44491" s="2">
        <v>28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44942</v>
      </c>
      <c r="C44492" s="2">
        <v>28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44943</v>
      </c>
      <c r="C44493" s="2">
        <v>26</v>
      </c>
      <c r="D44493" s="2" t="s">
        <v>456</v>
      </c>
      <c r="E44493" s="2"/>
      <c r="F44493" s="2"/>
      <c r="G44493" s="2"/>
      <c r="H44493" s="2"/>
    </row>
    <row r="44494" spans="2:8">
      <c r="B44494" s="2" t="s">
        <v>44944</v>
      </c>
      <c r="C44494" s="2">
        <v>30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44945</v>
      </c>
      <c r="C44495" s="2">
        <v>29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44946</v>
      </c>
      <c r="C44496" s="2">
        <v>29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44947</v>
      </c>
      <c r="C44497" s="2">
        <v>29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44948</v>
      </c>
      <c r="C44498" s="2">
        <v>28</v>
      </c>
      <c r="D44498" s="2" t="s">
        <v>456</v>
      </c>
      <c r="E44498" s="2"/>
      <c r="F44498" s="2"/>
      <c r="G44498" s="2"/>
      <c r="H44498" s="2"/>
    </row>
    <row r="44499" spans="2:8">
      <c r="B44499" s="2" t="s">
        <v>44949</v>
      </c>
      <c r="C44499" s="2">
        <v>19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30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30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29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29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28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26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23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22</v>
      </c>
      <c r="D44507" s="2" t="s">
        <v>456</v>
      </c>
      <c r="E44507" s="2"/>
      <c r="F44507" s="2"/>
      <c r="G44507" s="2"/>
      <c r="H44507" s="2"/>
    </row>
    <row r="44508" spans="2:8">
      <c r="B44508" s="2" t="s">
        <v>44958</v>
      </c>
      <c r="C44508" s="2">
        <v>24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44959</v>
      </c>
      <c r="C44509" s="2">
        <v>25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44960</v>
      </c>
      <c r="C44510" s="2">
        <v>21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44961</v>
      </c>
      <c r="C44511" s="2">
        <v>16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44962</v>
      </c>
      <c r="C44512" s="2">
        <v>8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44963</v>
      </c>
      <c r="C44513" s="2">
        <v>7</v>
      </c>
      <c r="D44513" s="2" t="s">
        <v>456</v>
      </c>
      <c r="E44513" s="2"/>
      <c r="F44513" s="2"/>
      <c r="G44513" s="2"/>
      <c r="H44513" s="2"/>
    </row>
    <row r="44514" spans="2:8">
      <c r="B44514" s="2" t="s">
        <v>44964</v>
      </c>
      <c r="C44514" s="2">
        <v>8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44965</v>
      </c>
      <c r="C44515" s="2">
        <v>23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22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21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20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20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19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19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19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19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15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44975</v>
      </c>
      <c r="C44525" s="2">
        <v>27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44976</v>
      </c>
      <c r="C44526" s="2">
        <v>30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44977</v>
      </c>
      <c r="C44527" s="2">
        <v>31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44978</v>
      </c>
      <c r="C44528" s="2">
        <v>26</v>
      </c>
      <c r="D44528" s="2" t="s">
        <v>456</v>
      </c>
      <c r="E44528" s="2"/>
      <c r="F44528" s="2"/>
      <c r="G44528" s="2"/>
      <c r="H44528" s="2"/>
    </row>
    <row r="44529" spans="2:8">
      <c r="B44529" s="2" t="s">
        <v>44979</v>
      </c>
      <c r="C44529" s="2">
        <v>22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44980</v>
      </c>
      <c r="C44530" s="2">
        <v>26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44981</v>
      </c>
      <c r="C44531" s="2">
        <v>10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17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27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28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27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25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24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25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23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44990</v>
      </c>
      <c r="C44540" s="2">
        <v>25</v>
      </c>
      <c r="D44540" s="2" t="s">
        <v>456</v>
      </c>
      <c r="E44540" s="2"/>
      <c r="F44540" s="2"/>
      <c r="G44540" s="2"/>
      <c r="H44540" s="2"/>
    </row>
    <row r="44541" spans="2:8">
      <c r="B44541" s="2" t="s">
        <v>44991</v>
      </c>
      <c r="C44541" s="2">
        <v>27</v>
      </c>
      <c r="D44541" s="2" t="s">
        <v>456</v>
      </c>
      <c r="E44541" s="2"/>
      <c r="F44541" s="2"/>
      <c r="G44541" s="2"/>
      <c r="H44541" s="2"/>
    </row>
    <row r="44542" spans="2:8">
      <c r="B44542" s="2" t="s">
        <v>44992</v>
      </c>
      <c r="C44542" s="2">
        <v>26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44993</v>
      </c>
      <c r="C44543" s="2">
        <v>25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44994</v>
      </c>
      <c r="C44544" s="2">
        <v>31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44995</v>
      </c>
      <c r="C44545" s="2">
        <v>31</v>
      </c>
      <c r="D44545" s="2" t="s">
        <v>456</v>
      </c>
      <c r="E44545" s="2"/>
      <c r="F44545" s="2"/>
      <c r="G44545" s="2"/>
      <c r="H44545" s="2"/>
    </row>
    <row r="44546" spans="2:8">
      <c r="B44546" s="2" t="s">
        <v>44996</v>
      </c>
      <c r="C44546" s="2">
        <v>30</v>
      </c>
      <c r="D44546" s="2" t="s">
        <v>456</v>
      </c>
      <c r="E44546" s="2"/>
      <c r="F44546" s="2"/>
      <c r="G44546" s="2"/>
      <c r="H44546" s="2"/>
    </row>
    <row r="44547" spans="2:8">
      <c r="B44547" s="2" t="s">
        <v>44997</v>
      </c>
      <c r="C44547" s="2">
        <v>29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44998</v>
      </c>
      <c r="C44548" s="2">
        <v>27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44999</v>
      </c>
      <c r="C44549" s="2">
        <v>24</v>
      </c>
      <c r="D44549" s="2" t="s">
        <v>456</v>
      </c>
      <c r="E44549" s="2"/>
      <c r="F44549" s="2"/>
      <c r="G44549" s="2"/>
      <c r="H44549" s="2"/>
    </row>
    <row r="44550" spans="2:8">
      <c r="B44550" s="2" t="s">
        <v>45000</v>
      </c>
      <c r="C44550" s="2">
        <v>29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30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31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31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31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29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29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17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45008</v>
      </c>
      <c r="C44558" s="2">
        <v>30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33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34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34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35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31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33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33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32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35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30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30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28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24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21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21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27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28</v>
      </c>
      <c r="D44575" s="2" t="s">
        <v>456</v>
      </c>
      <c r="E44575" s="2"/>
      <c r="F44575" s="2"/>
      <c r="G44575" s="2"/>
      <c r="H44575" s="2"/>
    </row>
    <row r="44576" spans="2:8">
      <c r="B44576" s="2" t="s">
        <v>45026</v>
      </c>
      <c r="C44576" s="2">
        <v>27</v>
      </c>
      <c r="D44576" s="2" t="s">
        <v>456</v>
      </c>
      <c r="E44576" s="2"/>
      <c r="F44576" s="2"/>
      <c r="G44576" s="2"/>
      <c r="H44576" s="2"/>
    </row>
    <row r="44577" spans="2:8">
      <c r="B44577" s="2" t="s">
        <v>45027</v>
      </c>
      <c r="C44577" s="2">
        <v>26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45028</v>
      </c>
      <c r="C44578" s="2">
        <v>23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45029</v>
      </c>
      <c r="C44579" s="2">
        <v>25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45030</v>
      </c>
      <c r="C44580" s="2">
        <v>27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45031</v>
      </c>
      <c r="C44581" s="2">
        <v>28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45032</v>
      </c>
      <c r="C44582" s="2">
        <v>27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45033</v>
      </c>
      <c r="C44583" s="2">
        <v>25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45034</v>
      </c>
      <c r="C44584" s="2">
        <v>25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45035</v>
      </c>
      <c r="C44585" s="2">
        <v>25</v>
      </c>
      <c r="D44585" s="2" t="s">
        <v>456</v>
      </c>
      <c r="E44585" s="2"/>
      <c r="F44585" s="2"/>
      <c r="G44585" s="2"/>
      <c r="H44585" s="2"/>
    </row>
    <row r="44586" spans="2:8">
      <c r="B44586" s="2" t="s">
        <v>45036</v>
      </c>
      <c r="C44586" s="2">
        <v>29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29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29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29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28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27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25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25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24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23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23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22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21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22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27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28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28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27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27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26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25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24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31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32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31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29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28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28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23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41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43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42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42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17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45070</v>
      </c>
      <c r="C44620" s="2">
        <v>21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45071</v>
      </c>
      <c r="C44621" s="2">
        <v>21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45072</v>
      </c>
      <c r="C44622" s="2">
        <v>21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45073</v>
      </c>
      <c r="C44623" s="2">
        <v>16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45074</v>
      </c>
      <c r="C44624" s="2">
        <v>9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45075</v>
      </c>
      <c r="C44625" s="2">
        <v>32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45076</v>
      </c>
      <c r="C44626" s="2">
        <v>32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45077</v>
      </c>
      <c r="C44627" s="2">
        <v>31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45078</v>
      </c>
      <c r="C44628" s="2">
        <v>29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45079</v>
      </c>
      <c r="C44629" s="2">
        <v>26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45080</v>
      </c>
      <c r="C44630" s="2">
        <v>21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45081</v>
      </c>
      <c r="C44631" s="2">
        <v>24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45082</v>
      </c>
      <c r="C44632" s="2">
        <v>29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45083</v>
      </c>
      <c r="C44633" s="2">
        <v>31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45084</v>
      </c>
      <c r="C44634" s="2">
        <v>32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45085</v>
      </c>
      <c r="C44635" s="2">
        <v>31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45086</v>
      </c>
      <c r="C44636" s="2">
        <v>31</v>
      </c>
      <c r="D44636" s="2" t="s">
        <v>456</v>
      </c>
      <c r="E44636" s="2"/>
      <c r="F44636" s="2"/>
      <c r="G44636" s="2"/>
      <c r="H44636" s="2"/>
    </row>
    <row r="44637" spans="2:8">
      <c r="B44637" s="2" t="s">
        <v>45087</v>
      </c>
      <c r="C44637" s="2">
        <v>17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33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33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32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26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27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29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29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30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29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30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22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22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19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34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37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37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37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37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36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38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37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36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35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32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34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34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34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34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25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32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45119</v>
      </c>
      <c r="C44669" s="2">
        <v>34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45120</v>
      </c>
      <c r="C44670" s="2">
        <v>34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45121</v>
      </c>
      <c r="C44671" s="2">
        <v>35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45122</v>
      </c>
      <c r="C44672" s="2">
        <v>33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45123</v>
      </c>
      <c r="C44673" s="2">
        <v>32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45124</v>
      </c>
      <c r="C44674" s="2">
        <v>38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45125</v>
      </c>
      <c r="C44675" s="2">
        <v>40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45126</v>
      </c>
      <c r="C44676" s="2">
        <v>40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45127</v>
      </c>
      <c r="C44677" s="2">
        <v>39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45128</v>
      </c>
      <c r="C44678" s="2">
        <v>38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45129</v>
      </c>
      <c r="C44679" s="2">
        <v>37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45130</v>
      </c>
      <c r="C44680" s="2">
        <v>37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45131</v>
      </c>
      <c r="C44681" s="2">
        <v>36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45132</v>
      </c>
      <c r="C44682" s="2">
        <v>34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45133</v>
      </c>
      <c r="C44683" s="2">
        <v>32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45134</v>
      </c>
      <c r="C44684" s="2">
        <v>30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45135</v>
      </c>
      <c r="C44685" s="2">
        <v>33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45136</v>
      </c>
      <c r="C44686" s="2">
        <v>39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45137</v>
      </c>
      <c r="C44687" s="2">
        <v>37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45138</v>
      </c>
      <c r="C44688" s="2">
        <v>32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45139</v>
      </c>
      <c r="C44689" s="2">
        <v>32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45140</v>
      </c>
      <c r="C44690" s="2">
        <v>32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45141</v>
      </c>
      <c r="C44691" s="2">
        <v>32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45142</v>
      </c>
      <c r="C44692" s="2">
        <v>32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45143</v>
      </c>
      <c r="C44693" s="2">
        <v>20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45144</v>
      </c>
      <c r="C44694" s="2">
        <v>22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45145</v>
      </c>
      <c r="C44695" s="2">
        <v>25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45146</v>
      </c>
      <c r="C44696" s="2">
        <v>25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45147</v>
      </c>
      <c r="C44697" s="2">
        <v>24</v>
      </c>
      <c r="D44697" s="2" t="s">
        <v>456</v>
      </c>
      <c r="E44697" s="2"/>
      <c r="F44697" s="2"/>
      <c r="G44697" s="2"/>
      <c r="H44697" s="2"/>
    </row>
    <row r="44698" spans="2:8">
      <c r="B44698" s="2" t="s">
        <v>45148</v>
      </c>
      <c r="C44698" s="2">
        <v>23</v>
      </c>
      <c r="D44698" s="2" t="s">
        <v>456</v>
      </c>
      <c r="E44698" s="2"/>
      <c r="F44698" s="2"/>
      <c r="G44698" s="2"/>
      <c r="H44698" s="2"/>
    </row>
    <row r="44699" spans="2:8">
      <c r="B44699" s="2" t="s">
        <v>45149</v>
      </c>
      <c r="C44699" s="2">
        <v>5</v>
      </c>
      <c r="D44699" s="2" t="s">
        <v>456</v>
      </c>
      <c r="E44699" s="2"/>
      <c r="F44699" s="2"/>
      <c r="G44699" s="2"/>
      <c r="H44699" s="2"/>
    </row>
    <row r="44700" spans="2:8">
      <c r="B44700" s="2" t="s">
        <v>45150</v>
      </c>
      <c r="C44700" s="2">
        <v>27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28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45152</v>
      </c>
      <c r="C44702" s="2">
        <v>29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45153</v>
      </c>
      <c r="C44703" s="2">
        <v>29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45154</v>
      </c>
      <c r="C44704" s="2">
        <v>29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45155</v>
      </c>
      <c r="C44705" s="2">
        <v>28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45156</v>
      </c>
      <c r="C44706" s="2">
        <v>26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45157</v>
      </c>
      <c r="C44707" s="2">
        <v>27</v>
      </c>
      <c r="D44707" s="2" t="s">
        <v>456</v>
      </c>
      <c r="E44707" s="2"/>
      <c r="F44707" s="2"/>
      <c r="G44707" s="2"/>
      <c r="H44707" s="2"/>
    </row>
    <row r="44708" spans="2:8">
      <c r="B44708" s="2" t="s">
        <v>45158</v>
      </c>
      <c r="C44708" s="2">
        <v>27</v>
      </c>
      <c r="D44708" s="2" t="s">
        <v>456</v>
      </c>
      <c r="E44708" s="2"/>
      <c r="F44708" s="2"/>
      <c r="G44708" s="2"/>
      <c r="H44708" s="2"/>
    </row>
    <row r="44709" spans="2:8">
      <c r="B44709" s="2" t="s">
        <v>45159</v>
      </c>
      <c r="C44709" s="2">
        <v>27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45160</v>
      </c>
      <c r="C44710" s="2">
        <v>24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45161</v>
      </c>
      <c r="C44711" s="2">
        <v>23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45162</v>
      </c>
      <c r="C44712" s="2">
        <v>25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45163</v>
      </c>
      <c r="C44713" s="2">
        <v>30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45164</v>
      </c>
      <c r="C44714" s="2">
        <v>33</v>
      </c>
      <c r="D44714" s="2" t="s">
        <v>456</v>
      </c>
      <c r="E44714" s="2"/>
      <c r="F44714" s="2"/>
      <c r="G44714" s="2"/>
      <c r="H44714" s="2"/>
    </row>
    <row r="44715" spans="2:8">
      <c r="B44715" s="2" t="s">
        <v>45165</v>
      </c>
      <c r="C44715" s="2">
        <v>32</v>
      </c>
      <c r="D44715" s="2" t="s">
        <v>456</v>
      </c>
      <c r="E44715" s="2"/>
      <c r="F44715" s="2"/>
      <c r="G44715" s="2"/>
      <c r="H44715" s="2"/>
    </row>
    <row r="44716" spans="2:8">
      <c r="B44716" s="2" t="s">
        <v>45166</v>
      </c>
      <c r="C44716" s="2">
        <v>30</v>
      </c>
      <c r="D44716" s="2" t="s">
        <v>456</v>
      </c>
      <c r="E44716" s="2"/>
      <c r="F44716" s="2"/>
      <c r="G44716" s="2"/>
      <c r="H44716" s="2"/>
    </row>
    <row r="44717" spans="2:8">
      <c r="B44717" s="2" t="s">
        <v>45167</v>
      </c>
      <c r="C44717" s="2">
        <v>30</v>
      </c>
      <c r="D44717" s="2" t="s">
        <v>456</v>
      </c>
      <c r="E44717" s="2"/>
      <c r="F44717" s="2"/>
      <c r="G44717" s="2"/>
      <c r="H44717" s="2"/>
    </row>
    <row r="44718" spans="2:8">
      <c r="B44718" s="2" t="s">
        <v>45168</v>
      </c>
      <c r="C44718" s="2">
        <v>30</v>
      </c>
      <c r="D44718" s="2" t="s">
        <v>456</v>
      </c>
      <c r="E44718" s="2"/>
      <c r="F44718" s="2"/>
      <c r="G44718" s="2"/>
      <c r="H44718" s="2"/>
    </row>
    <row r="44719" spans="2:8">
      <c r="B44719" s="2" t="s">
        <v>45169</v>
      </c>
      <c r="C44719" s="2">
        <v>25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24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22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19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16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14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13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10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19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45178</v>
      </c>
      <c r="C44728" s="2">
        <v>21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45179</v>
      </c>
      <c r="C44729" s="2">
        <v>21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45180</v>
      </c>
      <c r="C44730" s="2">
        <v>21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45181</v>
      </c>
      <c r="C44731" s="2">
        <v>21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45182</v>
      </c>
      <c r="C44732" s="2">
        <v>20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45183</v>
      </c>
      <c r="C44733" s="2">
        <v>21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45184</v>
      </c>
      <c r="C44734" s="2">
        <v>20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45185</v>
      </c>
      <c r="C44735" s="2">
        <v>20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21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21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31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32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32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30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29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28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24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45195</v>
      </c>
      <c r="C44745" s="2">
        <v>26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45196</v>
      </c>
      <c r="C44746" s="2">
        <v>26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45197</v>
      </c>
      <c r="C44747" s="2">
        <v>26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45198</v>
      </c>
      <c r="C44748" s="2">
        <v>24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45199</v>
      </c>
      <c r="C44749" s="2">
        <v>23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45200</v>
      </c>
      <c r="C44750" s="2">
        <v>29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31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32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33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33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33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23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45207</v>
      </c>
      <c r="C44757" s="2">
        <v>22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45208</v>
      </c>
      <c r="C44758" s="2">
        <v>27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45209</v>
      </c>
      <c r="C44759" s="2">
        <v>31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45210</v>
      </c>
      <c r="C44760" s="2">
        <v>32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45211</v>
      </c>
      <c r="C44761" s="2">
        <v>23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25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23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23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29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30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30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29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30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30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30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30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28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12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12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31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29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29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27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24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28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23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45234</v>
      </c>
      <c r="C44784" s="2">
        <v>23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45235</v>
      </c>
      <c r="C44785" s="2">
        <v>24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45236</v>
      </c>
      <c r="C44786" s="2">
        <v>24</v>
      </c>
      <c r="D44786" s="2" t="s">
        <v>456</v>
      </c>
      <c r="E44786" s="2"/>
      <c r="F44786" s="2"/>
      <c r="G44786" s="2"/>
      <c r="H44786" s="2"/>
    </row>
    <row r="44787" spans="2:8">
      <c r="B44787" s="2" t="s">
        <v>45237</v>
      </c>
      <c r="C44787" s="2">
        <v>23</v>
      </c>
      <c r="D44787" s="2" t="s">
        <v>456</v>
      </c>
      <c r="E44787" s="2"/>
      <c r="F44787" s="2"/>
      <c r="G44787" s="2"/>
      <c r="H44787" s="2"/>
    </row>
    <row r="44788" spans="2:8">
      <c r="B44788" s="2" t="s">
        <v>45238</v>
      </c>
      <c r="C44788" s="2">
        <v>23</v>
      </c>
      <c r="D44788" s="2" t="s">
        <v>456</v>
      </c>
      <c r="E44788" s="2"/>
      <c r="F44788" s="2"/>
      <c r="G44788" s="2"/>
      <c r="H44788" s="2"/>
    </row>
    <row r="44789" spans="2:8">
      <c r="B44789" s="2" t="s">
        <v>45239</v>
      </c>
      <c r="C44789" s="2">
        <v>24</v>
      </c>
      <c r="D44789" s="2" t="s">
        <v>456</v>
      </c>
      <c r="E44789" s="2"/>
      <c r="F44789" s="2"/>
      <c r="G44789" s="2"/>
      <c r="H44789" s="2"/>
    </row>
    <row r="44790" spans="2:8">
      <c r="B44790" s="2" t="s">
        <v>45240</v>
      </c>
      <c r="C44790" s="2">
        <v>24</v>
      </c>
      <c r="D44790" s="2" t="s">
        <v>456</v>
      </c>
      <c r="E44790" s="2"/>
      <c r="F44790" s="2"/>
      <c r="G44790" s="2"/>
      <c r="H44790" s="2"/>
    </row>
    <row r="44791" spans="2:8">
      <c r="B44791" s="2" t="s">
        <v>45241</v>
      </c>
      <c r="C44791" s="2">
        <v>21</v>
      </c>
      <c r="D44791" s="2" t="s">
        <v>456</v>
      </c>
      <c r="E44791" s="2"/>
      <c r="F44791" s="2"/>
      <c r="G44791" s="2"/>
      <c r="H44791" s="2"/>
    </row>
    <row r="44792" spans="2:8">
      <c r="B44792" s="2" t="s">
        <v>45242</v>
      </c>
      <c r="C44792" s="2">
        <v>20</v>
      </c>
      <c r="D44792" s="2" t="s">
        <v>456</v>
      </c>
      <c r="E44792" s="2"/>
      <c r="F44792" s="2"/>
      <c r="G44792" s="2"/>
      <c r="H44792" s="2"/>
    </row>
    <row r="44793" spans="2:8">
      <c r="B44793" s="2" t="s">
        <v>45243</v>
      </c>
      <c r="C44793" s="2">
        <v>20</v>
      </c>
      <c r="D44793" s="2" t="s">
        <v>456</v>
      </c>
      <c r="E44793" s="2"/>
      <c r="F44793" s="2"/>
      <c r="G44793" s="2"/>
      <c r="H44793" s="2"/>
    </row>
    <row r="44794" spans="2:8">
      <c r="B44794" s="2" t="s">
        <v>45244</v>
      </c>
      <c r="C44794" s="2">
        <v>21</v>
      </c>
      <c r="D44794" s="2" t="s">
        <v>456</v>
      </c>
      <c r="E44794" s="2"/>
      <c r="F44794" s="2"/>
      <c r="G44794" s="2"/>
      <c r="H44794" s="2"/>
    </row>
    <row r="44795" spans="2:8">
      <c r="B44795" s="2" t="s">
        <v>45245</v>
      </c>
      <c r="C44795" s="2">
        <v>20</v>
      </c>
      <c r="D44795" s="2" t="s">
        <v>456</v>
      </c>
      <c r="E44795" s="2"/>
      <c r="F44795" s="2"/>
      <c r="G44795" s="2"/>
      <c r="H44795" s="2"/>
    </row>
    <row r="44796" spans="2:8">
      <c r="B44796" s="2" t="s">
        <v>45246</v>
      </c>
      <c r="C44796" s="2">
        <v>19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45247</v>
      </c>
      <c r="C44797" s="2">
        <v>18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45248</v>
      </c>
      <c r="C44798" s="2">
        <v>27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45249</v>
      </c>
      <c r="C44799" s="2">
        <v>29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45250</v>
      </c>
      <c r="C44800" s="2">
        <v>30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45251</v>
      </c>
      <c r="C44801" s="2">
        <v>29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45252</v>
      </c>
      <c r="C44802" s="2">
        <v>28</v>
      </c>
      <c r="D44802" s="2" t="s">
        <v>456</v>
      </c>
      <c r="E44802" s="2"/>
      <c r="F44802" s="2"/>
      <c r="G44802" s="2"/>
      <c r="H44802" s="2"/>
    </row>
    <row r="44803" spans="2:8">
      <c r="B44803" s="2" t="s">
        <v>45253</v>
      </c>
      <c r="C44803" s="2">
        <v>28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45254</v>
      </c>
      <c r="C44804" s="2">
        <v>27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45255</v>
      </c>
      <c r="C44805" s="2">
        <v>39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36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35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33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29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21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45261</v>
      </c>
      <c r="C44811" s="2">
        <v>21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45262</v>
      </c>
      <c r="C44812" s="2">
        <v>21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45263</v>
      </c>
      <c r="C44813" s="2">
        <v>22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45264</v>
      </c>
      <c r="C44814" s="2">
        <v>23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45265</v>
      </c>
      <c r="C44815" s="2">
        <v>23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45266</v>
      </c>
      <c r="C44816" s="2">
        <v>35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45267</v>
      </c>
      <c r="C44817" s="2">
        <v>36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45268</v>
      </c>
      <c r="C44818" s="2">
        <v>35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45269</v>
      </c>
      <c r="C44819" s="2">
        <v>34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45270</v>
      </c>
      <c r="C44820" s="2">
        <v>8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14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45272</v>
      </c>
      <c r="C44822" s="2">
        <v>19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45273</v>
      </c>
      <c r="C44823" s="2">
        <v>20</v>
      </c>
      <c r="D44823" s="2" t="s">
        <v>456</v>
      </c>
      <c r="E44823" s="2"/>
      <c r="F44823" s="2"/>
      <c r="G44823" s="2"/>
      <c r="H44823" s="2"/>
    </row>
    <row r="44824" spans="2:8">
      <c r="B44824" s="2" t="s">
        <v>45274</v>
      </c>
      <c r="C44824" s="2">
        <v>24</v>
      </c>
      <c r="D44824" s="2" t="s">
        <v>456</v>
      </c>
      <c r="E44824" s="2"/>
      <c r="F44824" s="2"/>
      <c r="G44824" s="2"/>
      <c r="H44824" s="2"/>
    </row>
    <row r="44825" spans="2:8">
      <c r="B44825" s="2" t="s">
        <v>45275</v>
      </c>
      <c r="C44825" s="2">
        <v>30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45276</v>
      </c>
      <c r="C44826" s="2">
        <v>29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45277</v>
      </c>
      <c r="C44827" s="2">
        <v>29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45278</v>
      </c>
      <c r="C44828" s="2">
        <v>27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28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45280</v>
      </c>
      <c r="C44830" s="2">
        <v>27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28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28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26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24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24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26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27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30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28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26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22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28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45294</v>
      </c>
      <c r="C44844" s="2">
        <v>28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45295</v>
      </c>
      <c r="C44845" s="2">
        <v>26</v>
      </c>
      <c r="D44845" s="2" t="s">
        <v>456</v>
      </c>
      <c r="E44845" s="2"/>
      <c r="F44845" s="2"/>
      <c r="G44845" s="2"/>
      <c r="H44845" s="2"/>
    </row>
    <row r="44846" spans="2:8">
      <c r="B44846" s="2" t="s">
        <v>45296</v>
      </c>
      <c r="C44846" s="2">
        <v>23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45297</v>
      </c>
      <c r="C44847" s="2">
        <v>23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45298</v>
      </c>
      <c r="C44848" s="2">
        <v>25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26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27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24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23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30</v>
      </c>
      <c r="D44853" s="2" t="s">
        <v>456</v>
      </c>
      <c r="E44853" s="2"/>
      <c r="F44853" s="2"/>
      <c r="G44853" s="2"/>
      <c r="H44853" s="2"/>
    </row>
    <row r="44854" spans="2:8">
      <c r="B44854" s="2" t="s">
        <v>45304</v>
      </c>
      <c r="C44854" s="2">
        <v>31</v>
      </c>
      <c r="D44854" s="2" t="s">
        <v>456</v>
      </c>
      <c r="E44854" s="2"/>
      <c r="F44854" s="2"/>
      <c r="G44854" s="2"/>
      <c r="H44854" s="2"/>
    </row>
    <row r="44855" spans="2:8">
      <c r="B44855" s="2" t="s">
        <v>45305</v>
      </c>
      <c r="C44855" s="2">
        <v>31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45306</v>
      </c>
      <c r="C44856" s="2">
        <v>30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45307</v>
      </c>
      <c r="C44857" s="2">
        <v>31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45308</v>
      </c>
      <c r="C44858" s="2">
        <v>30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45309</v>
      </c>
      <c r="C44859" s="2">
        <v>18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45310</v>
      </c>
      <c r="C44860" s="2">
        <v>21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45311</v>
      </c>
      <c r="C44861" s="2">
        <v>24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45312</v>
      </c>
      <c r="C44862" s="2">
        <v>24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45313</v>
      </c>
      <c r="C44863" s="2">
        <v>26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45314</v>
      </c>
      <c r="C44864" s="2">
        <v>27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45315</v>
      </c>
      <c r="C44865" s="2">
        <v>28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45316</v>
      </c>
      <c r="C44866" s="2">
        <v>26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45317</v>
      </c>
      <c r="C44867" s="2">
        <v>25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45318</v>
      </c>
      <c r="C44868" s="2">
        <v>28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45319</v>
      </c>
      <c r="C44869" s="2">
        <v>29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45320</v>
      </c>
      <c r="C44870" s="2">
        <v>30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45321</v>
      </c>
      <c r="C44871" s="2">
        <v>30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45322</v>
      </c>
      <c r="C44872" s="2">
        <v>29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45323</v>
      </c>
      <c r="C44873" s="2">
        <v>21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45324</v>
      </c>
      <c r="C44874" s="2">
        <v>28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23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26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45327</v>
      </c>
      <c r="C44877" s="2">
        <v>18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45328</v>
      </c>
      <c r="C44878" s="2">
        <v>22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45329</v>
      </c>
      <c r="C44879" s="2">
        <v>26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29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29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27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25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21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19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25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45338</v>
      </c>
      <c r="C44888" s="2">
        <v>27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45339</v>
      </c>
      <c r="C44889" s="2">
        <v>27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45340</v>
      </c>
      <c r="C44890" s="2">
        <v>24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45341</v>
      </c>
      <c r="C44891" s="2">
        <v>18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45342</v>
      </c>
      <c r="C44892" s="2">
        <v>22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45343</v>
      </c>
      <c r="C44893" s="2">
        <v>25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45344</v>
      </c>
      <c r="C44894" s="2">
        <v>35</v>
      </c>
      <c r="D44894" s="2" t="s">
        <v>456</v>
      </c>
      <c r="E44894" s="2"/>
      <c r="F44894" s="2"/>
      <c r="G44894" s="2"/>
      <c r="H44894" s="2"/>
    </row>
    <row r="44895" spans="2:8">
      <c r="B44895" s="2" t="s">
        <v>45345</v>
      </c>
      <c r="C44895" s="2">
        <v>36</v>
      </c>
      <c r="D44895" s="2" t="s">
        <v>456</v>
      </c>
      <c r="E44895" s="2"/>
      <c r="F44895" s="2"/>
      <c r="G44895" s="2"/>
      <c r="H44895" s="2"/>
    </row>
    <row r="44896" spans="2:8">
      <c r="B44896" s="2" t="s">
        <v>45346</v>
      </c>
      <c r="C44896" s="2">
        <v>34</v>
      </c>
      <c r="D44896" s="2" t="s">
        <v>456</v>
      </c>
      <c r="E44896" s="2"/>
      <c r="F44896" s="2"/>
      <c r="G44896" s="2"/>
      <c r="H44896" s="2"/>
    </row>
    <row r="44897" spans="2:8">
      <c r="B44897" s="2" t="s">
        <v>45347</v>
      </c>
      <c r="C44897" s="2">
        <v>33</v>
      </c>
      <c r="D44897" s="2" t="s">
        <v>456</v>
      </c>
      <c r="E44897" s="2"/>
      <c r="F44897" s="2"/>
      <c r="G44897" s="2"/>
      <c r="H44897" s="2"/>
    </row>
    <row r="44898" spans="2:8">
      <c r="B44898" s="2" t="s">
        <v>45348</v>
      </c>
      <c r="C44898" s="2">
        <v>31</v>
      </c>
      <c r="D44898" s="2" t="s">
        <v>456</v>
      </c>
      <c r="E44898" s="2"/>
      <c r="F44898" s="2"/>
      <c r="G44898" s="2"/>
      <c r="H44898" s="2"/>
    </row>
    <row r="44899" spans="2:8">
      <c r="B44899" s="2" t="s">
        <v>45349</v>
      </c>
      <c r="C44899" s="2">
        <v>30</v>
      </c>
      <c r="D44899" s="2" t="s">
        <v>456</v>
      </c>
      <c r="E44899" s="2"/>
      <c r="F44899" s="2"/>
      <c r="G44899" s="2"/>
      <c r="H44899" s="2"/>
    </row>
    <row r="44900" spans="2:8">
      <c r="B44900" s="2" t="s">
        <v>45350</v>
      </c>
      <c r="C44900" s="2">
        <v>31</v>
      </c>
      <c r="D44900" s="2" t="s">
        <v>456</v>
      </c>
      <c r="E44900" s="2"/>
      <c r="F44900" s="2"/>
      <c r="G44900" s="2"/>
      <c r="H44900" s="2"/>
    </row>
    <row r="44901" spans="2:8">
      <c r="B44901" s="2" t="s">
        <v>45351</v>
      </c>
      <c r="C44901" s="2">
        <v>31</v>
      </c>
      <c r="D44901" s="2" t="s">
        <v>456</v>
      </c>
      <c r="E44901" s="2"/>
      <c r="F44901" s="2"/>
      <c r="G44901" s="2"/>
      <c r="H44901" s="2"/>
    </row>
    <row r="44902" spans="2:8">
      <c r="B44902" s="2" t="s">
        <v>45352</v>
      </c>
      <c r="C44902" s="2">
        <v>31</v>
      </c>
      <c r="D44902" s="2" t="s">
        <v>456</v>
      </c>
      <c r="E44902" s="2"/>
      <c r="F44902" s="2"/>
      <c r="G44902" s="2"/>
      <c r="H44902" s="2"/>
    </row>
    <row r="44903" spans="2:8">
      <c r="B44903" s="2" t="s">
        <v>45353</v>
      </c>
      <c r="C44903" s="2">
        <v>31</v>
      </c>
      <c r="D44903" s="2" t="s">
        <v>456</v>
      </c>
      <c r="E44903" s="2"/>
      <c r="F44903" s="2"/>
      <c r="G44903" s="2"/>
      <c r="H44903" s="2"/>
    </row>
    <row r="44904" spans="2:8">
      <c r="B44904" s="2" t="s">
        <v>45354</v>
      </c>
      <c r="C44904" s="2">
        <v>19</v>
      </c>
      <c r="D44904" s="2" t="s">
        <v>456</v>
      </c>
      <c r="E44904" s="2"/>
      <c r="F44904" s="2"/>
      <c r="G44904" s="2"/>
      <c r="H44904" s="2"/>
    </row>
    <row r="44905" spans="2:8">
      <c r="B44905" s="2" t="s">
        <v>45355</v>
      </c>
      <c r="C44905" s="2">
        <v>22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45356</v>
      </c>
      <c r="C44906" s="2">
        <v>25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45357</v>
      </c>
      <c r="C44907" s="2">
        <v>26</v>
      </c>
      <c r="D44907" s="2" t="s">
        <v>456</v>
      </c>
      <c r="E44907" s="2"/>
      <c r="F44907" s="2"/>
      <c r="G44907" s="2"/>
      <c r="H44907" s="2"/>
    </row>
    <row r="44908" spans="2:8">
      <c r="B44908" s="2" t="s">
        <v>45358</v>
      </c>
      <c r="C44908" s="2">
        <v>26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45359</v>
      </c>
      <c r="C44909" s="2">
        <v>16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45360</v>
      </c>
      <c r="C44910" s="2">
        <v>18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45361</v>
      </c>
      <c r="C44911" s="2">
        <v>17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45362</v>
      </c>
      <c r="C44912" s="2">
        <v>18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45363</v>
      </c>
      <c r="C44913" s="2">
        <v>32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31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16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45366</v>
      </c>
      <c r="C44916" s="2">
        <v>16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45367</v>
      </c>
      <c r="C44917" s="2">
        <v>27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24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45369</v>
      </c>
      <c r="C44919" s="2">
        <v>26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45370</v>
      </c>
      <c r="C44920" s="2">
        <v>26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45371</v>
      </c>
      <c r="C44921" s="2">
        <v>26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45372</v>
      </c>
      <c r="C44922" s="2">
        <v>32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33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33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33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32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24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45378</v>
      </c>
      <c r="C44928" s="2">
        <v>26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45379</v>
      </c>
      <c r="C44929" s="2">
        <v>25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45380</v>
      </c>
      <c r="C44930" s="2">
        <v>26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45381</v>
      </c>
      <c r="C44931" s="2">
        <v>25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45382</v>
      </c>
      <c r="C44932" s="2">
        <v>25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45383</v>
      </c>
      <c r="C44933" s="2">
        <v>23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45384</v>
      </c>
      <c r="C44934" s="2">
        <v>30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45385</v>
      </c>
      <c r="C44935" s="2">
        <v>31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45386</v>
      </c>
      <c r="C44936" s="2">
        <v>37</v>
      </c>
      <c r="D44936" s="2" t="s">
        <v>456</v>
      </c>
      <c r="E44936" s="2"/>
      <c r="F44936" s="2"/>
      <c r="G44936" s="2"/>
      <c r="H44936" s="2"/>
    </row>
    <row r="44937" spans="2:8">
      <c r="B44937" s="2" t="s">
        <v>45387</v>
      </c>
      <c r="C44937" s="2">
        <v>37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45388</v>
      </c>
      <c r="C44938" s="2">
        <v>36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45389</v>
      </c>
      <c r="C44939" s="2">
        <v>40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45390</v>
      </c>
      <c r="C44940" s="2">
        <v>41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45391</v>
      </c>
      <c r="C44941" s="2">
        <v>40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45392</v>
      </c>
      <c r="C44942" s="2">
        <v>42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45393</v>
      </c>
      <c r="C44943" s="2">
        <v>43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45394</v>
      </c>
      <c r="C44944" s="2">
        <v>28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45395</v>
      </c>
      <c r="C44945" s="2">
        <v>28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45396</v>
      </c>
      <c r="C44946" s="2">
        <v>27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45397</v>
      </c>
      <c r="C44947" s="2">
        <v>24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45398</v>
      </c>
      <c r="C44948" s="2">
        <v>23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45399</v>
      </c>
      <c r="C44949" s="2">
        <v>23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45400</v>
      </c>
      <c r="C44950" s="2">
        <v>21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24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24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23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23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23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23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24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35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45409</v>
      </c>
      <c r="C44959" s="2">
        <v>35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45410</v>
      </c>
      <c r="C44960" s="2">
        <v>33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45411</v>
      </c>
      <c r="C44961" s="2">
        <v>26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45412</v>
      </c>
      <c r="C44962" s="2">
        <v>21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45413</v>
      </c>
      <c r="C44963" s="2">
        <v>24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45414</v>
      </c>
      <c r="C44964" s="2">
        <v>38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39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38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36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29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45419</v>
      </c>
      <c r="C44969" s="2">
        <v>30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45420</v>
      </c>
      <c r="C44970" s="2">
        <v>30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45421</v>
      </c>
      <c r="C44971" s="2">
        <v>30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45422</v>
      </c>
      <c r="C44972" s="2">
        <v>28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45423</v>
      </c>
      <c r="C44973" s="2">
        <v>26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45424</v>
      </c>
      <c r="C44974" s="2">
        <v>32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45425</v>
      </c>
      <c r="C44975" s="2">
        <v>32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45426</v>
      </c>
      <c r="C44976" s="2">
        <v>28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45427</v>
      </c>
      <c r="C44977" s="2">
        <v>26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45428</v>
      </c>
      <c r="C44978" s="2">
        <v>24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45429</v>
      </c>
      <c r="C44979" s="2">
        <v>23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45430</v>
      </c>
      <c r="C44980" s="2">
        <v>14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31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45432</v>
      </c>
      <c r="C44982" s="2">
        <v>21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45433</v>
      </c>
      <c r="C44983" s="2">
        <v>26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45434</v>
      </c>
      <c r="C44984" s="2">
        <v>28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45435</v>
      </c>
      <c r="C44985" s="2">
        <v>28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45436</v>
      </c>
      <c r="C44986" s="2">
        <v>29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45437</v>
      </c>
      <c r="C44987" s="2">
        <v>29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45438</v>
      </c>
      <c r="C44988" s="2">
        <v>28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45439</v>
      </c>
      <c r="C44989" s="2">
        <v>27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45440</v>
      </c>
      <c r="C44990" s="2">
        <v>9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19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24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20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21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23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24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22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20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18</v>
      </c>
      <c r="D44999" s="2" t="s">
        <v>456</v>
      </c>
      <c r="E44999" s="2"/>
      <c r="F44999" s="2"/>
      <c r="G44999" s="2"/>
      <c r="H44999" s="2"/>
    </row>
    <row r="45000" spans="2:8">
      <c r="B45000" s="2" t="s">
        <v>45450</v>
      </c>
      <c r="C45000" s="2">
        <v>22</v>
      </c>
      <c r="D45000" s="2" t="s">
        <v>456</v>
      </c>
      <c r="E45000" s="2"/>
      <c r="F45000" s="2"/>
      <c r="G45000" s="2"/>
      <c r="H45000" s="2"/>
    </row>
    <row r="45001" spans="2:8">
      <c r="B45001" s="2" t="s">
        <v>45451</v>
      </c>
      <c r="C45001" s="2">
        <v>25</v>
      </c>
      <c r="D45001" s="2" t="s">
        <v>456</v>
      </c>
      <c r="E45001" s="2"/>
      <c r="F45001" s="2"/>
      <c r="G45001" s="2"/>
      <c r="H45001" s="2"/>
    </row>
    <row r="45002" spans="2:8">
      <c r="B45002" s="2" t="s">
        <v>45452</v>
      </c>
      <c r="C45002" s="2">
        <v>24</v>
      </c>
      <c r="D45002" s="2" t="s">
        <v>456</v>
      </c>
      <c r="E45002" s="2"/>
      <c r="F45002" s="2"/>
      <c r="G45002" s="2"/>
      <c r="H45002" s="2"/>
    </row>
    <row r="45003" spans="2:8">
      <c r="B45003" s="2" t="s">
        <v>45453</v>
      </c>
      <c r="C45003" s="2">
        <v>24</v>
      </c>
      <c r="D45003" s="2" t="s">
        <v>456</v>
      </c>
      <c r="E45003" s="2"/>
      <c r="F45003" s="2"/>
      <c r="G45003" s="2"/>
      <c r="H45003" s="2"/>
    </row>
    <row r="45004" spans="2:8">
      <c r="B45004" s="2" t="s">
        <v>45454</v>
      </c>
      <c r="C45004" s="2">
        <v>26</v>
      </c>
      <c r="D45004" s="2" t="s">
        <v>456</v>
      </c>
      <c r="E45004" s="2"/>
      <c r="F45004" s="2"/>
      <c r="G45004" s="2"/>
      <c r="H45004" s="2"/>
    </row>
    <row r="45005" spans="2:8">
      <c r="B45005" s="2" t="s">
        <v>45455</v>
      </c>
      <c r="C45005" s="2">
        <v>30</v>
      </c>
      <c r="D45005" s="2" t="s">
        <v>456</v>
      </c>
      <c r="E45005" s="2"/>
      <c r="F45005" s="2"/>
      <c r="G45005" s="2"/>
      <c r="H45005" s="2"/>
    </row>
    <row r="45006" spans="2:8">
      <c r="B45006" s="2" t="s">
        <v>45456</v>
      </c>
      <c r="C45006" s="2">
        <v>31</v>
      </c>
      <c r="D45006" s="2" t="s">
        <v>456</v>
      </c>
      <c r="E45006" s="2"/>
      <c r="F45006" s="2"/>
      <c r="G45006" s="2"/>
      <c r="H45006" s="2"/>
    </row>
    <row r="45007" spans="2:8">
      <c r="B45007" s="2" t="s">
        <v>45457</v>
      </c>
      <c r="C45007" s="2">
        <v>30</v>
      </c>
      <c r="D45007" s="2" t="s">
        <v>456</v>
      </c>
      <c r="E45007" s="2"/>
      <c r="F45007" s="2"/>
      <c r="G45007" s="2"/>
      <c r="H45007" s="2"/>
    </row>
    <row r="45008" spans="2:8">
      <c r="B45008" s="2" t="s">
        <v>45458</v>
      </c>
      <c r="C45008" s="2">
        <v>30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45459</v>
      </c>
      <c r="C45009" s="2">
        <v>29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45460</v>
      </c>
      <c r="C45010" s="2">
        <v>28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45461</v>
      </c>
      <c r="C45011" s="2">
        <v>14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20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27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27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27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26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14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10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10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10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10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17</v>
      </c>
      <c r="D45023" s="2" t="s">
        <v>456</v>
      </c>
      <c r="E45023" s="2"/>
      <c r="F45023" s="2"/>
      <c r="G45023" s="2"/>
      <c r="H45023" s="2"/>
    </row>
    <row r="45024" spans="2:8">
      <c r="B45024" s="2" t="s">
        <v>45474</v>
      </c>
      <c r="C45024" s="2">
        <v>21</v>
      </c>
      <c r="D45024" s="2" t="s">
        <v>456</v>
      </c>
      <c r="E45024" s="2"/>
      <c r="F45024" s="2"/>
      <c r="G45024" s="2"/>
      <c r="H45024" s="2"/>
    </row>
    <row r="45025" spans="2:8">
      <c r="B45025" s="2" t="s">
        <v>45475</v>
      </c>
      <c r="C45025" s="2">
        <v>24</v>
      </c>
      <c r="D45025" s="2" t="s">
        <v>456</v>
      </c>
      <c r="E45025" s="2"/>
      <c r="F45025" s="2"/>
      <c r="G45025" s="2"/>
      <c r="H45025" s="2"/>
    </row>
    <row r="45026" spans="2:8">
      <c r="B45026" s="2" t="s">
        <v>45476</v>
      </c>
      <c r="C45026" s="2">
        <v>26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45477</v>
      </c>
      <c r="C45027" s="2">
        <v>26</v>
      </c>
      <c r="D45027" s="2" t="s">
        <v>456</v>
      </c>
      <c r="E45027" s="2"/>
      <c r="F45027" s="2"/>
      <c r="G45027" s="2"/>
      <c r="H45027" s="2"/>
    </row>
    <row r="45028" spans="2:8">
      <c r="B45028" s="2" t="s">
        <v>45478</v>
      </c>
      <c r="C45028" s="2">
        <v>33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33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34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34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33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34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45484</v>
      </c>
      <c r="C45034" s="2">
        <v>33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45485</v>
      </c>
      <c r="C45035" s="2">
        <v>22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45486</v>
      </c>
      <c r="C45036" s="2">
        <v>18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45487</v>
      </c>
      <c r="C45037" s="2">
        <v>25</v>
      </c>
      <c r="D45037" s="2" t="s">
        <v>456</v>
      </c>
      <c r="E45037" s="2"/>
      <c r="F45037" s="2"/>
      <c r="G45037" s="2"/>
      <c r="H45037" s="2"/>
    </row>
    <row r="45038" spans="2:8">
      <c r="B45038" s="2" t="s">
        <v>45488</v>
      </c>
      <c r="C45038" s="2">
        <v>26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26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28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30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31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21</v>
      </c>
      <c r="D45043" s="2" t="s">
        <v>456</v>
      </c>
      <c r="E45043" s="2"/>
      <c r="F45043" s="2"/>
      <c r="G45043" s="2"/>
      <c r="H45043" s="2"/>
    </row>
    <row r="45044" spans="2:8">
      <c r="B45044" s="2" t="s">
        <v>45494</v>
      </c>
      <c r="C45044" s="2">
        <v>23</v>
      </c>
      <c r="D45044" s="2" t="s">
        <v>456</v>
      </c>
      <c r="E45044" s="2"/>
      <c r="F45044" s="2"/>
      <c r="G45044" s="2"/>
      <c r="H45044" s="2"/>
    </row>
    <row r="45045" spans="2:8">
      <c r="B45045" s="2" t="s">
        <v>45495</v>
      </c>
      <c r="C45045" s="2">
        <v>24</v>
      </c>
      <c r="D45045" s="2" t="s">
        <v>456</v>
      </c>
      <c r="E45045" s="2"/>
      <c r="F45045" s="2"/>
      <c r="G45045" s="2"/>
      <c r="H45045" s="2"/>
    </row>
    <row r="45046" spans="2:8">
      <c r="B45046" s="2" t="s">
        <v>45496</v>
      </c>
      <c r="C45046" s="2">
        <v>26</v>
      </c>
      <c r="D45046" s="2" t="s">
        <v>456</v>
      </c>
      <c r="E45046" s="2"/>
      <c r="F45046" s="2"/>
      <c r="G45046" s="2"/>
      <c r="H45046" s="2"/>
    </row>
    <row r="45047" spans="2:8">
      <c r="B45047" s="2" t="s">
        <v>45497</v>
      </c>
      <c r="C45047" s="2">
        <v>27</v>
      </c>
      <c r="D45047" s="2" t="s">
        <v>456</v>
      </c>
      <c r="E45047" s="2"/>
      <c r="F45047" s="2"/>
      <c r="G45047" s="2"/>
      <c r="H45047" s="2"/>
    </row>
    <row r="45048" spans="2:8">
      <c r="B45048" s="2" t="s">
        <v>45498</v>
      </c>
      <c r="C45048" s="2">
        <v>31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45499</v>
      </c>
      <c r="C45049" s="2">
        <v>35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45500</v>
      </c>
      <c r="C45050" s="2">
        <v>33</v>
      </c>
      <c r="D45050" s="2" t="s">
        <v>456</v>
      </c>
      <c r="E45050" s="2"/>
      <c r="F45050" s="2"/>
      <c r="G45050" s="2"/>
      <c r="H45050" s="2"/>
    </row>
    <row r="45051" spans="2:8">
      <c r="B45051" s="2" t="s">
        <v>45501</v>
      </c>
      <c r="C45051" s="2">
        <v>34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45502</v>
      </c>
      <c r="C45052" s="2">
        <v>33</v>
      </c>
      <c r="D45052" s="2" t="s">
        <v>456</v>
      </c>
      <c r="E45052" s="2"/>
      <c r="F45052" s="2"/>
      <c r="G45052" s="2"/>
      <c r="H45052" s="2"/>
    </row>
    <row r="45053" spans="2:8">
      <c r="B45053" s="2" t="s">
        <v>45503</v>
      </c>
      <c r="C45053" s="2">
        <v>36</v>
      </c>
      <c r="D45053" s="2" t="s">
        <v>456</v>
      </c>
      <c r="E45053" s="2"/>
      <c r="F45053" s="2"/>
      <c r="G45053" s="2"/>
      <c r="H45053" s="2"/>
    </row>
    <row r="45054" spans="2:8">
      <c r="B45054" s="2" t="s">
        <v>45504</v>
      </c>
      <c r="C45054" s="2">
        <v>36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45505</v>
      </c>
      <c r="C45055" s="2">
        <v>37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45506</v>
      </c>
      <c r="C45056" s="2">
        <v>35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45507</v>
      </c>
      <c r="C45057" s="2">
        <v>30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30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28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28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27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45513</v>
      </c>
      <c r="C45063" s="2">
        <v>30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45514</v>
      </c>
      <c r="C45064" s="2">
        <v>30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29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28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27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25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29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29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27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27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26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24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22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28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45527</v>
      </c>
      <c r="C45077" s="2">
        <v>29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45528</v>
      </c>
      <c r="C45078" s="2">
        <v>29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45529</v>
      </c>
      <c r="C45079" s="2">
        <v>31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45530</v>
      </c>
      <c r="C45080" s="2">
        <v>31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45531</v>
      </c>
      <c r="C45081" s="2">
        <v>30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45532</v>
      </c>
      <c r="C45082" s="2">
        <v>29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45533</v>
      </c>
      <c r="C45083" s="2">
        <v>29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45534</v>
      </c>
      <c r="C45084" s="2">
        <v>27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45535</v>
      </c>
      <c r="C45085" s="2">
        <v>27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45536</v>
      </c>
      <c r="C45086" s="2">
        <v>26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45537</v>
      </c>
      <c r="C45087" s="2">
        <v>29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32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33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33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27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23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31</v>
      </c>
      <c r="D45093" s="2" t="s">
        <v>456</v>
      </c>
      <c r="E45093" s="2"/>
      <c r="F45093" s="2"/>
      <c r="G45093" s="2"/>
      <c r="H45093" s="2"/>
    </row>
    <row r="45094" spans="2:8">
      <c r="B45094" s="2" t="s">
        <v>45544</v>
      </c>
      <c r="C45094" s="2">
        <v>30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45545</v>
      </c>
      <c r="C45095" s="2">
        <v>30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45546</v>
      </c>
      <c r="C45096" s="2">
        <v>30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45547</v>
      </c>
      <c r="C45097" s="2">
        <v>30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45548</v>
      </c>
      <c r="C45098" s="2">
        <v>28</v>
      </c>
      <c r="D45098" s="2" t="s">
        <v>456</v>
      </c>
      <c r="E45098" s="2"/>
      <c r="F45098" s="2"/>
      <c r="G45098" s="2"/>
      <c r="H45098" s="2"/>
    </row>
    <row r="45099" spans="2:8">
      <c r="B45099" s="2" t="s">
        <v>45549</v>
      </c>
      <c r="C45099" s="2">
        <v>32</v>
      </c>
      <c r="D45099" s="2" t="s">
        <v>456</v>
      </c>
      <c r="E45099" s="2"/>
      <c r="F45099" s="2"/>
      <c r="G45099" s="2"/>
      <c r="H45099" s="2"/>
    </row>
    <row r="45100" spans="2:8">
      <c r="B45100" s="2" t="s">
        <v>45550</v>
      </c>
      <c r="C45100" s="2">
        <v>26</v>
      </c>
      <c r="D45100" s="2" t="s">
        <v>456</v>
      </c>
      <c r="E45100" s="2"/>
      <c r="F45100" s="2"/>
      <c r="G45100" s="2"/>
      <c r="H45100" s="2"/>
    </row>
    <row r="45101" spans="2:8">
      <c r="B45101" s="2" t="s">
        <v>45551</v>
      </c>
      <c r="C45101" s="2">
        <v>17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45552</v>
      </c>
      <c r="C45102" s="2">
        <v>7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45553</v>
      </c>
      <c r="C45103" s="2">
        <v>10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45554</v>
      </c>
      <c r="C45104" s="2">
        <v>12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45555</v>
      </c>
      <c r="C45105" s="2">
        <v>10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45556</v>
      </c>
      <c r="C45106" s="2">
        <v>11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45557</v>
      </c>
      <c r="C45107" s="2">
        <v>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15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21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24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28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29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29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31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32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31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30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29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26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10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13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13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12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12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13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13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13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12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36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38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35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32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31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25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45585</v>
      </c>
      <c r="C45135" s="2">
        <v>25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45586</v>
      </c>
      <c r="C45136" s="2">
        <v>27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45587</v>
      </c>
      <c r="C45137" s="2">
        <v>24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45588</v>
      </c>
      <c r="C45138" s="2">
        <v>20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45589</v>
      </c>
      <c r="C45139" s="2">
        <v>15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45590</v>
      </c>
      <c r="C45140" s="2">
        <v>14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45591</v>
      </c>
      <c r="C45141" s="2">
        <v>13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45592</v>
      </c>
      <c r="C45142" s="2">
        <v>11</v>
      </c>
      <c r="D45142" s="2" t="s">
        <v>456</v>
      </c>
      <c r="E45142" s="2"/>
      <c r="F45142" s="2"/>
      <c r="G45142" s="2"/>
      <c r="H45142" s="2"/>
    </row>
    <row r="45143" spans="2:8">
      <c r="B45143" s="2" t="s">
        <v>45593</v>
      </c>
      <c r="C45143" s="2">
        <v>25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27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27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27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28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28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30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45601</v>
      </c>
      <c r="C45151" s="2">
        <v>36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45602</v>
      </c>
      <c r="C45152" s="2">
        <v>36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45603</v>
      </c>
      <c r="C45153" s="2">
        <v>34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45604</v>
      </c>
      <c r="C45154" s="2">
        <v>33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45605</v>
      </c>
      <c r="C45155" s="2">
        <v>31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45606</v>
      </c>
      <c r="C45156" s="2">
        <v>31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45607</v>
      </c>
      <c r="C45157" s="2">
        <v>29</v>
      </c>
      <c r="D45157" s="2" t="s">
        <v>456</v>
      </c>
      <c r="E45157" s="2"/>
      <c r="F45157" s="2"/>
      <c r="G45157" s="2"/>
      <c r="H45157" s="2"/>
    </row>
    <row r="45158" spans="2:8">
      <c r="B45158" s="2" t="s">
        <v>45608</v>
      </c>
      <c r="C45158" s="2">
        <v>23</v>
      </c>
      <c r="D45158" s="2" t="s">
        <v>456</v>
      </c>
      <c r="E45158" s="2"/>
      <c r="F45158" s="2"/>
      <c r="G45158" s="2"/>
      <c r="H45158" s="2"/>
    </row>
    <row r="45159" spans="2:8">
      <c r="B45159" s="2" t="s">
        <v>45609</v>
      </c>
      <c r="C45159" s="2">
        <v>21</v>
      </c>
      <c r="D45159" s="2" t="s">
        <v>456</v>
      </c>
      <c r="E45159" s="2"/>
      <c r="F45159" s="2"/>
      <c r="G45159" s="2"/>
      <c r="H45159" s="2"/>
    </row>
    <row r="45160" spans="2:8">
      <c r="B45160" s="2" t="s">
        <v>45610</v>
      </c>
      <c r="C45160" s="2">
        <v>25</v>
      </c>
      <c r="D45160" s="2" t="s">
        <v>456</v>
      </c>
      <c r="E45160" s="2"/>
      <c r="F45160" s="2"/>
      <c r="G45160" s="2"/>
      <c r="H45160" s="2"/>
    </row>
    <row r="45161" spans="2:8">
      <c r="B45161" s="2" t="s">
        <v>45611</v>
      </c>
      <c r="C45161" s="2">
        <v>9</v>
      </c>
      <c r="D45161" s="2" t="s">
        <v>456</v>
      </c>
      <c r="E45161" s="2"/>
      <c r="F45161" s="2"/>
      <c r="G45161" s="2"/>
      <c r="H45161" s="2"/>
    </row>
    <row r="45162" spans="2:8">
      <c r="B45162" s="2" t="s">
        <v>45612</v>
      </c>
      <c r="C45162" s="2">
        <v>12</v>
      </c>
      <c r="D45162" s="2" t="s">
        <v>456</v>
      </c>
      <c r="E45162" s="2"/>
      <c r="F45162" s="2"/>
      <c r="G45162" s="2"/>
      <c r="H45162" s="2"/>
    </row>
    <row r="45163" spans="2:8">
      <c r="B45163" s="2" t="s">
        <v>45613</v>
      </c>
      <c r="C45163" s="2">
        <v>20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45614</v>
      </c>
      <c r="C45164" s="2">
        <v>24</v>
      </c>
      <c r="D45164" s="2" t="s">
        <v>456</v>
      </c>
      <c r="E45164" s="2"/>
      <c r="F45164" s="2"/>
      <c r="G45164" s="2"/>
      <c r="H45164" s="2"/>
    </row>
    <row r="45165" spans="2:8">
      <c r="B45165" s="2" t="s">
        <v>45615</v>
      </c>
      <c r="C45165" s="2">
        <v>28</v>
      </c>
      <c r="D45165" s="2" t="s">
        <v>456</v>
      </c>
      <c r="E45165" s="2"/>
      <c r="F45165" s="2"/>
      <c r="G45165" s="2"/>
      <c r="H45165" s="2"/>
    </row>
    <row r="45166" spans="2:8">
      <c r="B45166" s="2" t="s">
        <v>45616</v>
      </c>
      <c r="C45166" s="2">
        <v>29</v>
      </c>
      <c r="D45166" s="2" t="s">
        <v>456</v>
      </c>
      <c r="E45166" s="2"/>
      <c r="F45166" s="2"/>
      <c r="G45166" s="2"/>
      <c r="H45166" s="2"/>
    </row>
    <row r="45167" spans="2:8">
      <c r="B45167" s="2" t="s">
        <v>45617</v>
      </c>
      <c r="C45167" s="2">
        <v>30</v>
      </c>
      <c r="D45167" s="2" t="s">
        <v>456</v>
      </c>
      <c r="E45167" s="2"/>
      <c r="F45167" s="2"/>
      <c r="G45167" s="2"/>
      <c r="H45167" s="2"/>
    </row>
    <row r="45168" spans="2:8">
      <c r="B45168" s="2" t="s">
        <v>45618</v>
      </c>
      <c r="C45168" s="2">
        <v>29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45619</v>
      </c>
      <c r="C45169" s="2">
        <v>28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45620</v>
      </c>
      <c r="C45170" s="2">
        <v>14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23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26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28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45624</v>
      </c>
      <c r="C45174" s="2">
        <v>29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45625</v>
      </c>
      <c r="C45175" s="2">
        <v>32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45626</v>
      </c>
      <c r="C45176" s="2">
        <v>37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45627</v>
      </c>
      <c r="C45177" s="2">
        <v>35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45628</v>
      </c>
      <c r="C45178" s="2">
        <v>30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45629</v>
      </c>
      <c r="C45179" s="2">
        <v>27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45630</v>
      </c>
      <c r="C45180" s="2">
        <v>28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45631</v>
      </c>
      <c r="C45181" s="2">
        <v>29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45632</v>
      </c>
      <c r="C45182" s="2">
        <v>28</v>
      </c>
      <c r="D45182" s="2" t="s">
        <v>456</v>
      </c>
      <c r="E45182" s="2"/>
      <c r="F45182" s="2"/>
      <c r="G45182" s="2"/>
      <c r="H45182" s="2"/>
    </row>
    <row r="45183" spans="2:8">
      <c r="B45183" s="2" t="s">
        <v>45633</v>
      </c>
      <c r="C45183" s="2">
        <v>28</v>
      </c>
      <c r="D45183" s="2" t="s">
        <v>456</v>
      </c>
      <c r="E45183" s="2"/>
      <c r="F45183" s="2"/>
      <c r="G45183" s="2"/>
      <c r="H45183" s="2"/>
    </row>
    <row r="45184" spans="2:8">
      <c r="B45184" s="2" t="s">
        <v>45634</v>
      </c>
      <c r="C45184" s="2">
        <v>28</v>
      </c>
      <c r="D45184" s="2" t="s">
        <v>456</v>
      </c>
      <c r="E45184" s="2"/>
      <c r="F45184" s="2"/>
      <c r="G45184" s="2"/>
      <c r="H45184" s="2"/>
    </row>
    <row r="45185" spans="2:8">
      <c r="B45185" s="2" t="s">
        <v>45635</v>
      </c>
      <c r="C45185" s="2">
        <v>27</v>
      </c>
      <c r="D45185" s="2" t="s">
        <v>456</v>
      </c>
      <c r="E45185" s="2"/>
      <c r="F45185" s="2"/>
      <c r="G45185" s="2"/>
      <c r="H45185" s="2"/>
    </row>
    <row r="45186" spans="2:8">
      <c r="B45186" s="2" t="s">
        <v>45636</v>
      </c>
      <c r="C45186" s="2">
        <v>27</v>
      </c>
      <c r="D45186" s="2" t="s">
        <v>456</v>
      </c>
      <c r="E45186" s="2"/>
      <c r="F45186" s="2"/>
      <c r="G45186" s="2"/>
      <c r="H45186" s="2"/>
    </row>
    <row r="45187" spans="2:8">
      <c r="B45187" s="2" t="s">
        <v>45637</v>
      </c>
      <c r="C45187" s="2">
        <v>29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45638</v>
      </c>
      <c r="C45188" s="2">
        <v>31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45639</v>
      </c>
      <c r="C45189" s="2">
        <v>30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45640</v>
      </c>
      <c r="C45190" s="2">
        <v>28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45641</v>
      </c>
      <c r="C45191" s="2">
        <v>29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45642</v>
      </c>
      <c r="C45192" s="2">
        <v>6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10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12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45645</v>
      </c>
      <c r="C45195" s="2">
        <v>13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13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27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28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28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26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21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26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45653</v>
      </c>
      <c r="C45203" s="2">
        <v>33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45654</v>
      </c>
      <c r="C45204" s="2">
        <v>31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45655</v>
      </c>
      <c r="C45205" s="2">
        <v>32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45656</v>
      </c>
      <c r="C45206" s="2">
        <v>21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45657</v>
      </c>
      <c r="C45207" s="2">
        <v>11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17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13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45660</v>
      </c>
      <c r="C45210" s="2">
        <v>12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45661</v>
      </c>
      <c r="C45211" s="2">
        <v>13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12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10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45664</v>
      </c>
      <c r="C45214" s="2">
        <v>10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14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16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28</v>
      </c>
      <c r="D45217" s="2" t="s">
        <v>456</v>
      </c>
      <c r="E45217" s="2"/>
      <c r="F45217" s="2"/>
      <c r="G45217" s="2"/>
      <c r="H45217" s="2"/>
    </row>
    <row r="45218" spans="2:8">
      <c r="B45218" s="2" t="s">
        <v>45668</v>
      </c>
      <c r="C45218" s="2">
        <v>29</v>
      </c>
      <c r="D45218" s="2" t="s">
        <v>456</v>
      </c>
      <c r="E45218" s="2"/>
      <c r="F45218" s="2"/>
      <c r="G45218" s="2"/>
      <c r="H45218" s="2"/>
    </row>
    <row r="45219" spans="2:8">
      <c r="B45219" s="2" t="s">
        <v>45669</v>
      </c>
      <c r="C45219" s="2">
        <v>29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45670</v>
      </c>
      <c r="C45220" s="2">
        <v>28</v>
      </c>
      <c r="D45220" s="2" t="s">
        <v>456</v>
      </c>
      <c r="E45220" s="2"/>
      <c r="F45220" s="2"/>
      <c r="G45220" s="2"/>
      <c r="H45220" s="2"/>
    </row>
    <row r="45221" spans="2:8">
      <c r="B45221" s="2" t="s">
        <v>45671</v>
      </c>
      <c r="C45221" s="2">
        <v>28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45672</v>
      </c>
      <c r="C45222" s="2">
        <v>27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45673</v>
      </c>
      <c r="C45223" s="2">
        <v>33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35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34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33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27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45678</v>
      </c>
      <c r="C45228" s="2">
        <v>37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36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35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34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32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37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35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33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30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28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34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23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28</v>
      </c>
      <c r="D45240" s="2" t="s">
        <v>456</v>
      </c>
      <c r="E45240" s="2"/>
      <c r="F45240" s="2"/>
      <c r="G45240" s="2"/>
      <c r="H45240" s="2"/>
    </row>
    <row r="45241" spans="2:8">
      <c r="B45241" s="2" t="s">
        <v>45691</v>
      </c>
      <c r="C45241" s="2">
        <v>31</v>
      </c>
      <c r="D45241" s="2" t="s">
        <v>456</v>
      </c>
      <c r="E45241" s="2"/>
      <c r="F45241" s="2"/>
      <c r="G45241" s="2"/>
      <c r="H45241" s="2"/>
    </row>
    <row r="45242" spans="2:8">
      <c r="B45242" s="2" t="s">
        <v>45692</v>
      </c>
      <c r="C45242" s="2">
        <v>30</v>
      </c>
      <c r="D45242" s="2" t="s">
        <v>456</v>
      </c>
      <c r="E45242" s="2"/>
      <c r="F45242" s="2"/>
      <c r="G45242" s="2"/>
      <c r="H45242" s="2"/>
    </row>
    <row r="45243" spans="2:8">
      <c r="B45243" s="2" t="s">
        <v>45693</v>
      </c>
      <c r="C45243" s="2">
        <v>29</v>
      </c>
      <c r="D45243" s="2" t="s">
        <v>456</v>
      </c>
      <c r="E45243" s="2"/>
      <c r="F45243" s="2"/>
      <c r="G45243" s="2"/>
      <c r="H45243" s="2"/>
    </row>
    <row r="45244" spans="2:8">
      <c r="B45244" s="2" t="s">
        <v>45694</v>
      </c>
      <c r="C45244" s="2">
        <v>29</v>
      </c>
      <c r="D45244" s="2" t="s">
        <v>456</v>
      </c>
      <c r="E45244" s="2"/>
      <c r="F45244" s="2"/>
      <c r="G45244" s="2"/>
      <c r="H45244" s="2"/>
    </row>
    <row r="45245" spans="2:8">
      <c r="B45245" s="2" t="s">
        <v>45695</v>
      </c>
      <c r="C45245" s="2">
        <v>28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45696</v>
      </c>
      <c r="C45246" s="2">
        <v>26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45697</v>
      </c>
      <c r="C45247" s="2">
        <v>26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26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26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24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18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16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17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21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21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45706</v>
      </c>
      <c r="C45256" s="2">
        <v>24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45707</v>
      </c>
      <c r="C45257" s="2">
        <v>24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45708</v>
      </c>
      <c r="C45258" s="2">
        <v>25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45709</v>
      </c>
      <c r="C45259" s="2">
        <v>24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45710</v>
      </c>
      <c r="C45260" s="2">
        <v>24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45711</v>
      </c>
      <c r="C45261" s="2">
        <v>31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45712</v>
      </c>
      <c r="C45262" s="2">
        <v>34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45713</v>
      </c>
      <c r="C45263" s="2">
        <v>35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45714</v>
      </c>
      <c r="C45264" s="2">
        <v>33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45715</v>
      </c>
      <c r="C45265" s="2">
        <v>31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45716</v>
      </c>
      <c r="C45266" s="2">
        <v>29</v>
      </c>
      <c r="D45266" s="2" t="s">
        <v>456</v>
      </c>
      <c r="E45266" s="2"/>
      <c r="F45266" s="2"/>
      <c r="G45266" s="2"/>
      <c r="H45266" s="2"/>
    </row>
    <row r="45267" spans="2:8">
      <c r="B45267" s="2" t="s">
        <v>45717</v>
      </c>
      <c r="C45267" s="2">
        <v>13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45718</v>
      </c>
      <c r="C45268" s="2">
        <v>14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45719</v>
      </c>
      <c r="C45269" s="2">
        <v>15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45720</v>
      </c>
      <c r="C45270" s="2">
        <v>15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45721</v>
      </c>
      <c r="C45271" s="2">
        <v>14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45722</v>
      </c>
      <c r="C45272" s="2">
        <v>14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45723</v>
      </c>
      <c r="C45273" s="2">
        <v>14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45724</v>
      </c>
      <c r="C45274" s="2">
        <v>31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45725</v>
      </c>
      <c r="C45275" s="2">
        <v>32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45726</v>
      </c>
      <c r="C45276" s="2">
        <v>29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45727</v>
      </c>
      <c r="C45277" s="2">
        <v>27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45728</v>
      </c>
      <c r="C45278" s="2">
        <v>28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45729</v>
      </c>
      <c r="C45279" s="2">
        <v>26</v>
      </c>
      <c r="D45279" s="2" t="s">
        <v>456</v>
      </c>
      <c r="E45279" s="2"/>
      <c r="F45279" s="2"/>
      <c r="G45279" s="2"/>
      <c r="H45279" s="2"/>
    </row>
    <row r="45280" spans="2:8">
      <c r="B45280" s="2" t="s">
        <v>45730</v>
      </c>
      <c r="C45280" s="2">
        <v>13</v>
      </c>
      <c r="D45280" s="2" t="s">
        <v>456</v>
      </c>
      <c r="E45280" s="2"/>
      <c r="F45280" s="2"/>
      <c r="G45280" s="2"/>
      <c r="H45280" s="2"/>
    </row>
    <row r="45281" spans="2:8">
      <c r="B45281" s="2" t="s">
        <v>45731</v>
      </c>
      <c r="C45281" s="2">
        <v>13</v>
      </c>
      <c r="D45281" s="2" t="s">
        <v>456</v>
      </c>
      <c r="E45281" s="2"/>
      <c r="F45281" s="2"/>
      <c r="G45281" s="2"/>
      <c r="H45281" s="2"/>
    </row>
    <row r="45282" spans="2:8">
      <c r="B45282" s="2" t="s">
        <v>45732</v>
      </c>
      <c r="C45282" s="2">
        <v>13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45733</v>
      </c>
      <c r="C45283" s="2">
        <v>37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12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45735</v>
      </c>
      <c r="C45285" s="2">
        <v>11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45736</v>
      </c>
      <c r="C45286" s="2">
        <v>12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45737</v>
      </c>
      <c r="C45287" s="2">
        <v>28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45738</v>
      </c>
      <c r="C45288" s="2">
        <v>29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45739</v>
      </c>
      <c r="C45289" s="2">
        <v>29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45740</v>
      </c>
      <c r="C45290" s="2">
        <v>29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45741</v>
      </c>
      <c r="C45291" s="2">
        <v>28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45742</v>
      </c>
      <c r="C45292" s="2">
        <v>29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45743</v>
      </c>
      <c r="C45293" s="2">
        <v>36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45744</v>
      </c>
      <c r="C45294" s="2">
        <v>38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45745</v>
      </c>
      <c r="C45295" s="2">
        <v>37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45746</v>
      </c>
      <c r="C45296" s="2">
        <v>36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45747</v>
      </c>
      <c r="C45297" s="2">
        <v>31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32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32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32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32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30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25</v>
      </c>
      <c r="D45303" s="2" t="s">
        <v>456</v>
      </c>
      <c r="E45303" s="2"/>
      <c r="F45303" s="2"/>
      <c r="G45303" s="2"/>
      <c r="H45303" s="2"/>
    </row>
    <row r="45304" spans="2:8">
      <c r="B45304" s="2" t="s">
        <v>45754</v>
      </c>
      <c r="C45304" s="2">
        <v>26</v>
      </c>
      <c r="D45304" s="2" t="s">
        <v>456</v>
      </c>
      <c r="E45304" s="2"/>
      <c r="F45304" s="2"/>
      <c r="G45304" s="2"/>
      <c r="H45304" s="2"/>
    </row>
    <row r="45305" spans="2:8">
      <c r="B45305" s="2" t="s">
        <v>45755</v>
      </c>
      <c r="C45305" s="2">
        <v>27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45756</v>
      </c>
      <c r="C45306" s="2">
        <v>27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45757</v>
      </c>
      <c r="C45307" s="2">
        <v>27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45758</v>
      </c>
      <c r="C45308" s="2">
        <v>19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45759</v>
      </c>
      <c r="C45309" s="2">
        <v>38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45760</v>
      </c>
      <c r="C45310" s="2">
        <v>38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45761</v>
      </c>
      <c r="C45311" s="2">
        <v>38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37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45763</v>
      </c>
      <c r="C45313" s="2">
        <v>30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45764</v>
      </c>
      <c r="C45314" s="2">
        <v>30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45765</v>
      </c>
      <c r="C45315" s="2">
        <v>31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45766</v>
      </c>
      <c r="C45316" s="2">
        <v>30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45767</v>
      </c>
      <c r="C45317" s="2">
        <v>29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45768</v>
      </c>
      <c r="C45318" s="2">
        <v>17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19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20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23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23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23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24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25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24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24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23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22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45780</v>
      </c>
      <c r="C45330" s="2">
        <v>28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45781</v>
      </c>
      <c r="C45331" s="2">
        <v>27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45782</v>
      </c>
      <c r="C45332" s="2">
        <v>27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28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29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29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29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29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20</v>
      </c>
      <c r="D45338" s="2" t="s">
        <v>456</v>
      </c>
      <c r="E45338" s="2"/>
      <c r="F45338" s="2"/>
      <c r="G45338" s="2"/>
      <c r="H45338" s="2"/>
    </row>
    <row r="45339" spans="2:8">
      <c r="B45339" s="2" t="s">
        <v>45789</v>
      </c>
      <c r="C45339" s="2">
        <v>24</v>
      </c>
      <c r="D45339" s="2" t="s">
        <v>456</v>
      </c>
      <c r="E45339" s="2"/>
      <c r="F45339" s="2"/>
      <c r="G45339" s="2"/>
      <c r="H45339" s="2"/>
    </row>
    <row r="45340" spans="2:8">
      <c r="B45340" s="2" t="s">
        <v>45790</v>
      </c>
      <c r="C45340" s="2">
        <v>27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45791</v>
      </c>
      <c r="C45341" s="2">
        <v>29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45792</v>
      </c>
      <c r="C45342" s="2">
        <v>25</v>
      </c>
      <c r="D45342" s="2" t="s">
        <v>456</v>
      </c>
      <c r="E45342" s="2"/>
      <c r="F45342" s="2"/>
      <c r="G45342" s="2"/>
      <c r="H45342" s="2"/>
    </row>
    <row r="45343" spans="2:8">
      <c r="B45343" s="2" t="s">
        <v>45793</v>
      </c>
      <c r="C45343" s="2">
        <v>19</v>
      </c>
      <c r="D45343" s="2" t="s">
        <v>456</v>
      </c>
      <c r="E45343" s="2"/>
      <c r="F45343" s="2"/>
      <c r="G45343" s="2"/>
      <c r="H45343" s="2"/>
    </row>
    <row r="45344" spans="2:8">
      <c r="B45344" s="2" t="s">
        <v>45794</v>
      </c>
      <c r="C45344" s="2">
        <v>26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22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21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24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26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27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45800</v>
      </c>
      <c r="C45350" s="2">
        <v>26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45801</v>
      </c>
      <c r="C45351" s="2">
        <v>29</v>
      </c>
      <c r="D45351" s="2" t="s">
        <v>456</v>
      </c>
      <c r="E45351" s="2"/>
      <c r="F45351" s="2"/>
      <c r="G45351" s="2"/>
      <c r="H45351" s="2"/>
    </row>
    <row r="45352" spans="2:8">
      <c r="B45352" s="2" t="s">
        <v>45802</v>
      </c>
      <c r="C45352" s="2">
        <v>29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45803</v>
      </c>
      <c r="C45353" s="2">
        <v>30</v>
      </c>
      <c r="D45353" s="2" t="s">
        <v>456</v>
      </c>
      <c r="E45353" s="2"/>
      <c r="F45353" s="2"/>
      <c r="G45353" s="2"/>
      <c r="H45353" s="2"/>
    </row>
    <row r="45354" spans="2:8">
      <c r="B45354" s="2" t="s">
        <v>45804</v>
      </c>
      <c r="C45354" s="2">
        <v>31</v>
      </c>
      <c r="D45354" s="2" t="s">
        <v>456</v>
      </c>
      <c r="E45354" s="2"/>
      <c r="F45354" s="2"/>
      <c r="G45354" s="2"/>
      <c r="H45354" s="2"/>
    </row>
    <row r="45355" spans="2:8">
      <c r="B45355" s="2" t="s">
        <v>45805</v>
      </c>
      <c r="C45355" s="2">
        <v>30</v>
      </c>
      <c r="D45355" s="2" t="s">
        <v>456</v>
      </c>
      <c r="E45355" s="2"/>
      <c r="F45355" s="2"/>
      <c r="G45355" s="2"/>
      <c r="H45355" s="2"/>
    </row>
    <row r="45356" spans="2:8">
      <c r="B45356" s="2" t="s">
        <v>45806</v>
      </c>
      <c r="C45356" s="2">
        <v>29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31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29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27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25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26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27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28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26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45815</v>
      </c>
      <c r="C45365" s="2">
        <v>28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45816</v>
      </c>
      <c r="C45366" s="2">
        <v>28</v>
      </c>
      <c r="D45366" s="2" t="s">
        <v>456</v>
      </c>
      <c r="E45366" s="2"/>
      <c r="F45366" s="2"/>
      <c r="G45366" s="2"/>
      <c r="H45366" s="2"/>
    </row>
    <row r="45367" spans="2:8">
      <c r="B45367" s="2" t="s">
        <v>45817</v>
      </c>
      <c r="C45367" s="2">
        <v>25</v>
      </c>
      <c r="D45367" s="2" t="s">
        <v>456</v>
      </c>
      <c r="E45367" s="2"/>
      <c r="F45367" s="2"/>
      <c r="G45367" s="2"/>
      <c r="H45367" s="2"/>
    </row>
    <row r="45368" spans="2:8">
      <c r="B45368" s="2" t="s">
        <v>45818</v>
      </c>
      <c r="C45368" s="2">
        <v>22</v>
      </c>
      <c r="D45368" s="2" t="s">
        <v>456</v>
      </c>
      <c r="E45368" s="2"/>
      <c r="F45368" s="2"/>
      <c r="G45368" s="2"/>
      <c r="H45368" s="2"/>
    </row>
    <row r="45369" spans="2:8">
      <c r="B45369" s="2" t="s">
        <v>45819</v>
      </c>
      <c r="C45369" s="2">
        <v>20</v>
      </c>
      <c r="D45369" s="2" t="s">
        <v>456</v>
      </c>
      <c r="E45369" s="2"/>
      <c r="F45369" s="2"/>
      <c r="G45369" s="2"/>
      <c r="H45369" s="2"/>
    </row>
    <row r="45370" spans="2:8">
      <c r="B45370" s="2" t="s">
        <v>45820</v>
      </c>
      <c r="C45370" s="2">
        <v>23</v>
      </c>
      <c r="D45370" s="2" t="s">
        <v>456</v>
      </c>
      <c r="E45370" s="2"/>
      <c r="F45370" s="2"/>
      <c r="G45370" s="2"/>
      <c r="H45370" s="2"/>
    </row>
    <row r="45371" spans="2:8">
      <c r="B45371" s="2" t="s">
        <v>45821</v>
      </c>
      <c r="C45371" s="2">
        <v>25</v>
      </c>
      <c r="D45371" s="2" t="s">
        <v>456</v>
      </c>
      <c r="E45371" s="2"/>
      <c r="F45371" s="2"/>
      <c r="G45371" s="2"/>
      <c r="H45371" s="2"/>
    </row>
    <row r="45372" spans="2:8">
      <c r="B45372" s="2" t="s">
        <v>45822</v>
      </c>
      <c r="C45372" s="2">
        <v>21</v>
      </c>
      <c r="D45372" s="2" t="s">
        <v>456</v>
      </c>
      <c r="E45372" s="2"/>
      <c r="F45372" s="2"/>
      <c r="G45372" s="2"/>
      <c r="H45372" s="2"/>
    </row>
    <row r="45373" spans="2:8">
      <c r="B45373" s="2" t="s">
        <v>45823</v>
      </c>
      <c r="C45373" s="2">
        <v>24</v>
      </c>
      <c r="D45373" s="2" t="s">
        <v>456</v>
      </c>
      <c r="E45373" s="2"/>
      <c r="F45373" s="2"/>
      <c r="G45373" s="2"/>
      <c r="H45373" s="2"/>
    </row>
    <row r="45374" spans="2:8">
      <c r="B45374" s="2" t="s">
        <v>45824</v>
      </c>
      <c r="C45374" s="2">
        <v>26</v>
      </c>
      <c r="D45374" s="2" t="s">
        <v>456</v>
      </c>
      <c r="E45374" s="2"/>
      <c r="F45374" s="2"/>
      <c r="G45374" s="2"/>
      <c r="H45374" s="2"/>
    </row>
    <row r="45375" spans="2:8">
      <c r="B45375" s="2" t="s">
        <v>45825</v>
      </c>
      <c r="C45375" s="2">
        <v>24</v>
      </c>
      <c r="D45375" s="2" t="s">
        <v>456</v>
      </c>
      <c r="E45375" s="2"/>
      <c r="F45375" s="2"/>
      <c r="G45375" s="2"/>
      <c r="H45375" s="2"/>
    </row>
    <row r="45376" spans="2:8">
      <c r="B45376" s="2" t="s">
        <v>45826</v>
      </c>
      <c r="C45376" s="2">
        <v>24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45827</v>
      </c>
      <c r="C45377" s="2">
        <v>24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45828</v>
      </c>
      <c r="C45378" s="2">
        <v>23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45829</v>
      </c>
      <c r="C45379" s="2">
        <v>23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45830</v>
      </c>
      <c r="C45380" s="2">
        <v>22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45831</v>
      </c>
      <c r="C45381" s="2">
        <v>35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34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34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32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28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33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34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33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31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27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21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29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31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31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27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18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8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26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45849</v>
      </c>
      <c r="C45399" s="2">
        <v>32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45850</v>
      </c>
      <c r="C45400" s="2">
        <v>30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45851</v>
      </c>
      <c r="C45401" s="2">
        <v>26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45852</v>
      </c>
      <c r="C45402" s="2">
        <v>26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45853</v>
      </c>
      <c r="C45403" s="2">
        <v>33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45854</v>
      </c>
      <c r="C45404" s="2">
        <v>33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33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33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33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31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40</v>
      </c>
      <c r="D45409" s="2" t="s">
        <v>456</v>
      </c>
      <c r="E45409" s="2"/>
      <c r="F45409" s="2"/>
      <c r="G45409" s="2"/>
      <c r="H45409" s="2"/>
    </row>
    <row r="45410" spans="2:8">
      <c r="B45410" s="2" t="s">
        <v>45860</v>
      </c>
      <c r="C45410" s="2">
        <v>41</v>
      </c>
      <c r="D45410" s="2" t="s">
        <v>456</v>
      </c>
      <c r="E45410" s="2"/>
      <c r="F45410" s="2"/>
      <c r="G45410" s="2"/>
      <c r="H45410" s="2"/>
    </row>
    <row r="45411" spans="2:8">
      <c r="B45411" s="2" t="s">
        <v>45861</v>
      </c>
      <c r="C45411" s="2">
        <v>31</v>
      </c>
      <c r="D45411" s="2" t="s">
        <v>456</v>
      </c>
      <c r="E45411" s="2"/>
      <c r="F45411" s="2"/>
      <c r="G45411" s="2"/>
      <c r="H45411" s="2"/>
    </row>
    <row r="45412" spans="2:8">
      <c r="B45412" s="2" t="s">
        <v>45862</v>
      </c>
      <c r="C45412" s="2">
        <v>27</v>
      </c>
      <c r="D45412" s="2" t="s">
        <v>456</v>
      </c>
      <c r="E45412" s="2"/>
      <c r="F45412" s="2"/>
      <c r="G45412" s="2"/>
      <c r="H45412" s="2"/>
    </row>
    <row r="45413" spans="2:8">
      <c r="B45413" s="2" t="s">
        <v>45863</v>
      </c>
      <c r="C45413" s="2">
        <v>28</v>
      </c>
      <c r="D45413" s="2" t="s">
        <v>456</v>
      </c>
      <c r="E45413" s="2"/>
      <c r="F45413" s="2"/>
      <c r="G45413" s="2"/>
      <c r="H45413" s="2"/>
    </row>
    <row r="45414" spans="2:8">
      <c r="B45414" s="2" t="s">
        <v>45864</v>
      </c>
      <c r="C45414" s="2">
        <v>28</v>
      </c>
      <c r="D45414" s="2" t="s">
        <v>456</v>
      </c>
      <c r="E45414" s="2"/>
      <c r="F45414" s="2"/>
      <c r="G45414" s="2"/>
      <c r="H45414" s="2"/>
    </row>
    <row r="45415" spans="2:8">
      <c r="B45415" s="2" t="s">
        <v>45865</v>
      </c>
      <c r="C45415" s="2">
        <v>26</v>
      </c>
      <c r="D45415" s="2" t="s">
        <v>456</v>
      </c>
      <c r="E45415" s="2"/>
      <c r="F45415" s="2"/>
      <c r="G45415" s="2"/>
      <c r="H45415" s="2"/>
    </row>
    <row r="45416" spans="2:8">
      <c r="B45416" s="2" t="s">
        <v>45866</v>
      </c>
      <c r="C45416" s="2">
        <v>31</v>
      </c>
      <c r="D45416" s="2" t="s">
        <v>456</v>
      </c>
      <c r="E45416" s="2"/>
      <c r="F45416" s="2"/>
      <c r="G45416" s="2"/>
      <c r="H45416" s="2"/>
    </row>
    <row r="45417" spans="2:8">
      <c r="B45417" s="2" t="s">
        <v>45867</v>
      </c>
      <c r="C45417" s="2">
        <v>33</v>
      </c>
      <c r="D45417" s="2" t="s">
        <v>456</v>
      </c>
      <c r="E45417" s="2"/>
      <c r="F45417" s="2"/>
      <c r="G45417" s="2"/>
      <c r="H45417" s="2"/>
    </row>
    <row r="45418" spans="2:8">
      <c r="B45418" s="2" t="s">
        <v>45868</v>
      </c>
      <c r="C45418" s="2">
        <v>31</v>
      </c>
      <c r="D45418" s="2" t="s">
        <v>456</v>
      </c>
      <c r="E45418" s="2"/>
      <c r="F45418" s="2"/>
      <c r="G45418" s="2"/>
      <c r="H45418" s="2"/>
    </row>
    <row r="45419" spans="2:8">
      <c r="B45419" s="2" t="s">
        <v>45869</v>
      </c>
      <c r="C45419" s="2">
        <v>26</v>
      </c>
      <c r="D45419" s="2" t="s">
        <v>456</v>
      </c>
      <c r="E45419" s="2"/>
      <c r="F45419" s="2"/>
      <c r="G45419" s="2"/>
      <c r="H45419" s="2"/>
    </row>
    <row r="45420" spans="2:8">
      <c r="B45420" s="2" t="s">
        <v>45870</v>
      </c>
      <c r="C45420" s="2">
        <v>23</v>
      </c>
      <c r="D45420" s="2" t="s">
        <v>456</v>
      </c>
      <c r="E45420" s="2"/>
      <c r="F45420" s="2"/>
      <c r="G45420" s="2"/>
      <c r="H45420" s="2"/>
    </row>
    <row r="45421" spans="2:8">
      <c r="B45421" s="2" t="s">
        <v>45871</v>
      </c>
      <c r="C45421" s="2">
        <v>27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45872</v>
      </c>
      <c r="C45422" s="2">
        <v>18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22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25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27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28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28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29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30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30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30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31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30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29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31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31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28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18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8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13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27</v>
      </c>
      <c r="D45442" s="2" t="s">
        <v>456</v>
      </c>
      <c r="E45442" s="2"/>
      <c r="F45442" s="2"/>
      <c r="G45442" s="2"/>
      <c r="H45442" s="2"/>
    </row>
    <row r="45443" spans="2:8">
      <c r="B45443" s="2" t="s">
        <v>45893</v>
      </c>
      <c r="C45443" s="2">
        <v>30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45894</v>
      </c>
      <c r="C45444" s="2">
        <v>31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45895</v>
      </c>
      <c r="C45445" s="2">
        <v>30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45896</v>
      </c>
      <c r="C45446" s="2">
        <v>27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45897</v>
      </c>
      <c r="C45447" s="2">
        <v>22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45898</v>
      </c>
      <c r="C45448" s="2">
        <v>25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45899</v>
      </c>
      <c r="C45449" s="2">
        <v>24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45900</v>
      </c>
      <c r="C45450" s="2">
        <v>25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45901</v>
      </c>
      <c r="C45451" s="2">
        <v>23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45902</v>
      </c>
      <c r="C45452" s="2">
        <v>18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45903</v>
      </c>
      <c r="C45453" s="2">
        <v>18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45904</v>
      </c>
      <c r="C45454" s="2">
        <v>21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22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23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22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20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28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30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31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30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28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28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17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45916</v>
      </c>
      <c r="C45466" s="2">
        <v>36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45917</v>
      </c>
      <c r="C45467" s="2">
        <v>37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45918</v>
      </c>
      <c r="C45468" s="2">
        <v>36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45919</v>
      </c>
      <c r="C45469" s="2">
        <v>35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45920</v>
      </c>
      <c r="C45470" s="2">
        <v>33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45921</v>
      </c>
      <c r="C45471" s="2">
        <v>31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31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31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30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30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25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45927</v>
      </c>
      <c r="C45477" s="2">
        <v>27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45928</v>
      </c>
      <c r="C45478" s="2">
        <v>27</v>
      </c>
      <c r="D45478" s="2" t="s">
        <v>456</v>
      </c>
      <c r="E45478" s="2"/>
      <c r="F45478" s="2"/>
      <c r="G45478" s="2"/>
      <c r="H45478" s="2"/>
    </row>
    <row r="45479" spans="2:8">
      <c r="B45479" s="2" t="s">
        <v>45929</v>
      </c>
      <c r="C45479" s="2">
        <v>26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45930</v>
      </c>
      <c r="C45480" s="2">
        <v>24</v>
      </c>
      <c r="D45480" s="2" t="s">
        <v>456</v>
      </c>
      <c r="E45480" s="2"/>
      <c r="F45480" s="2"/>
      <c r="G45480" s="2"/>
      <c r="H45480" s="2"/>
    </row>
    <row r="45481" spans="2:8">
      <c r="B45481" s="2" t="s">
        <v>45931</v>
      </c>
      <c r="C45481" s="2">
        <v>24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45932</v>
      </c>
      <c r="C45482" s="2">
        <v>24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45933</v>
      </c>
      <c r="C45483" s="2">
        <v>32</v>
      </c>
      <c r="D45483" s="2" t="s">
        <v>456</v>
      </c>
      <c r="E45483" s="2"/>
      <c r="F45483" s="2"/>
      <c r="G45483" s="2"/>
      <c r="H45483" s="2"/>
    </row>
    <row r="45484" spans="2:8">
      <c r="B45484" s="2" t="s">
        <v>45934</v>
      </c>
      <c r="C45484" s="2">
        <v>31</v>
      </c>
      <c r="D45484" s="2" t="s">
        <v>456</v>
      </c>
      <c r="E45484" s="2"/>
      <c r="F45484" s="2"/>
      <c r="G45484" s="2"/>
      <c r="H45484" s="2"/>
    </row>
    <row r="45485" spans="2:8">
      <c r="B45485" s="2" t="s">
        <v>45935</v>
      </c>
      <c r="C45485" s="2">
        <v>29</v>
      </c>
      <c r="D45485" s="2" t="s">
        <v>456</v>
      </c>
      <c r="E45485" s="2"/>
      <c r="F45485" s="2"/>
      <c r="G45485" s="2"/>
      <c r="H45485" s="2"/>
    </row>
    <row r="45486" spans="2:8">
      <c r="B45486" s="2" t="s">
        <v>45936</v>
      </c>
      <c r="C45486" s="2">
        <v>27</v>
      </c>
      <c r="D45486" s="2" t="s">
        <v>456</v>
      </c>
      <c r="E45486" s="2"/>
      <c r="F45486" s="2"/>
      <c r="G45486" s="2"/>
      <c r="H45486" s="2"/>
    </row>
    <row r="45487" spans="2:8">
      <c r="B45487" s="2" t="s">
        <v>45937</v>
      </c>
      <c r="C45487" s="2">
        <v>27</v>
      </c>
      <c r="D45487" s="2" t="s">
        <v>456</v>
      </c>
      <c r="E45487" s="2"/>
      <c r="F45487" s="2"/>
      <c r="G45487" s="2"/>
      <c r="H45487" s="2"/>
    </row>
    <row r="45488" spans="2:8">
      <c r="B45488" s="2" t="s">
        <v>45938</v>
      </c>
      <c r="C45488" s="2">
        <v>31</v>
      </c>
      <c r="D45488" s="2" t="s">
        <v>456</v>
      </c>
      <c r="E45488" s="2"/>
      <c r="F45488" s="2"/>
      <c r="G45488" s="2"/>
      <c r="H45488" s="2"/>
    </row>
    <row r="45489" spans="2:8">
      <c r="B45489" s="2" t="s">
        <v>45939</v>
      </c>
      <c r="C45489" s="2">
        <v>26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45940</v>
      </c>
      <c r="C45490" s="2">
        <v>22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45941</v>
      </c>
      <c r="C45491" s="2">
        <v>23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45942</v>
      </c>
      <c r="C45492" s="2">
        <v>17</v>
      </c>
      <c r="D45492" s="2" t="s">
        <v>456</v>
      </c>
      <c r="E45492" s="2"/>
      <c r="F45492" s="2"/>
      <c r="G45492" s="2"/>
      <c r="H45492" s="2"/>
    </row>
    <row r="45493" spans="2:8">
      <c r="B45493" s="2" t="s">
        <v>45943</v>
      </c>
      <c r="C45493" s="2">
        <v>17</v>
      </c>
      <c r="D45493" s="2" t="s">
        <v>456</v>
      </c>
      <c r="E45493" s="2"/>
      <c r="F45493" s="2"/>
      <c r="G45493" s="2"/>
      <c r="H45493" s="2"/>
    </row>
    <row r="45494" spans="2:8">
      <c r="B45494" s="2" t="s">
        <v>45944</v>
      </c>
      <c r="C45494" s="2">
        <v>17</v>
      </c>
      <c r="D45494" s="2" t="s">
        <v>456</v>
      </c>
      <c r="E45494" s="2"/>
      <c r="F45494" s="2"/>
      <c r="G45494" s="2"/>
      <c r="H45494" s="2"/>
    </row>
    <row r="45495" spans="2:8">
      <c r="B45495" s="2" t="s">
        <v>45945</v>
      </c>
      <c r="C45495" s="2">
        <v>17</v>
      </c>
      <c r="D45495" s="2" t="s">
        <v>456</v>
      </c>
      <c r="E45495" s="2"/>
      <c r="F45495" s="2"/>
      <c r="G45495" s="2"/>
      <c r="H45495" s="2"/>
    </row>
    <row r="45496" spans="2:8">
      <c r="B45496" s="2" t="s">
        <v>45946</v>
      </c>
      <c r="C45496" s="2">
        <v>17</v>
      </c>
      <c r="D45496" s="2" t="s">
        <v>456</v>
      </c>
      <c r="E45496" s="2"/>
      <c r="F45496" s="2"/>
      <c r="G45496" s="2"/>
      <c r="H45496" s="2"/>
    </row>
    <row r="45497" spans="2:8">
      <c r="B45497" s="2" t="s">
        <v>45947</v>
      </c>
      <c r="C45497" s="2">
        <v>17</v>
      </c>
      <c r="D45497" s="2" t="s">
        <v>456</v>
      </c>
      <c r="E45497" s="2"/>
      <c r="F45497" s="2"/>
      <c r="G45497" s="2"/>
      <c r="H45497" s="2"/>
    </row>
    <row r="45498" spans="2:8">
      <c r="B45498" s="2" t="s">
        <v>45948</v>
      </c>
      <c r="C45498" s="2">
        <v>17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45949</v>
      </c>
      <c r="C45499" s="2">
        <v>20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22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33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35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35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33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32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31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18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45958</v>
      </c>
      <c r="C45508" s="2">
        <v>18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45959</v>
      </c>
      <c r="C45509" s="2">
        <v>17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45960</v>
      </c>
      <c r="C45510" s="2">
        <v>17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45961</v>
      </c>
      <c r="C45511" s="2">
        <v>18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45962</v>
      </c>
      <c r="C45512" s="2">
        <v>30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31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31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31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31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29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35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45969</v>
      </c>
      <c r="C45519" s="2">
        <v>35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45970</v>
      </c>
      <c r="C45520" s="2">
        <v>36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45971</v>
      </c>
      <c r="C45521" s="2">
        <v>35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45972</v>
      </c>
      <c r="C45522" s="2">
        <v>35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45973</v>
      </c>
      <c r="C45523" s="2">
        <v>34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45974</v>
      </c>
      <c r="C45524" s="2">
        <v>17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16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15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12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12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38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45980</v>
      </c>
      <c r="C45530" s="2">
        <v>40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45981</v>
      </c>
      <c r="C45531" s="2">
        <v>39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45982</v>
      </c>
      <c r="C45532" s="2">
        <v>36</v>
      </c>
      <c r="D45532" s="2" t="s">
        <v>456</v>
      </c>
      <c r="E45532" s="2"/>
      <c r="F45532" s="2"/>
      <c r="G45532" s="2"/>
      <c r="H45532" s="2"/>
    </row>
    <row r="45533" spans="2:8">
      <c r="B45533" s="2" t="s">
        <v>45983</v>
      </c>
      <c r="C45533" s="2">
        <v>34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45984</v>
      </c>
      <c r="C45534" s="2">
        <v>31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45985</v>
      </c>
      <c r="C45535" s="2">
        <v>32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45986</v>
      </c>
      <c r="C45536" s="2">
        <v>14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45987</v>
      </c>
      <c r="C45537" s="2">
        <v>16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9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9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9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13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34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36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36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35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34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34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32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32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32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31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24</v>
      </c>
      <c r="D45552" s="2" t="s">
        <v>456</v>
      </c>
      <c r="E45552" s="2"/>
      <c r="F45552" s="2"/>
      <c r="G45552" s="2"/>
      <c r="H45552" s="2"/>
    </row>
    <row r="45553" spans="2:8">
      <c r="B45553" s="2" t="s">
        <v>46003</v>
      </c>
      <c r="C45553" s="2">
        <v>26</v>
      </c>
      <c r="D45553" s="2" t="s">
        <v>456</v>
      </c>
      <c r="E45553" s="2"/>
      <c r="F45553" s="2"/>
      <c r="G45553" s="2"/>
      <c r="H45553" s="2"/>
    </row>
    <row r="45554" spans="2:8">
      <c r="B45554" s="2" t="s">
        <v>46004</v>
      </c>
      <c r="C45554" s="2">
        <v>28</v>
      </c>
      <c r="D45554" s="2" t="s">
        <v>456</v>
      </c>
      <c r="E45554" s="2"/>
      <c r="F45554" s="2"/>
      <c r="G45554" s="2"/>
      <c r="H45554" s="2"/>
    </row>
    <row r="45555" spans="2:8">
      <c r="B45555" s="2" t="s">
        <v>46005</v>
      </c>
      <c r="C45555" s="2">
        <v>28</v>
      </c>
      <c r="D45555" s="2" t="s">
        <v>456</v>
      </c>
      <c r="E45555" s="2"/>
      <c r="F45555" s="2"/>
      <c r="G45555" s="2"/>
      <c r="H45555" s="2"/>
    </row>
    <row r="45556" spans="2:8">
      <c r="B45556" s="2" t="s">
        <v>46006</v>
      </c>
      <c r="C45556" s="2">
        <v>26</v>
      </c>
      <c r="D45556" s="2" t="s">
        <v>456</v>
      </c>
      <c r="E45556" s="2"/>
      <c r="F45556" s="2"/>
      <c r="G45556" s="2"/>
      <c r="H45556" s="2"/>
    </row>
    <row r="45557" spans="2:8">
      <c r="B45557" s="2" t="s">
        <v>46007</v>
      </c>
      <c r="C45557" s="2">
        <v>25</v>
      </c>
      <c r="D45557" s="2" t="s">
        <v>456</v>
      </c>
      <c r="E45557" s="2"/>
      <c r="F45557" s="2"/>
      <c r="G45557" s="2"/>
      <c r="H45557" s="2"/>
    </row>
    <row r="45558" spans="2:8">
      <c r="B45558" s="2" t="s">
        <v>46008</v>
      </c>
      <c r="C45558" s="2">
        <v>25</v>
      </c>
      <c r="D45558" s="2" t="s">
        <v>456</v>
      </c>
      <c r="E45558" s="2"/>
      <c r="F45558" s="2"/>
      <c r="G45558" s="2"/>
      <c r="H45558" s="2"/>
    </row>
    <row r="45559" spans="2:8">
      <c r="B45559" s="2" t="s">
        <v>46009</v>
      </c>
      <c r="C45559" s="2">
        <v>28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29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29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29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27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10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46015</v>
      </c>
      <c r="C45565" s="2">
        <v>9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46016</v>
      </c>
      <c r="C45566" s="2">
        <v>10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46017</v>
      </c>
      <c r="C45567" s="2">
        <v>11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46018</v>
      </c>
      <c r="C45568" s="2">
        <v>11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46019</v>
      </c>
      <c r="C45569" s="2">
        <v>11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46020</v>
      </c>
      <c r="C45570" s="2">
        <v>11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46021</v>
      </c>
      <c r="C45571" s="2">
        <v>33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36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35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35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34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28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27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26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27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29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16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17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31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46035</v>
      </c>
      <c r="C45585" s="2">
        <v>28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46036</v>
      </c>
      <c r="C45586" s="2">
        <v>26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46037</v>
      </c>
      <c r="C45587" s="2">
        <v>18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46038</v>
      </c>
      <c r="C45588" s="2">
        <v>11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46039</v>
      </c>
      <c r="C45589" s="2">
        <v>31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46040</v>
      </c>
      <c r="C45590" s="2">
        <v>31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46041</v>
      </c>
      <c r="C45591" s="2">
        <v>32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46042</v>
      </c>
      <c r="C45592" s="2">
        <v>31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46043</v>
      </c>
      <c r="C45593" s="2">
        <v>28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46044</v>
      </c>
      <c r="C45594" s="2">
        <v>29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29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28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30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28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16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46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46051</v>
      </c>
      <c r="C45601" s="2">
        <v>44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46052</v>
      </c>
      <c r="C45602" s="2">
        <v>30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46053</v>
      </c>
      <c r="C45603" s="2">
        <v>24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46054</v>
      </c>
      <c r="C45604" s="2">
        <v>15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46055</v>
      </c>
      <c r="C45605" s="2">
        <v>30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46056</v>
      </c>
      <c r="C45606" s="2">
        <v>31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46057</v>
      </c>
      <c r="C45607" s="2">
        <v>31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46058</v>
      </c>
      <c r="C45608" s="2">
        <v>32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46059</v>
      </c>
      <c r="C45609" s="2">
        <v>33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46060</v>
      </c>
      <c r="C45610" s="2">
        <v>32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46061</v>
      </c>
      <c r="C45611" s="2">
        <v>24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24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23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22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23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28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46067</v>
      </c>
      <c r="C45617" s="2">
        <v>22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46068</v>
      </c>
      <c r="C45618" s="2">
        <v>23</v>
      </c>
      <c r="D45618" s="2" t="s">
        <v>456</v>
      </c>
      <c r="E45618" s="2"/>
      <c r="F45618" s="2"/>
      <c r="G45618" s="2"/>
      <c r="H45618" s="2"/>
    </row>
    <row r="45619" spans="2:8">
      <c r="B45619" s="2" t="s">
        <v>46069</v>
      </c>
      <c r="C45619" s="2">
        <v>25</v>
      </c>
      <c r="D45619" s="2" t="s">
        <v>456</v>
      </c>
      <c r="E45619" s="2"/>
      <c r="F45619" s="2"/>
      <c r="G45619" s="2"/>
      <c r="H45619" s="2"/>
    </row>
    <row r="45620" spans="2:8">
      <c r="B45620" s="2" t="s">
        <v>46070</v>
      </c>
      <c r="C45620" s="2">
        <v>26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46071</v>
      </c>
      <c r="C45621" s="2">
        <v>26</v>
      </c>
      <c r="D45621" s="2" t="s">
        <v>456</v>
      </c>
      <c r="E45621" s="2"/>
      <c r="F45621" s="2"/>
      <c r="G45621" s="2"/>
      <c r="H45621" s="2"/>
    </row>
    <row r="45622" spans="2:8">
      <c r="B45622" s="2" t="s">
        <v>46072</v>
      </c>
      <c r="C45622" s="2">
        <v>24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46073</v>
      </c>
      <c r="C45623" s="2">
        <v>23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46074</v>
      </c>
      <c r="C45624" s="2">
        <v>10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10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46076</v>
      </c>
      <c r="C45626" s="2">
        <v>10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27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46078</v>
      </c>
      <c r="C45628" s="2">
        <v>28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46079</v>
      </c>
      <c r="C45629" s="2">
        <v>28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46080</v>
      </c>
      <c r="C45630" s="2">
        <v>29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46081</v>
      </c>
      <c r="C45631" s="2">
        <v>28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46082</v>
      </c>
      <c r="C45632" s="2">
        <v>27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46083</v>
      </c>
      <c r="C45633" s="2">
        <v>30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46084</v>
      </c>
      <c r="C45634" s="2">
        <v>30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46085</v>
      </c>
      <c r="C45635" s="2">
        <v>30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46086</v>
      </c>
      <c r="C45636" s="2">
        <v>26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46087</v>
      </c>
      <c r="C45637" s="2">
        <v>22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46088</v>
      </c>
      <c r="C45638" s="2">
        <v>22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46089</v>
      </c>
      <c r="C45639" s="2">
        <v>34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33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32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30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30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46094</v>
      </c>
      <c r="C45644" s="2">
        <v>30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46095</v>
      </c>
      <c r="C45645" s="2">
        <v>28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46096</v>
      </c>
      <c r="C45646" s="2">
        <v>26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46097</v>
      </c>
      <c r="C45647" s="2">
        <v>40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46098</v>
      </c>
      <c r="C45648" s="2">
        <v>44</v>
      </c>
      <c r="D45648" s="2" t="s">
        <v>456</v>
      </c>
      <c r="E45648" s="2"/>
      <c r="F45648" s="2"/>
      <c r="G45648" s="2"/>
      <c r="H45648" s="2"/>
    </row>
    <row r="45649" spans="2:8">
      <c r="B45649" s="2" t="s">
        <v>46099</v>
      </c>
      <c r="C45649" s="2">
        <v>44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46100</v>
      </c>
      <c r="C45650" s="2">
        <v>44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46101</v>
      </c>
      <c r="C45651" s="2">
        <v>44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46102</v>
      </c>
      <c r="C45652" s="2">
        <v>18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10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39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46105</v>
      </c>
      <c r="C45655" s="2">
        <v>41</v>
      </c>
      <c r="D45655" s="2" t="s">
        <v>456</v>
      </c>
      <c r="E45655" s="2"/>
      <c r="F45655" s="2"/>
      <c r="G45655" s="2"/>
      <c r="H45655" s="2"/>
    </row>
    <row r="45656" spans="2:8">
      <c r="B45656" s="2" t="s">
        <v>46106</v>
      </c>
      <c r="C45656" s="2">
        <v>40</v>
      </c>
      <c r="D45656" s="2" t="s">
        <v>456</v>
      </c>
      <c r="E45656" s="2"/>
      <c r="F45656" s="2"/>
      <c r="G45656" s="2"/>
      <c r="H45656" s="2"/>
    </row>
    <row r="45657" spans="2:8">
      <c r="B45657" s="2" t="s">
        <v>46107</v>
      </c>
      <c r="C45657" s="2">
        <v>34</v>
      </c>
      <c r="D45657" s="2" t="s">
        <v>456</v>
      </c>
      <c r="E45657" s="2"/>
      <c r="F45657" s="2"/>
      <c r="G45657" s="2"/>
      <c r="H45657" s="2"/>
    </row>
    <row r="45658" spans="2:8">
      <c r="B45658" s="2" t="s">
        <v>46108</v>
      </c>
      <c r="C45658" s="2">
        <v>35</v>
      </c>
      <c r="D45658" s="2" t="s">
        <v>456</v>
      </c>
      <c r="E45658" s="2"/>
      <c r="F45658" s="2"/>
      <c r="G45658" s="2"/>
      <c r="H45658" s="2"/>
    </row>
    <row r="45659" spans="2:8">
      <c r="B45659" s="2" t="s">
        <v>46109</v>
      </c>
      <c r="C45659" s="2">
        <v>36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35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33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32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33</v>
      </c>
      <c r="D45663" s="2" t="s">
        <v>456</v>
      </c>
      <c r="E45663" s="2"/>
      <c r="F45663" s="2"/>
      <c r="G45663" s="2"/>
      <c r="H45663" s="2"/>
    </row>
    <row r="45664" spans="2:8">
      <c r="B45664" s="2" t="s">
        <v>46114</v>
      </c>
      <c r="C45664" s="2">
        <v>35</v>
      </c>
      <c r="D45664" s="2" t="s">
        <v>456</v>
      </c>
      <c r="E45664" s="2"/>
      <c r="F45664" s="2"/>
      <c r="G45664" s="2"/>
      <c r="H45664" s="2"/>
    </row>
    <row r="45665" spans="2:8">
      <c r="B45665" s="2" t="s">
        <v>46115</v>
      </c>
      <c r="C45665" s="2">
        <v>35</v>
      </c>
      <c r="D45665" s="2" t="s">
        <v>456</v>
      </c>
      <c r="E45665" s="2"/>
      <c r="F45665" s="2"/>
      <c r="G45665" s="2"/>
      <c r="H45665" s="2"/>
    </row>
    <row r="45666" spans="2:8">
      <c r="B45666" s="2" t="s">
        <v>46116</v>
      </c>
      <c r="C45666" s="2">
        <v>34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46117</v>
      </c>
      <c r="C45667" s="2">
        <v>33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46118</v>
      </c>
      <c r="C45668" s="2">
        <v>28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46119</v>
      </c>
      <c r="C45669" s="2">
        <v>28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46120</v>
      </c>
      <c r="C45670" s="2">
        <v>28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46121</v>
      </c>
      <c r="C45671" s="2">
        <v>27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46122</v>
      </c>
      <c r="C45672" s="2">
        <v>26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46123</v>
      </c>
      <c r="C45673" s="2">
        <v>25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46124</v>
      </c>
      <c r="C45674" s="2">
        <v>26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46125</v>
      </c>
      <c r="C45675" s="2">
        <v>12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26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26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26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26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25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25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23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23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24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46135</v>
      </c>
      <c r="C45685" s="2">
        <v>29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46136</v>
      </c>
      <c r="C45686" s="2">
        <v>32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46137</v>
      </c>
      <c r="C45687" s="2">
        <v>35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46138</v>
      </c>
      <c r="C45688" s="2">
        <v>34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46139</v>
      </c>
      <c r="C45689" s="2">
        <v>32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46140</v>
      </c>
      <c r="C45690" s="2">
        <v>22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46141</v>
      </c>
      <c r="C45691" s="2">
        <v>24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46142</v>
      </c>
      <c r="C45692" s="2">
        <v>25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46143</v>
      </c>
      <c r="C45693" s="2">
        <v>23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46144</v>
      </c>
      <c r="C45694" s="2">
        <v>21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46145</v>
      </c>
      <c r="C45695" s="2">
        <v>19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46146</v>
      </c>
      <c r="C45696" s="2">
        <v>18</v>
      </c>
      <c r="D45696" s="2" t="s">
        <v>456</v>
      </c>
      <c r="E45696" s="2"/>
      <c r="F45696" s="2"/>
      <c r="G45696" s="2"/>
      <c r="H45696" s="2"/>
    </row>
    <row r="45697" spans="2:8">
      <c r="B45697" s="2" t="s">
        <v>46147</v>
      </c>
      <c r="C45697" s="2">
        <v>36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46148</v>
      </c>
      <c r="C45698" s="2">
        <v>35</v>
      </c>
      <c r="D45698" s="2" t="s">
        <v>456</v>
      </c>
      <c r="E45698" s="2"/>
      <c r="F45698" s="2"/>
      <c r="G45698" s="2"/>
      <c r="H45698" s="2"/>
    </row>
    <row r="45699" spans="2:8">
      <c r="B45699" s="2" t="s">
        <v>46149</v>
      </c>
      <c r="C45699" s="2">
        <v>34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46150</v>
      </c>
      <c r="C45700" s="2">
        <v>31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46151</v>
      </c>
      <c r="C45701" s="2">
        <v>30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46152</v>
      </c>
      <c r="C45702" s="2">
        <v>37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46153</v>
      </c>
      <c r="C45703" s="2">
        <v>39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46154</v>
      </c>
      <c r="C45704" s="2">
        <v>35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46155</v>
      </c>
      <c r="C45705" s="2">
        <v>27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46156</v>
      </c>
      <c r="C45706" s="2">
        <v>27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46157</v>
      </c>
      <c r="C45707" s="2">
        <v>28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46158</v>
      </c>
      <c r="C45708" s="2">
        <v>29</v>
      </c>
      <c r="D45708" s="2" t="s">
        <v>456</v>
      </c>
      <c r="E45708" s="2"/>
      <c r="F45708" s="2"/>
      <c r="G45708" s="2"/>
      <c r="H45708" s="2"/>
    </row>
    <row r="45709" spans="2:8">
      <c r="B45709" s="2" t="s">
        <v>46159</v>
      </c>
      <c r="C45709" s="2">
        <v>29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46160</v>
      </c>
      <c r="C45710" s="2">
        <v>29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46161</v>
      </c>
      <c r="C45711" s="2">
        <v>29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46162</v>
      </c>
      <c r="C45712" s="2">
        <v>27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46163</v>
      </c>
      <c r="C45713" s="2">
        <v>30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46164</v>
      </c>
      <c r="C45714" s="2">
        <v>30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46165</v>
      </c>
      <c r="C45715" s="2">
        <v>31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46166</v>
      </c>
      <c r="C45716" s="2">
        <v>30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46167</v>
      </c>
      <c r="C45717" s="2">
        <v>28</v>
      </c>
      <c r="D45717" s="2" t="s">
        <v>456</v>
      </c>
      <c r="E45717" s="2"/>
      <c r="F45717" s="2"/>
      <c r="G45717" s="2"/>
      <c r="H45717" s="2"/>
    </row>
    <row r="45718" spans="2:8">
      <c r="B45718" s="2" t="s">
        <v>46168</v>
      </c>
      <c r="C45718" s="2">
        <v>26</v>
      </c>
      <c r="D45718" s="2" t="s">
        <v>456</v>
      </c>
      <c r="E45718" s="2"/>
      <c r="F45718" s="2"/>
      <c r="G45718" s="2"/>
      <c r="H45718" s="2"/>
    </row>
    <row r="45719" spans="2:8">
      <c r="B45719" s="2" t="s">
        <v>46169</v>
      </c>
      <c r="C45719" s="2">
        <v>25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46170</v>
      </c>
      <c r="C45720" s="2">
        <v>31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30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30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28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28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26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27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27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27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28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27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27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27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46183</v>
      </c>
      <c r="C45733" s="2">
        <v>27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46184</v>
      </c>
      <c r="C45734" s="2">
        <v>27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46185</v>
      </c>
      <c r="C45735" s="2">
        <v>27</v>
      </c>
      <c r="D45735" s="2" t="s">
        <v>456</v>
      </c>
      <c r="E45735" s="2"/>
      <c r="F45735" s="2"/>
      <c r="G45735" s="2"/>
      <c r="H45735" s="2"/>
    </row>
    <row r="45736" spans="2:8">
      <c r="B45736" s="2" t="s">
        <v>46186</v>
      </c>
      <c r="C45736" s="2">
        <v>27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46187</v>
      </c>
      <c r="C45737" s="2">
        <v>26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28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30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30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31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29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30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30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29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28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28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35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35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34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33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27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46203</v>
      </c>
      <c r="C45753" s="2">
        <v>26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46204</v>
      </c>
      <c r="C45754" s="2">
        <v>26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46205</v>
      </c>
      <c r="C45755" s="2">
        <v>25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46206</v>
      </c>
      <c r="C45756" s="2">
        <v>25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46207</v>
      </c>
      <c r="C45757" s="2">
        <v>30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29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29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29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29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26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27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46214</v>
      </c>
      <c r="C45764" s="2">
        <v>27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46215</v>
      </c>
      <c r="C45765" s="2">
        <v>28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46216</v>
      </c>
      <c r="C45766" s="2">
        <v>28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46217</v>
      </c>
      <c r="C45767" s="2">
        <v>28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46218</v>
      </c>
      <c r="C45768" s="2">
        <v>28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46219</v>
      </c>
      <c r="C45769" s="2">
        <v>28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46220</v>
      </c>
      <c r="C45770" s="2">
        <v>32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34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35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34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31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33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34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46227</v>
      </c>
      <c r="C45777" s="2">
        <v>33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33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33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35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46231</v>
      </c>
      <c r="C45781" s="2">
        <v>36</v>
      </c>
      <c r="D45781" s="2" t="s">
        <v>456</v>
      </c>
      <c r="E45781" s="2"/>
      <c r="F45781" s="2"/>
      <c r="G45781" s="2"/>
      <c r="H45781" s="2"/>
    </row>
    <row r="45782" spans="2:8">
      <c r="B45782" s="2" t="s">
        <v>46232</v>
      </c>
      <c r="C45782" s="2">
        <v>36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46233</v>
      </c>
      <c r="C45783" s="2">
        <v>34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46234</v>
      </c>
      <c r="C45784" s="2">
        <v>29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46235</v>
      </c>
      <c r="C45785" s="2">
        <v>35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46236</v>
      </c>
      <c r="C45786" s="2">
        <v>34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46237</v>
      </c>
      <c r="C45787" s="2">
        <v>30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46238</v>
      </c>
      <c r="C45788" s="2">
        <v>29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46239</v>
      </c>
      <c r="C45789" s="2">
        <v>29</v>
      </c>
      <c r="D45789" s="2" t="s">
        <v>456</v>
      </c>
      <c r="E45789" s="2"/>
      <c r="F45789" s="2"/>
      <c r="G45789" s="2"/>
      <c r="H45789" s="2"/>
    </row>
    <row r="45790" spans="2:8">
      <c r="B45790" s="2" t="s">
        <v>46240</v>
      </c>
      <c r="C45790" s="2">
        <v>31</v>
      </c>
      <c r="D45790" s="2" t="s">
        <v>456</v>
      </c>
      <c r="E45790" s="2"/>
      <c r="F45790" s="2"/>
      <c r="G45790" s="2"/>
      <c r="H45790" s="2"/>
    </row>
    <row r="45791" spans="2:8">
      <c r="B45791" s="2" t="s">
        <v>46241</v>
      </c>
      <c r="C45791" s="2">
        <v>30</v>
      </c>
      <c r="D45791" s="2" t="s">
        <v>456</v>
      </c>
      <c r="E45791" s="2"/>
      <c r="F45791" s="2"/>
      <c r="G45791" s="2"/>
      <c r="H45791" s="2"/>
    </row>
    <row r="45792" spans="2:8">
      <c r="B45792" s="2" t="s">
        <v>46242</v>
      </c>
      <c r="C45792" s="2">
        <v>29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46243</v>
      </c>
      <c r="C45793" s="2">
        <v>29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46244</v>
      </c>
      <c r="C45794" s="2">
        <v>31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46245</v>
      </c>
      <c r="C45795" s="2">
        <v>31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46246</v>
      </c>
      <c r="C45796" s="2">
        <v>29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46247</v>
      </c>
      <c r="C45797" s="2">
        <v>31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33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31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30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30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36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37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38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46255</v>
      </c>
      <c r="C45805" s="2">
        <v>38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46256</v>
      </c>
      <c r="C45806" s="2">
        <v>26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46257</v>
      </c>
      <c r="C45807" s="2">
        <v>26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46258</v>
      </c>
      <c r="C45808" s="2">
        <v>29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46259</v>
      </c>
      <c r="C45809" s="2">
        <v>27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46260</v>
      </c>
      <c r="C45810" s="2">
        <v>23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46261</v>
      </c>
      <c r="C45811" s="2">
        <v>17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46262</v>
      </c>
      <c r="C45812" s="2">
        <v>15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46263</v>
      </c>
      <c r="C45813" s="2">
        <v>18</v>
      </c>
      <c r="D45813" s="2" t="s">
        <v>456</v>
      </c>
      <c r="E45813" s="2"/>
      <c r="F45813" s="2"/>
      <c r="G45813" s="2"/>
      <c r="H45813" s="2"/>
    </row>
    <row r="45814" spans="2:8">
      <c r="B45814" s="2" t="s">
        <v>46264</v>
      </c>
      <c r="C45814" s="2">
        <v>19</v>
      </c>
      <c r="D45814" s="2" t="s">
        <v>456</v>
      </c>
      <c r="E45814" s="2"/>
      <c r="F45814" s="2"/>
      <c r="G45814" s="2"/>
      <c r="H45814" s="2"/>
    </row>
    <row r="45815" spans="2:8">
      <c r="B45815" s="2" t="s">
        <v>46265</v>
      </c>
      <c r="C45815" s="2">
        <v>26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28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29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29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29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28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29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30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30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29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29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32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32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33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33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30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46281</v>
      </c>
      <c r="C45831" s="2">
        <v>28</v>
      </c>
      <c r="D45831" s="2" t="s">
        <v>456</v>
      </c>
      <c r="E45831" s="2"/>
      <c r="F45831" s="2"/>
      <c r="G45831" s="2"/>
      <c r="H45831" s="2"/>
    </row>
    <row r="45832" spans="2:8">
      <c r="B45832" s="2" t="s">
        <v>46282</v>
      </c>
      <c r="C45832" s="2">
        <v>27</v>
      </c>
      <c r="D45832" s="2" t="s">
        <v>456</v>
      </c>
      <c r="E45832" s="2"/>
      <c r="F45832" s="2"/>
      <c r="G45832" s="2"/>
      <c r="H45832" s="2"/>
    </row>
    <row r="45833" spans="2:8">
      <c r="B45833" s="2" t="s">
        <v>46283</v>
      </c>
      <c r="C45833" s="2">
        <v>27</v>
      </c>
      <c r="D45833" s="2" t="s">
        <v>456</v>
      </c>
      <c r="E45833" s="2"/>
      <c r="F45833" s="2"/>
      <c r="G45833" s="2"/>
      <c r="H45833" s="2"/>
    </row>
    <row r="45834" spans="2:8">
      <c r="B45834" s="2" t="s">
        <v>46284</v>
      </c>
      <c r="C45834" s="2">
        <v>29</v>
      </c>
      <c r="D45834" s="2" t="s">
        <v>456</v>
      </c>
      <c r="E45834" s="2"/>
      <c r="F45834" s="2"/>
      <c r="G45834" s="2"/>
      <c r="H45834" s="2"/>
    </row>
    <row r="45835" spans="2:8">
      <c r="B45835" s="2" t="s">
        <v>46285</v>
      </c>
      <c r="C45835" s="2">
        <v>29</v>
      </c>
      <c r="D45835" s="2" t="s">
        <v>456</v>
      </c>
      <c r="E45835" s="2"/>
      <c r="F45835" s="2"/>
      <c r="G45835" s="2"/>
      <c r="H45835" s="2"/>
    </row>
    <row r="45836" spans="2:8">
      <c r="B45836" s="2" t="s">
        <v>46286</v>
      </c>
      <c r="C45836" s="2">
        <v>30</v>
      </c>
      <c r="D45836" s="2" t="s">
        <v>456</v>
      </c>
      <c r="E45836" s="2"/>
      <c r="F45836" s="2"/>
      <c r="G45836" s="2"/>
      <c r="H45836" s="2"/>
    </row>
    <row r="45837" spans="2:8">
      <c r="B45837" s="2" t="s">
        <v>46287</v>
      </c>
      <c r="C45837" s="2">
        <v>28</v>
      </c>
      <c r="D45837" s="2" t="s">
        <v>456</v>
      </c>
      <c r="E45837" s="2"/>
      <c r="F45837" s="2"/>
      <c r="G45837" s="2"/>
      <c r="H45837" s="2"/>
    </row>
    <row r="45838" spans="2:8">
      <c r="B45838" s="2" t="s">
        <v>46288</v>
      </c>
      <c r="C45838" s="2">
        <v>30</v>
      </c>
      <c r="D45838" s="2" t="s">
        <v>456</v>
      </c>
      <c r="E45838" s="2"/>
      <c r="F45838" s="2"/>
      <c r="G45838" s="2"/>
      <c r="H45838" s="2"/>
    </row>
    <row r="45839" spans="2:8">
      <c r="B45839" s="2" t="s">
        <v>46289</v>
      </c>
      <c r="C45839" s="2">
        <v>29</v>
      </c>
      <c r="D45839" s="2" t="s">
        <v>456</v>
      </c>
      <c r="E45839" s="2"/>
      <c r="F45839" s="2"/>
      <c r="G45839" s="2"/>
      <c r="H45839" s="2"/>
    </row>
    <row r="45840" spans="2:8">
      <c r="B45840" s="2" t="s">
        <v>46290</v>
      </c>
      <c r="C45840" s="2">
        <v>27</v>
      </c>
      <c r="D45840" s="2" t="s">
        <v>456</v>
      </c>
      <c r="E45840" s="2"/>
      <c r="F45840" s="2"/>
      <c r="G45840" s="2"/>
      <c r="H45840" s="2"/>
    </row>
    <row r="45841" spans="2:8">
      <c r="B45841" s="2" t="s">
        <v>46291</v>
      </c>
      <c r="C45841" s="2">
        <v>29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46292</v>
      </c>
      <c r="C45842" s="2">
        <v>25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26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26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25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25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24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29</v>
      </c>
      <c r="D45848" s="2" t="s">
        <v>456</v>
      </c>
      <c r="E45848" s="2"/>
      <c r="F45848" s="2"/>
      <c r="G45848" s="2"/>
      <c r="H45848" s="2"/>
    </row>
    <row r="45849" spans="2:8">
      <c r="B45849" s="2" t="s">
        <v>46299</v>
      </c>
      <c r="C45849" s="2">
        <v>29</v>
      </c>
      <c r="D45849" s="2" t="s">
        <v>456</v>
      </c>
      <c r="E45849" s="2"/>
      <c r="F45849" s="2"/>
      <c r="G45849" s="2"/>
      <c r="H45849" s="2"/>
    </row>
    <row r="45850" spans="2:8">
      <c r="B45850" s="2" t="s">
        <v>46300</v>
      </c>
      <c r="C45850" s="2">
        <v>30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46301</v>
      </c>
      <c r="C45851" s="2">
        <v>24</v>
      </c>
      <c r="D45851" s="2" t="s">
        <v>456</v>
      </c>
      <c r="E45851" s="2"/>
      <c r="F45851" s="2"/>
      <c r="G45851" s="2"/>
      <c r="H45851" s="2"/>
    </row>
    <row r="45852" spans="2:8">
      <c r="B45852" s="2" t="s">
        <v>46302</v>
      </c>
      <c r="C45852" s="2">
        <v>21</v>
      </c>
      <c r="D45852" s="2" t="s">
        <v>456</v>
      </c>
      <c r="E45852" s="2"/>
      <c r="F45852" s="2"/>
      <c r="G45852" s="2"/>
      <c r="H45852" s="2"/>
    </row>
    <row r="45853" spans="2:8">
      <c r="B45853" s="2" t="s">
        <v>46303</v>
      </c>
      <c r="C45853" s="2">
        <v>11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46304</v>
      </c>
      <c r="C45854" s="2">
        <v>20</v>
      </c>
      <c r="D45854" s="2" t="s">
        <v>456</v>
      </c>
      <c r="E45854" s="2"/>
      <c r="F45854" s="2"/>
      <c r="G45854" s="2"/>
      <c r="H45854" s="2"/>
    </row>
    <row r="45855" spans="2:8">
      <c r="B45855" s="2" t="s">
        <v>46305</v>
      </c>
      <c r="C45855" s="2">
        <v>21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46306</v>
      </c>
      <c r="C45856" s="2">
        <v>21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46307</v>
      </c>
      <c r="C45857" s="2">
        <v>21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46308</v>
      </c>
      <c r="C45858" s="2">
        <v>25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46309</v>
      </c>
      <c r="C45859" s="2">
        <v>17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46310</v>
      </c>
      <c r="C45860" s="2">
        <v>23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24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24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25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25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25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25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18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28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46319</v>
      </c>
      <c r="C45869" s="2">
        <v>30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46320</v>
      </c>
      <c r="C45870" s="2">
        <v>31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46321</v>
      </c>
      <c r="C45871" s="2">
        <v>29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46322</v>
      </c>
      <c r="C45872" s="2">
        <v>27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46323</v>
      </c>
      <c r="C45873" s="2">
        <v>26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46324</v>
      </c>
      <c r="C45874" s="2">
        <v>22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24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25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24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25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24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23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24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23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22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22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22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22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23</v>
      </c>
      <c r="D45887" s="2" t="s">
        <v>456</v>
      </c>
      <c r="E45887" s="2"/>
      <c r="F45887" s="2"/>
      <c r="G45887" s="2"/>
      <c r="H45887" s="2"/>
    </row>
    <row r="45888" spans="2:8">
      <c r="B45888" s="2" t="s">
        <v>46338</v>
      </c>
      <c r="C45888" s="2">
        <v>25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46339</v>
      </c>
      <c r="C45889" s="2">
        <v>27</v>
      </c>
      <c r="D45889" s="2" t="s">
        <v>456</v>
      </c>
      <c r="E45889" s="2"/>
      <c r="F45889" s="2"/>
      <c r="G45889" s="2"/>
      <c r="H45889" s="2"/>
    </row>
    <row r="45890" spans="2:8">
      <c r="B45890" s="2" t="s">
        <v>46340</v>
      </c>
      <c r="C45890" s="2">
        <v>27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46341</v>
      </c>
      <c r="C45891" s="2">
        <v>26</v>
      </c>
      <c r="D45891" s="2" t="s">
        <v>456</v>
      </c>
      <c r="E45891" s="2"/>
      <c r="F45891" s="2"/>
      <c r="G45891" s="2"/>
      <c r="H45891" s="2"/>
    </row>
    <row r="45892" spans="2:8">
      <c r="B45892" s="2" t="s">
        <v>46342</v>
      </c>
      <c r="C45892" s="2">
        <v>26</v>
      </c>
      <c r="D45892" s="2" t="s">
        <v>456</v>
      </c>
      <c r="E45892" s="2"/>
      <c r="F45892" s="2"/>
      <c r="G45892" s="2"/>
      <c r="H45892" s="2"/>
    </row>
    <row r="45893" spans="2:8">
      <c r="B45893" s="2" t="s">
        <v>46343</v>
      </c>
      <c r="C45893" s="2">
        <v>26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46344</v>
      </c>
      <c r="C45894" s="2">
        <v>26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46345</v>
      </c>
      <c r="C45895" s="2">
        <v>36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38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38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36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32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29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46351</v>
      </c>
      <c r="C45901" s="2">
        <v>33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46352</v>
      </c>
      <c r="C45902" s="2">
        <v>33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46353</v>
      </c>
      <c r="C45903" s="2">
        <v>34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46354</v>
      </c>
      <c r="C45904" s="2">
        <v>33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46355</v>
      </c>
      <c r="C45905" s="2">
        <v>30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46356</v>
      </c>
      <c r="C45906" s="2">
        <v>26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46357</v>
      </c>
      <c r="C45907" s="2">
        <v>24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46358</v>
      </c>
      <c r="C45908" s="2">
        <v>25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46359</v>
      </c>
      <c r="C45909" s="2">
        <v>44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42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40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35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23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27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46365</v>
      </c>
      <c r="C45915" s="2">
        <v>33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46366</v>
      </c>
      <c r="C45916" s="2">
        <v>35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46367</v>
      </c>
      <c r="C45917" s="2">
        <v>28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46368</v>
      </c>
      <c r="C45918" s="2">
        <v>26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46369</v>
      </c>
      <c r="C45919" s="2">
        <v>28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46370</v>
      </c>
      <c r="C45920" s="2">
        <v>30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46371</v>
      </c>
      <c r="C45921" s="2">
        <v>32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46372</v>
      </c>
      <c r="C45922" s="2">
        <v>30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46373</v>
      </c>
      <c r="C45923" s="2">
        <v>28</v>
      </c>
      <c r="D45923" s="2" t="s">
        <v>456</v>
      </c>
      <c r="E45923" s="2"/>
      <c r="F45923" s="2"/>
      <c r="G45923" s="2"/>
      <c r="H45923" s="2"/>
    </row>
    <row r="45924" spans="2:8">
      <c r="B45924" s="2" t="s">
        <v>46374</v>
      </c>
      <c r="C45924" s="2">
        <v>15</v>
      </c>
      <c r="D45924" s="2" t="s">
        <v>456</v>
      </c>
      <c r="E45924" s="2"/>
      <c r="F45924" s="2"/>
      <c r="G45924" s="2"/>
      <c r="H45924" s="2"/>
    </row>
    <row r="45925" spans="2:8">
      <c r="B45925" s="2" t="s">
        <v>46375</v>
      </c>
      <c r="C45925" s="2">
        <v>16</v>
      </c>
      <c r="D45925" s="2" t="s">
        <v>456</v>
      </c>
      <c r="E45925" s="2"/>
      <c r="F45925" s="2"/>
      <c r="G45925" s="2"/>
      <c r="H45925" s="2"/>
    </row>
    <row r="45926" spans="2:8">
      <c r="B45926" s="2" t="s">
        <v>46376</v>
      </c>
      <c r="C45926" s="2">
        <v>18</v>
      </c>
      <c r="D45926" s="2" t="s">
        <v>456</v>
      </c>
      <c r="E45926" s="2"/>
      <c r="F45926" s="2"/>
      <c r="G45926" s="2"/>
      <c r="H45926" s="2"/>
    </row>
    <row r="45927" spans="2:8">
      <c r="B45927" s="2" t="s">
        <v>46377</v>
      </c>
      <c r="C45927" s="2">
        <v>16</v>
      </c>
      <c r="D45927" s="2" t="s">
        <v>456</v>
      </c>
      <c r="E45927" s="2"/>
      <c r="F45927" s="2"/>
      <c r="G45927" s="2"/>
      <c r="H45927" s="2"/>
    </row>
    <row r="45928" spans="2:8">
      <c r="B45928" s="2" t="s">
        <v>46378</v>
      </c>
      <c r="C45928" s="2">
        <v>19</v>
      </c>
      <c r="D45928" s="2" t="s">
        <v>456</v>
      </c>
      <c r="E45928" s="2"/>
      <c r="F45928" s="2"/>
      <c r="G45928" s="2"/>
      <c r="H45928" s="2"/>
    </row>
    <row r="45929" spans="2:8">
      <c r="B45929" s="2" t="s">
        <v>46379</v>
      </c>
      <c r="C45929" s="2">
        <v>20</v>
      </c>
      <c r="D45929" s="2" t="s">
        <v>456</v>
      </c>
      <c r="E45929" s="2"/>
      <c r="F45929" s="2"/>
      <c r="G45929" s="2"/>
      <c r="H45929" s="2"/>
    </row>
    <row r="45930" spans="2:8">
      <c r="B45930" s="2" t="s">
        <v>46380</v>
      </c>
      <c r="C45930" s="2">
        <v>19</v>
      </c>
      <c r="D45930" s="2" t="s">
        <v>456</v>
      </c>
      <c r="E45930" s="2"/>
      <c r="F45930" s="2"/>
      <c r="G45930" s="2"/>
      <c r="H45930" s="2"/>
    </row>
    <row r="45931" spans="2:8">
      <c r="B45931" s="2" t="s">
        <v>46381</v>
      </c>
      <c r="C45931" s="2">
        <v>15</v>
      </c>
      <c r="D45931" s="2" t="s">
        <v>456</v>
      </c>
      <c r="E45931" s="2"/>
      <c r="F45931" s="2"/>
      <c r="G45931" s="2"/>
      <c r="H45931" s="2"/>
    </row>
    <row r="45932" spans="2:8">
      <c r="B45932" s="2" t="s">
        <v>46382</v>
      </c>
      <c r="C45932" s="2">
        <v>12</v>
      </c>
      <c r="D45932" s="2" t="s">
        <v>456</v>
      </c>
      <c r="E45932" s="2"/>
      <c r="F45932" s="2"/>
      <c r="G45932" s="2"/>
      <c r="H45932" s="2"/>
    </row>
    <row r="45933" spans="2:8">
      <c r="B45933" s="2" t="s">
        <v>46383</v>
      </c>
      <c r="C45933" s="2">
        <v>11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18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21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25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27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25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24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21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23</v>
      </c>
      <c r="D45941" s="2" t="s">
        <v>456</v>
      </c>
      <c r="E45941" s="2"/>
      <c r="F45941" s="2"/>
      <c r="G45941" s="2"/>
      <c r="H45941" s="2"/>
    </row>
    <row r="45942" spans="2:8">
      <c r="B45942" s="2" t="s">
        <v>46392</v>
      </c>
      <c r="C45942" s="2">
        <v>23</v>
      </c>
      <c r="D45942" s="2" t="s">
        <v>456</v>
      </c>
      <c r="E45942" s="2"/>
      <c r="F45942" s="2"/>
      <c r="G45942" s="2"/>
      <c r="H45942" s="2"/>
    </row>
    <row r="45943" spans="2:8">
      <c r="B45943" s="2" t="s">
        <v>46393</v>
      </c>
      <c r="C45943" s="2">
        <v>23</v>
      </c>
      <c r="D45943" s="2" t="s">
        <v>456</v>
      </c>
      <c r="E45943" s="2"/>
      <c r="F45943" s="2"/>
      <c r="G45943" s="2"/>
      <c r="H45943" s="2"/>
    </row>
    <row r="45944" spans="2:8">
      <c r="B45944" s="2" t="s">
        <v>46394</v>
      </c>
      <c r="C45944" s="2">
        <v>22</v>
      </c>
      <c r="D45944" s="2" t="s">
        <v>456</v>
      </c>
      <c r="E45944" s="2"/>
      <c r="F45944" s="2"/>
      <c r="G45944" s="2"/>
      <c r="H45944" s="2"/>
    </row>
    <row r="45945" spans="2:8">
      <c r="B45945" s="2" t="s">
        <v>46395</v>
      </c>
      <c r="C45945" s="2">
        <v>20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46396</v>
      </c>
      <c r="C45946" s="2">
        <v>14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46397</v>
      </c>
      <c r="C45947" s="2">
        <v>19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23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27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29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29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28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46403</v>
      </c>
      <c r="C45953" s="2">
        <v>27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46404</v>
      </c>
      <c r="C45954" s="2">
        <v>27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30</v>
      </c>
      <c r="D45955" s="2" t="s">
        <v>456</v>
      </c>
      <c r="E45955" s="2"/>
      <c r="F45955" s="2"/>
      <c r="G45955" s="2"/>
      <c r="H45955" s="2"/>
    </row>
    <row r="45956" spans="2:8">
      <c r="B45956" s="2" t="s">
        <v>46406</v>
      </c>
      <c r="C45956" s="2">
        <v>31</v>
      </c>
      <c r="D45956" s="2" t="s">
        <v>456</v>
      </c>
      <c r="E45956" s="2"/>
      <c r="F45956" s="2"/>
      <c r="G45956" s="2"/>
      <c r="H45956" s="2"/>
    </row>
    <row r="45957" spans="2:8">
      <c r="B45957" s="2" t="s">
        <v>46407</v>
      </c>
      <c r="C45957" s="2">
        <v>31</v>
      </c>
      <c r="D45957" s="2" t="s">
        <v>456</v>
      </c>
      <c r="E45957" s="2"/>
      <c r="F45957" s="2"/>
      <c r="G45957" s="2"/>
      <c r="H45957" s="2"/>
    </row>
    <row r="45958" spans="2:8">
      <c r="B45958" s="2" t="s">
        <v>46408</v>
      </c>
      <c r="C45958" s="2">
        <v>30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46409</v>
      </c>
      <c r="C45959" s="2">
        <v>10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46410</v>
      </c>
      <c r="C45960" s="2">
        <v>10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46411</v>
      </c>
      <c r="C45961" s="2">
        <v>14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46412</v>
      </c>
      <c r="C45962" s="2">
        <v>14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13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14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13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17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21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22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24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25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25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25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29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46424</v>
      </c>
      <c r="C45974" s="2">
        <v>31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46425</v>
      </c>
      <c r="C45975" s="2">
        <v>32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46426</v>
      </c>
      <c r="C45976" s="2">
        <v>32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46427</v>
      </c>
      <c r="C45977" s="2">
        <v>32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46428</v>
      </c>
      <c r="C45978" s="2">
        <v>32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32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33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46431</v>
      </c>
      <c r="C45981" s="2">
        <v>33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46432</v>
      </c>
      <c r="C45982" s="2">
        <v>31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46433</v>
      </c>
      <c r="C45983" s="2">
        <v>27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46434</v>
      </c>
      <c r="C45984" s="2">
        <v>25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46435</v>
      </c>
      <c r="C45985" s="2">
        <v>24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46436</v>
      </c>
      <c r="C45986" s="2">
        <v>25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24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23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22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21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22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22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23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7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12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18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23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24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25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26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25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29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30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28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28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28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28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29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29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29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31</v>
      </c>
      <c r="D46012" s="2" t="s">
        <v>456</v>
      </c>
      <c r="E46012" s="2"/>
      <c r="F46012" s="2"/>
      <c r="G46012" s="2"/>
      <c r="H46012" s="2"/>
    </row>
    <row r="46013" spans="2:8">
      <c r="B46013" s="2" t="s">
        <v>46463</v>
      </c>
      <c r="C46013" s="2">
        <v>33</v>
      </c>
      <c r="D46013" s="2" t="s">
        <v>456</v>
      </c>
      <c r="E46013" s="2"/>
      <c r="F46013" s="2"/>
      <c r="G46013" s="2"/>
      <c r="H46013" s="2"/>
    </row>
    <row r="46014" spans="2:8">
      <c r="B46014" s="2" t="s">
        <v>46464</v>
      </c>
      <c r="C46014" s="2">
        <v>33</v>
      </c>
      <c r="D46014" s="2" t="s">
        <v>456</v>
      </c>
      <c r="E46014" s="2"/>
      <c r="F46014" s="2"/>
      <c r="G46014" s="2"/>
      <c r="H46014" s="2"/>
    </row>
    <row r="46015" spans="2:8">
      <c r="B46015" s="2" t="s">
        <v>46465</v>
      </c>
      <c r="C46015" s="2">
        <v>34</v>
      </c>
      <c r="D46015" s="2" t="s">
        <v>456</v>
      </c>
      <c r="E46015" s="2"/>
      <c r="F46015" s="2"/>
      <c r="G46015" s="2"/>
      <c r="H46015" s="2"/>
    </row>
    <row r="46016" spans="2:8">
      <c r="B46016" s="2" t="s">
        <v>46466</v>
      </c>
      <c r="C46016" s="2">
        <v>34</v>
      </c>
      <c r="D46016" s="2" t="s">
        <v>456</v>
      </c>
      <c r="E46016" s="2"/>
      <c r="F46016" s="2"/>
      <c r="G46016" s="2"/>
      <c r="H46016" s="2"/>
    </row>
    <row r="46017" spans="2:8">
      <c r="B46017" s="2" t="s">
        <v>46467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31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30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31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31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32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32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28</v>
      </c>
      <c r="D46024" s="2" t="s">
        <v>456</v>
      </c>
      <c r="E46024" s="2"/>
      <c r="F46024" s="2"/>
      <c r="G46024" s="2"/>
      <c r="H46024" s="2"/>
    </row>
    <row r="46025" spans="2:8">
      <c r="B46025" s="2" t="s">
        <v>46475</v>
      </c>
      <c r="C46025" s="2">
        <v>29</v>
      </c>
      <c r="D46025" s="2" t="s">
        <v>456</v>
      </c>
      <c r="E46025" s="2"/>
      <c r="F46025" s="2"/>
      <c r="G46025" s="2"/>
      <c r="H46025" s="2"/>
    </row>
    <row r="46026" spans="2:8">
      <c r="B46026" s="2" t="s">
        <v>46476</v>
      </c>
      <c r="C46026" s="2">
        <v>27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46477</v>
      </c>
      <c r="C46027" s="2">
        <v>21</v>
      </c>
      <c r="D46027" s="2" t="s">
        <v>456</v>
      </c>
      <c r="E46027" s="2"/>
      <c r="F46027" s="2"/>
      <c r="G46027" s="2"/>
      <c r="H46027" s="2"/>
    </row>
    <row r="46028" spans="2:8">
      <c r="B46028" s="2" t="s">
        <v>46478</v>
      </c>
      <c r="C46028" s="2">
        <v>17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46479</v>
      </c>
      <c r="C46029" s="2">
        <v>18</v>
      </c>
      <c r="D46029" s="2" t="s">
        <v>456</v>
      </c>
      <c r="E46029" s="2"/>
      <c r="F46029" s="2"/>
      <c r="G46029" s="2"/>
      <c r="H46029" s="2"/>
    </row>
    <row r="46030" spans="2:8">
      <c r="B46030" s="2" t="s">
        <v>46480</v>
      </c>
      <c r="C46030" s="2">
        <v>19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46481</v>
      </c>
      <c r="C46031" s="2">
        <v>18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46482</v>
      </c>
      <c r="C46032" s="2">
        <v>20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46483</v>
      </c>
      <c r="C46033" s="2">
        <v>19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46484</v>
      </c>
      <c r="C46034" s="2">
        <v>17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46485</v>
      </c>
      <c r="C46035" s="2">
        <v>14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46486</v>
      </c>
      <c r="C46036" s="2">
        <v>30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32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32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31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31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29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32</v>
      </c>
      <c r="D46042" s="2" t="s">
        <v>456</v>
      </c>
      <c r="E46042" s="2"/>
      <c r="F46042" s="2"/>
      <c r="G46042" s="2"/>
      <c r="H46042" s="2"/>
    </row>
    <row r="46043" spans="2:8">
      <c r="B46043" s="2" t="s">
        <v>46493</v>
      </c>
      <c r="C46043" s="2">
        <v>33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46494</v>
      </c>
      <c r="C46044" s="2">
        <v>32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46495</v>
      </c>
      <c r="C46045" s="2">
        <v>32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46496</v>
      </c>
      <c r="C46046" s="2">
        <v>31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46497</v>
      </c>
      <c r="C46047" s="2">
        <v>28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28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26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27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28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27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28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46505</v>
      </c>
      <c r="C46055" s="2">
        <v>28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46506</v>
      </c>
      <c r="C46056" s="2">
        <v>29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46507</v>
      </c>
      <c r="C46057" s="2">
        <v>30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46508</v>
      </c>
      <c r="C46058" s="2">
        <v>29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46509</v>
      </c>
      <c r="C46059" s="2">
        <v>29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46510</v>
      </c>
      <c r="C46060" s="2">
        <v>36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37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37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36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31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46515</v>
      </c>
      <c r="C46065" s="2">
        <v>34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46516</v>
      </c>
      <c r="C46066" s="2">
        <v>34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46517</v>
      </c>
      <c r="C46067" s="2">
        <v>33</v>
      </c>
      <c r="D46067" s="2" t="s">
        <v>456</v>
      </c>
      <c r="E46067" s="2"/>
      <c r="F46067" s="2"/>
      <c r="G46067" s="2"/>
      <c r="H46067" s="2"/>
    </row>
    <row r="46068" spans="2:8">
      <c r="B46068" s="2" t="s">
        <v>46518</v>
      </c>
      <c r="C46068" s="2">
        <v>31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46519</v>
      </c>
      <c r="C46069" s="2">
        <v>38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46520</v>
      </c>
      <c r="C46070" s="2">
        <v>38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46521</v>
      </c>
      <c r="C46071" s="2">
        <v>33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46522</v>
      </c>
      <c r="C46072" s="2">
        <v>32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46523</v>
      </c>
      <c r="C46073" s="2">
        <v>30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46524</v>
      </c>
      <c r="C46074" s="2">
        <v>18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46525</v>
      </c>
      <c r="C46075" s="2">
        <v>24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46526</v>
      </c>
      <c r="C46076" s="2">
        <v>26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46527</v>
      </c>
      <c r="C46077" s="2">
        <v>25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46528</v>
      </c>
      <c r="C46078" s="2">
        <v>26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46529</v>
      </c>
      <c r="C46079" s="2">
        <v>25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46530</v>
      </c>
      <c r="C46080" s="2">
        <v>25</v>
      </c>
      <c r="D46080" s="2" t="s">
        <v>456</v>
      </c>
      <c r="E46080" s="2"/>
      <c r="F46080" s="2"/>
      <c r="G46080" s="2"/>
      <c r="H46080" s="2"/>
    </row>
    <row r="46081" spans="2:8">
      <c r="B46081" s="2" t="s">
        <v>46531</v>
      </c>
      <c r="C46081" s="2">
        <v>24</v>
      </c>
      <c r="D46081" s="2" t="s">
        <v>456</v>
      </c>
      <c r="E46081" s="2"/>
      <c r="F46081" s="2"/>
      <c r="G46081" s="2"/>
      <c r="H46081" s="2"/>
    </row>
    <row r="46082" spans="2:8">
      <c r="B46082" s="2" t="s">
        <v>46532</v>
      </c>
      <c r="C46082" s="2">
        <v>13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18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19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19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19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18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18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18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17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19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29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46543</v>
      </c>
      <c r="C46093" s="2">
        <v>29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46544</v>
      </c>
      <c r="C46094" s="2">
        <v>28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46545</v>
      </c>
      <c r="C46095" s="2">
        <v>28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46546</v>
      </c>
      <c r="C46096" s="2">
        <v>27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46547</v>
      </c>
      <c r="C46097" s="2">
        <v>26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46548</v>
      </c>
      <c r="C46098" s="2">
        <v>32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33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33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31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28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26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19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15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16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46557</v>
      </c>
      <c r="C46107" s="2">
        <v>13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26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46559</v>
      </c>
      <c r="C46109" s="2">
        <v>26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25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46561</v>
      </c>
      <c r="C46111" s="2">
        <v>26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46562</v>
      </c>
      <c r="C46112" s="2">
        <v>25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46563</v>
      </c>
      <c r="C46113" s="2">
        <v>25</v>
      </c>
      <c r="D46113" s="2" t="s">
        <v>456</v>
      </c>
      <c r="E46113" s="2"/>
      <c r="F46113" s="2"/>
      <c r="G46113" s="2"/>
      <c r="H46113" s="2"/>
    </row>
    <row r="46114" spans="2:8">
      <c r="B46114" s="2" t="s">
        <v>46564</v>
      </c>
      <c r="C46114" s="2">
        <v>24</v>
      </c>
      <c r="D46114" s="2" t="s">
        <v>456</v>
      </c>
      <c r="E46114" s="2"/>
      <c r="F46114" s="2"/>
      <c r="G46114" s="2"/>
      <c r="H46114" s="2"/>
    </row>
    <row r="46115" spans="2:8">
      <c r="B46115" s="2" t="s">
        <v>46565</v>
      </c>
      <c r="C46115" s="2">
        <v>23</v>
      </c>
      <c r="D46115" s="2" t="s">
        <v>456</v>
      </c>
      <c r="E46115" s="2"/>
      <c r="F46115" s="2"/>
      <c r="G46115" s="2"/>
      <c r="H46115" s="2"/>
    </row>
    <row r="46116" spans="2:8">
      <c r="B46116" s="2" t="s">
        <v>46566</v>
      </c>
      <c r="C46116" s="2">
        <v>22</v>
      </c>
      <c r="D46116" s="2" t="s">
        <v>456</v>
      </c>
      <c r="E46116" s="2"/>
      <c r="F46116" s="2"/>
      <c r="G46116" s="2"/>
      <c r="H46116" s="2"/>
    </row>
    <row r="46117" spans="2:8">
      <c r="B46117" s="2" t="s">
        <v>46567</v>
      </c>
      <c r="C46117" s="2">
        <v>36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46568</v>
      </c>
      <c r="C46118" s="2">
        <v>36</v>
      </c>
      <c r="D46118" s="2" t="s">
        <v>456</v>
      </c>
      <c r="E46118" s="2"/>
      <c r="F46118" s="2"/>
      <c r="G46118" s="2"/>
      <c r="H46118" s="2"/>
    </row>
    <row r="46119" spans="2:8">
      <c r="B46119" s="2" t="s">
        <v>46569</v>
      </c>
      <c r="C46119" s="2">
        <v>36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46570</v>
      </c>
      <c r="C46120" s="2">
        <v>30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46571</v>
      </c>
      <c r="C46121" s="2">
        <v>31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32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30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31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30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23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24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25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24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25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26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27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25</v>
      </c>
      <c r="D46133" s="2" t="s">
        <v>456</v>
      </c>
      <c r="E46133" s="2"/>
      <c r="F46133" s="2"/>
      <c r="G46133" s="2"/>
      <c r="H46133" s="2"/>
    </row>
    <row r="46134" spans="2:8">
      <c r="B46134" s="2" t="s">
        <v>46584</v>
      </c>
      <c r="C46134" s="2">
        <v>25</v>
      </c>
      <c r="D46134" s="2" t="s">
        <v>456</v>
      </c>
      <c r="E46134" s="2"/>
      <c r="F46134" s="2"/>
      <c r="G46134" s="2"/>
      <c r="H46134" s="2"/>
    </row>
    <row r="46135" spans="2:8">
      <c r="B46135" s="2" t="s">
        <v>46585</v>
      </c>
      <c r="C46135" s="2">
        <v>24</v>
      </c>
      <c r="D46135" s="2" t="s">
        <v>456</v>
      </c>
      <c r="E46135" s="2"/>
      <c r="F46135" s="2"/>
      <c r="G46135" s="2"/>
      <c r="H46135" s="2"/>
    </row>
    <row r="46136" spans="2:8">
      <c r="B46136" s="2" t="s">
        <v>46586</v>
      </c>
      <c r="C46136" s="2">
        <v>23</v>
      </c>
      <c r="D46136" s="2" t="s">
        <v>456</v>
      </c>
      <c r="E46136" s="2"/>
      <c r="F46136" s="2"/>
      <c r="G46136" s="2"/>
      <c r="H46136" s="2"/>
    </row>
    <row r="46137" spans="2:8">
      <c r="B46137" s="2" t="s">
        <v>46587</v>
      </c>
      <c r="C46137" s="2">
        <v>20</v>
      </c>
      <c r="D46137" s="2" t="s">
        <v>456</v>
      </c>
      <c r="E46137" s="2"/>
      <c r="F46137" s="2"/>
      <c r="G46137" s="2"/>
      <c r="H46137" s="2"/>
    </row>
    <row r="46138" spans="2:8">
      <c r="B46138" s="2" t="s">
        <v>46588</v>
      </c>
      <c r="C46138" s="2">
        <v>14</v>
      </c>
      <c r="D46138" s="2" t="s">
        <v>456</v>
      </c>
      <c r="E46138" s="2"/>
      <c r="F46138" s="2"/>
      <c r="G46138" s="2"/>
      <c r="H46138" s="2"/>
    </row>
    <row r="46139" spans="2:8">
      <c r="B46139" s="2" t="s">
        <v>46589</v>
      </c>
      <c r="C46139" s="2">
        <v>13</v>
      </c>
      <c r="D46139" s="2" t="s">
        <v>456</v>
      </c>
      <c r="E46139" s="2"/>
      <c r="F46139" s="2"/>
      <c r="G46139" s="2"/>
      <c r="H46139" s="2"/>
    </row>
    <row r="46140" spans="2:8">
      <c r="B46140" s="2" t="s">
        <v>46590</v>
      </c>
      <c r="C46140" s="2">
        <v>26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29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30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30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28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29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28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29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24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26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24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23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22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24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25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46605</v>
      </c>
      <c r="C46155" s="2">
        <v>27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46606</v>
      </c>
      <c r="C46156" s="2">
        <v>27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46607</v>
      </c>
      <c r="C46157" s="2">
        <v>26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46608</v>
      </c>
      <c r="C46158" s="2">
        <v>22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46609</v>
      </c>
      <c r="C46159" s="2">
        <v>21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46610</v>
      </c>
      <c r="C46160" s="2">
        <v>24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46611</v>
      </c>
      <c r="C46161" s="2">
        <v>29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30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31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31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29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27</v>
      </c>
      <c r="D46166" s="2" t="s">
        <v>456</v>
      </c>
      <c r="E46166" s="2"/>
      <c r="F46166" s="2"/>
      <c r="G46166" s="2"/>
      <c r="H46166" s="2"/>
    </row>
    <row r="46167" spans="2:8">
      <c r="B46167" s="2" t="s">
        <v>46617</v>
      </c>
      <c r="C46167" s="2">
        <v>28</v>
      </c>
      <c r="D46167" s="2" t="s">
        <v>456</v>
      </c>
      <c r="E46167" s="2"/>
      <c r="F46167" s="2"/>
      <c r="G46167" s="2"/>
      <c r="H46167" s="2"/>
    </row>
    <row r="46168" spans="2:8">
      <c r="B46168" s="2" t="s">
        <v>46618</v>
      </c>
      <c r="C46168" s="2">
        <v>28</v>
      </c>
      <c r="D46168" s="2" t="s">
        <v>456</v>
      </c>
      <c r="E46168" s="2"/>
      <c r="F46168" s="2"/>
      <c r="G46168" s="2"/>
      <c r="H46168" s="2"/>
    </row>
    <row r="46169" spans="2:8">
      <c r="B46169" s="2" t="s">
        <v>46619</v>
      </c>
      <c r="C46169" s="2">
        <v>27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46620</v>
      </c>
      <c r="C46170" s="2">
        <v>26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46621</v>
      </c>
      <c r="C46171" s="2">
        <v>26</v>
      </c>
      <c r="D46171" s="2" t="s">
        <v>456</v>
      </c>
      <c r="E46171" s="2"/>
      <c r="F46171" s="2"/>
      <c r="G46171" s="2"/>
      <c r="H46171" s="2"/>
    </row>
    <row r="46172" spans="2:8">
      <c r="B46172" s="2" t="s">
        <v>46622</v>
      </c>
      <c r="C46172" s="2">
        <v>25</v>
      </c>
      <c r="D46172" s="2" t="s">
        <v>456</v>
      </c>
      <c r="E46172" s="2"/>
      <c r="F46172" s="2"/>
      <c r="G46172" s="2"/>
      <c r="H46172" s="2"/>
    </row>
    <row r="46173" spans="2:8">
      <c r="B46173" s="2" t="s">
        <v>46623</v>
      </c>
      <c r="C46173" s="2">
        <v>45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48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47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28</v>
      </c>
      <c r="D46176" s="2" t="s">
        <v>456</v>
      </c>
      <c r="E46176" s="2"/>
      <c r="F46176" s="2"/>
      <c r="G46176" s="2"/>
      <c r="H46176" s="2"/>
    </row>
    <row r="46177" spans="2:8">
      <c r="B46177" s="2" t="s">
        <v>46627</v>
      </c>
      <c r="C46177" s="2">
        <v>31</v>
      </c>
      <c r="D46177" s="2" t="s">
        <v>456</v>
      </c>
      <c r="E46177" s="2"/>
      <c r="F46177" s="2"/>
      <c r="G46177" s="2"/>
      <c r="H46177" s="2"/>
    </row>
    <row r="46178" spans="2:8">
      <c r="B46178" s="2" t="s">
        <v>46628</v>
      </c>
      <c r="C46178" s="2">
        <v>31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46629</v>
      </c>
      <c r="C46179" s="2">
        <v>30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46630</v>
      </c>
      <c r="C46180" s="2">
        <v>28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46631</v>
      </c>
      <c r="C46181" s="2">
        <v>15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46632</v>
      </c>
      <c r="C46182" s="2">
        <v>26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28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29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29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30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30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16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19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20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20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21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22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6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13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16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46648</v>
      </c>
      <c r="C46198" s="2">
        <v>19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23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25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26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26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28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31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31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31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29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29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25</v>
      </c>
      <c r="D46209" s="2" t="s">
        <v>456</v>
      </c>
      <c r="E46209" s="2"/>
      <c r="F46209" s="2"/>
      <c r="G46209" s="2"/>
      <c r="H46209" s="2"/>
    </row>
    <row r="46210" spans="2:8">
      <c r="B46210" s="2" t="s">
        <v>46660</v>
      </c>
      <c r="C46210" s="2">
        <v>25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46661</v>
      </c>
      <c r="C46211" s="2">
        <v>26</v>
      </c>
      <c r="D46211" s="2" t="s">
        <v>456</v>
      </c>
      <c r="E46211" s="2"/>
      <c r="F46211" s="2"/>
      <c r="G46211" s="2"/>
      <c r="H46211" s="2"/>
    </row>
    <row r="46212" spans="2:8">
      <c r="B46212" s="2" t="s">
        <v>46662</v>
      </c>
      <c r="C46212" s="2">
        <v>28</v>
      </c>
      <c r="D46212" s="2" t="s">
        <v>456</v>
      </c>
      <c r="E46212" s="2"/>
      <c r="F46212" s="2"/>
      <c r="G46212" s="2"/>
      <c r="H46212" s="2"/>
    </row>
    <row r="46213" spans="2:8">
      <c r="B46213" s="2" t="s">
        <v>46663</v>
      </c>
      <c r="C46213" s="2">
        <v>29</v>
      </c>
      <c r="D46213" s="2" t="s">
        <v>456</v>
      </c>
      <c r="E46213" s="2"/>
      <c r="F46213" s="2"/>
      <c r="G46213" s="2"/>
      <c r="H46213" s="2"/>
    </row>
    <row r="46214" spans="2:8">
      <c r="B46214" s="2" t="s">
        <v>46664</v>
      </c>
      <c r="C46214" s="2">
        <v>28</v>
      </c>
      <c r="D46214" s="2" t="s">
        <v>456</v>
      </c>
      <c r="E46214" s="2"/>
      <c r="F46214" s="2"/>
      <c r="G46214" s="2"/>
      <c r="H46214" s="2"/>
    </row>
    <row r="46215" spans="2:8">
      <c r="B46215" s="2" t="s">
        <v>46665</v>
      </c>
      <c r="C46215" s="2">
        <v>25</v>
      </c>
      <c r="D46215" s="2" t="s">
        <v>456</v>
      </c>
      <c r="E46215" s="2"/>
      <c r="F46215" s="2"/>
      <c r="G46215" s="2"/>
      <c r="H46215" s="2"/>
    </row>
    <row r="46216" spans="2:8">
      <c r="B46216" s="2" t="s">
        <v>46666</v>
      </c>
      <c r="C46216" s="2">
        <v>11</v>
      </c>
      <c r="D46216" s="2" t="s">
        <v>456</v>
      </c>
      <c r="E46216" s="2"/>
      <c r="F46216" s="2"/>
      <c r="G46216" s="2"/>
      <c r="H46216" s="2"/>
    </row>
    <row r="46217" spans="2:8">
      <c r="B46217" s="2" t="s">
        <v>46667</v>
      </c>
      <c r="C46217" s="2">
        <v>15</v>
      </c>
      <c r="D46217" s="2" t="s">
        <v>456</v>
      </c>
      <c r="E46217" s="2"/>
      <c r="F46217" s="2"/>
      <c r="G46217" s="2"/>
      <c r="H46217" s="2"/>
    </row>
    <row r="46218" spans="2:8">
      <c r="B46218" s="2" t="s">
        <v>46668</v>
      </c>
      <c r="C46218" s="2">
        <v>18</v>
      </c>
      <c r="D46218" s="2" t="s">
        <v>456</v>
      </c>
      <c r="E46218" s="2"/>
      <c r="F46218" s="2"/>
      <c r="G46218" s="2"/>
      <c r="H46218" s="2"/>
    </row>
    <row r="46219" spans="2:8">
      <c r="B46219" s="2" t="s">
        <v>46669</v>
      </c>
      <c r="C46219" s="2">
        <v>20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46670</v>
      </c>
      <c r="C46220" s="2">
        <v>18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46671</v>
      </c>
      <c r="C46221" s="2">
        <v>10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46672</v>
      </c>
      <c r="C46222" s="2">
        <v>23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28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30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27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28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28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29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30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29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31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9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16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17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23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26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26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29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31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30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30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29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28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28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31</v>
      </c>
      <c r="D46245" s="2" t="s">
        <v>456</v>
      </c>
      <c r="E46245" s="2"/>
      <c r="F46245" s="2"/>
      <c r="G46245" s="2"/>
      <c r="H46245" s="2"/>
    </row>
    <row r="46246" spans="2:8">
      <c r="B46246" s="2" t="s">
        <v>46696</v>
      </c>
      <c r="C46246" s="2">
        <v>31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46697</v>
      </c>
      <c r="C46247" s="2">
        <v>31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46698</v>
      </c>
      <c r="C46248" s="2">
        <v>31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46699</v>
      </c>
      <c r="C46249" s="2">
        <v>30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46700</v>
      </c>
      <c r="C46250" s="2">
        <v>29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46701</v>
      </c>
      <c r="C46251" s="2">
        <v>22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23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24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23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24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24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23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23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31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46710</v>
      </c>
      <c r="C46260" s="2">
        <v>31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46711</v>
      </c>
      <c r="C46261" s="2">
        <v>31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46712</v>
      </c>
      <c r="C46262" s="2">
        <v>30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46713</v>
      </c>
      <c r="C46263" s="2">
        <v>28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46714</v>
      </c>
      <c r="C46264" s="2">
        <v>28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29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30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30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29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29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28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46721</v>
      </c>
      <c r="C46271" s="2">
        <v>29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46722</v>
      </c>
      <c r="C46272" s="2">
        <v>27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46723</v>
      </c>
      <c r="C46273" s="2">
        <v>26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46724</v>
      </c>
      <c r="C46274" s="2">
        <v>25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46725</v>
      </c>
      <c r="C46275" s="2">
        <v>23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46726</v>
      </c>
      <c r="C46276" s="2">
        <v>34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46727</v>
      </c>
      <c r="C46277" s="2">
        <v>38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46728</v>
      </c>
      <c r="C46278" s="2">
        <v>41</v>
      </c>
      <c r="D46278" s="2" t="s">
        <v>456</v>
      </c>
      <c r="E46278" s="2"/>
      <c r="F46278" s="2"/>
      <c r="G46278" s="2"/>
      <c r="H46278" s="2"/>
    </row>
    <row r="46279" spans="2:8">
      <c r="B46279" s="2" t="s">
        <v>46729</v>
      </c>
      <c r="C46279" s="2">
        <v>41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46730</v>
      </c>
      <c r="C46280" s="2">
        <v>39</v>
      </c>
      <c r="D46280" s="2" t="s">
        <v>456</v>
      </c>
      <c r="E46280" s="2"/>
      <c r="F46280" s="2"/>
      <c r="G46280" s="2"/>
      <c r="H46280" s="2"/>
    </row>
    <row r="46281" spans="2:8">
      <c r="B46281" s="2" t="s">
        <v>46731</v>
      </c>
      <c r="C46281" s="2">
        <v>26</v>
      </c>
      <c r="D46281" s="2" t="s">
        <v>456</v>
      </c>
      <c r="E46281" s="2"/>
      <c r="F46281" s="2"/>
      <c r="G46281" s="2"/>
      <c r="H46281" s="2"/>
    </row>
    <row r="46282" spans="2:8">
      <c r="B46282" s="2" t="s">
        <v>46732</v>
      </c>
      <c r="C46282" s="2">
        <v>27</v>
      </c>
      <c r="D46282" s="2" t="s">
        <v>456</v>
      </c>
      <c r="E46282" s="2"/>
      <c r="F46282" s="2"/>
      <c r="G46282" s="2"/>
      <c r="H46282" s="2"/>
    </row>
    <row r="46283" spans="2:8">
      <c r="B46283" s="2" t="s">
        <v>46733</v>
      </c>
      <c r="C46283" s="2">
        <v>28</v>
      </c>
      <c r="D46283" s="2" t="s">
        <v>456</v>
      </c>
      <c r="E46283" s="2"/>
      <c r="F46283" s="2"/>
      <c r="G46283" s="2"/>
      <c r="H46283" s="2"/>
    </row>
    <row r="46284" spans="2:8">
      <c r="B46284" s="2" t="s">
        <v>46734</v>
      </c>
      <c r="C46284" s="2">
        <v>28</v>
      </c>
      <c r="D46284" s="2" t="s">
        <v>456</v>
      </c>
      <c r="E46284" s="2"/>
      <c r="F46284" s="2"/>
      <c r="G46284" s="2"/>
      <c r="H46284" s="2"/>
    </row>
    <row r="46285" spans="2:8">
      <c r="B46285" s="2" t="s">
        <v>46735</v>
      </c>
      <c r="C46285" s="2">
        <v>27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46736</v>
      </c>
      <c r="C46286" s="2">
        <v>26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46737</v>
      </c>
      <c r="C46287" s="2">
        <v>25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46738</v>
      </c>
      <c r="C46288" s="2">
        <v>30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46739</v>
      </c>
      <c r="C46289" s="2">
        <v>31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46740</v>
      </c>
      <c r="C46290" s="2">
        <v>29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46741</v>
      </c>
      <c r="C46291" s="2">
        <v>25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46742</v>
      </c>
      <c r="C46292" s="2">
        <v>17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46743</v>
      </c>
      <c r="C46293" s="2">
        <v>38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40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39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12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16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20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24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26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26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29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27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28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28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23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16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24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25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25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24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46762</v>
      </c>
      <c r="C46312" s="2">
        <v>23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22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21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22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35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37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38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37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32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33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32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32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19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46775</v>
      </c>
      <c r="C46325" s="2">
        <v>19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46776</v>
      </c>
      <c r="C46326" s="2">
        <v>20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46777</v>
      </c>
      <c r="C46327" s="2">
        <v>20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46778</v>
      </c>
      <c r="C46328" s="2">
        <v>21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46779</v>
      </c>
      <c r="C46329" s="2">
        <v>21</v>
      </c>
      <c r="D46329" s="2" t="s">
        <v>456</v>
      </c>
      <c r="E46329" s="2"/>
      <c r="F46329" s="2"/>
      <c r="G46329" s="2"/>
      <c r="H46329" s="2"/>
    </row>
    <row r="46330" spans="2:8">
      <c r="B46330" s="2" t="s">
        <v>46780</v>
      </c>
      <c r="C46330" s="2">
        <v>21</v>
      </c>
      <c r="D46330" s="2" t="s">
        <v>456</v>
      </c>
      <c r="E46330" s="2"/>
      <c r="F46330" s="2"/>
      <c r="G46330" s="2"/>
      <c r="H46330" s="2"/>
    </row>
    <row r="46331" spans="2:8">
      <c r="B46331" s="2" t="s">
        <v>46781</v>
      </c>
      <c r="C46331" s="2">
        <v>21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46782</v>
      </c>
      <c r="C46332" s="2">
        <v>28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30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30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30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29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26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12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12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34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46791</v>
      </c>
      <c r="C46341" s="2">
        <v>34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46792</v>
      </c>
      <c r="C46342" s="2">
        <v>33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46793</v>
      </c>
      <c r="C46343" s="2">
        <v>32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46794</v>
      </c>
      <c r="C46344" s="2">
        <v>33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46795</v>
      </c>
      <c r="C46345" s="2">
        <v>28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46796</v>
      </c>
      <c r="C46346" s="2">
        <v>29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46797</v>
      </c>
      <c r="C46347" s="2">
        <v>31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46798</v>
      </c>
      <c r="C46348" s="2">
        <v>30</v>
      </c>
      <c r="D46348" s="2" t="s">
        <v>456</v>
      </c>
      <c r="E46348" s="2"/>
      <c r="F46348" s="2"/>
      <c r="G46348" s="2"/>
      <c r="H46348" s="2"/>
    </row>
    <row r="46349" spans="2:8">
      <c r="B46349" s="2" t="s">
        <v>46799</v>
      </c>
      <c r="C46349" s="2">
        <v>28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46800</v>
      </c>
      <c r="C46350" s="2">
        <v>25</v>
      </c>
      <c r="D46350" s="2" t="s">
        <v>456</v>
      </c>
      <c r="E46350" s="2"/>
      <c r="F46350" s="2"/>
      <c r="G46350" s="2"/>
      <c r="H46350" s="2"/>
    </row>
    <row r="46351" spans="2:8">
      <c r="B46351" s="2" t="s">
        <v>46801</v>
      </c>
      <c r="C46351" s="2">
        <v>9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17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23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26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26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27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28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27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31</v>
      </c>
      <c r="D46359" s="2" t="s">
        <v>456</v>
      </c>
      <c r="E46359" s="2"/>
      <c r="F46359" s="2"/>
      <c r="G46359" s="2"/>
      <c r="H46359" s="2"/>
    </row>
    <row r="46360" spans="2:8">
      <c r="B46360" s="2" t="s">
        <v>46810</v>
      </c>
      <c r="C46360" s="2">
        <v>30</v>
      </c>
      <c r="D46360" s="2" t="s">
        <v>456</v>
      </c>
      <c r="E46360" s="2"/>
      <c r="F46360" s="2"/>
      <c r="G46360" s="2"/>
      <c r="H46360" s="2"/>
    </row>
    <row r="46361" spans="2:8">
      <c r="B46361" s="2" t="s">
        <v>46811</v>
      </c>
      <c r="C46361" s="2">
        <v>31</v>
      </c>
      <c r="D46361" s="2" t="s">
        <v>456</v>
      </c>
      <c r="E46361" s="2"/>
      <c r="F46361" s="2"/>
      <c r="G46361" s="2"/>
      <c r="H46361" s="2"/>
    </row>
    <row r="46362" spans="2:8">
      <c r="B46362" s="2" t="s">
        <v>46812</v>
      </c>
      <c r="C46362" s="2">
        <v>31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46813</v>
      </c>
      <c r="C46363" s="2">
        <v>32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46814</v>
      </c>
      <c r="C46364" s="2">
        <v>32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46815</v>
      </c>
      <c r="C46365" s="2">
        <v>31</v>
      </c>
      <c r="D46365" s="2" t="s">
        <v>456</v>
      </c>
      <c r="E46365" s="2"/>
      <c r="F46365" s="2"/>
      <c r="G46365" s="2"/>
      <c r="H46365" s="2"/>
    </row>
    <row r="46366" spans="2:8">
      <c r="B46366" s="2" t="s">
        <v>46816</v>
      </c>
      <c r="C46366" s="2">
        <v>28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46817</v>
      </c>
      <c r="C46367" s="2">
        <v>28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46818</v>
      </c>
      <c r="C46368" s="2">
        <v>29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46819</v>
      </c>
      <c r="C46369" s="2">
        <v>29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46820</v>
      </c>
      <c r="C46370" s="2">
        <v>29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46821</v>
      </c>
      <c r="C46371" s="2">
        <v>28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46822</v>
      </c>
      <c r="C46372" s="2">
        <v>28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27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27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28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28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46827</v>
      </c>
      <c r="C46377" s="2">
        <v>28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46828</v>
      </c>
      <c r="C46378" s="2">
        <v>29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46829</v>
      </c>
      <c r="C46379" s="2">
        <v>30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46830</v>
      </c>
      <c r="C46380" s="2">
        <v>30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46831</v>
      </c>
      <c r="C46381" s="2">
        <v>30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46832</v>
      </c>
      <c r="C46382" s="2">
        <v>30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46833</v>
      </c>
      <c r="C46383" s="2">
        <v>34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46834</v>
      </c>
      <c r="C46384" s="2">
        <v>34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34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33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24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26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27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29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29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28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17</v>
      </c>
      <c r="D46393" s="2" t="s">
        <v>456</v>
      </c>
      <c r="E46393" s="2"/>
      <c r="F46393" s="2"/>
      <c r="G46393" s="2"/>
      <c r="H46393" s="2"/>
    </row>
    <row r="46394" spans="2:8">
      <c r="B46394" s="2" t="s">
        <v>46844</v>
      </c>
      <c r="C46394" s="2">
        <v>20</v>
      </c>
      <c r="D46394" s="2" t="s">
        <v>456</v>
      </c>
      <c r="E46394" s="2"/>
      <c r="F46394" s="2"/>
      <c r="G46394" s="2"/>
      <c r="H46394" s="2"/>
    </row>
    <row r="46395" spans="2:8">
      <c r="B46395" s="2" t="s">
        <v>46845</v>
      </c>
      <c r="C46395" s="2">
        <v>23</v>
      </c>
      <c r="D46395" s="2" t="s">
        <v>456</v>
      </c>
      <c r="E46395" s="2"/>
      <c r="F46395" s="2"/>
      <c r="G46395" s="2"/>
      <c r="H46395" s="2"/>
    </row>
    <row r="46396" spans="2:8">
      <c r="B46396" s="2" t="s">
        <v>46846</v>
      </c>
      <c r="C46396" s="2">
        <v>22</v>
      </c>
      <c r="D46396" s="2" t="s">
        <v>456</v>
      </c>
      <c r="E46396" s="2"/>
      <c r="F46396" s="2"/>
      <c r="G46396" s="2"/>
      <c r="H46396" s="2"/>
    </row>
    <row r="46397" spans="2:8">
      <c r="B46397" s="2" t="s">
        <v>46847</v>
      </c>
      <c r="C46397" s="2">
        <v>17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46848</v>
      </c>
      <c r="C46398" s="2">
        <v>13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46849</v>
      </c>
      <c r="C46399" s="2">
        <v>12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46850</v>
      </c>
      <c r="C46400" s="2">
        <v>12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46851</v>
      </c>
      <c r="C46401" s="2">
        <v>6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46852</v>
      </c>
      <c r="C46402" s="2">
        <v>8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46853</v>
      </c>
      <c r="C46403" s="2">
        <v>33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33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33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32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29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21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23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22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21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19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18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17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19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24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24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25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27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27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27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27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17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5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34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46876</v>
      </c>
      <c r="C46426" s="2">
        <v>36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46877</v>
      </c>
      <c r="C46427" s="2">
        <v>35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46878</v>
      </c>
      <c r="C46428" s="2">
        <v>34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46879</v>
      </c>
      <c r="C46429" s="2">
        <v>32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46880</v>
      </c>
      <c r="C46430" s="2">
        <v>31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46881</v>
      </c>
      <c r="C46431" s="2">
        <v>34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46882</v>
      </c>
      <c r="C46432" s="2">
        <v>35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46883</v>
      </c>
      <c r="C46433" s="2">
        <v>36</v>
      </c>
      <c r="D46433" s="2" t="s">
        <v>456</v>
      </c>
      <c r="E46433" s="2"/>
      <c r="F46433" s="2"/>
      <c r="G46433" s="2"/>
      <c r="H46433" s="2"/>
    </row>
    <row r="46434" spans="2:8">
      <c r="B46434" s="2" t="s">
        <v>46884</v>
      </c>
      <c r="C46434" s="2">
        <v>36</v>
      </c>
      <c r="D46434" s="2" t="s">
        <v>456</v>
      </c>
      <c r="E46434" s="2"/>
      <c r="F46434" s="2"/>
      <c r="G46434" s="2"/>
      <c r="H46434" s="2"/>
    </row>
    <row r="46435" spans="2:8">
      <c r="B46435" s="2" t="s">
        <v>46885</v>
      </c>
      <c r="C46435" s="2">
        <v>33</v>
      </c>
      <c r="D46435" s="2" t="s">
        <v>456</v>
      </c>
      <c r="E46435" s="2"/>
      <c r="F46435" s="2"/>
      <c r="G46435" s="2"/>
      <c r="H46435" s="2"/>
    </row>
    <row r="46436" spans="2:8">
      <c r="B46436" s="2" t="s">
        <v>46886</v>
      </c>
      <c r="C46436" s="2">
        <v>29</v>
      </c>
      <c r="D46436" s="2" t="s">
        <v>456</v>
      </c>
      <c r="E46436" s="2"/>
      <c r="F46436" s="2"/>
      <c r="G46436" s="2"/>
      <c r="H46436" s="2"/>
    </row>
    <row r="46437" spans="2:8">
      <c r="B46437" s="2" t="s">
        <v>46887</v>
      </c>
      <c r="C46437" s="2">
        <v>37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39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39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38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38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46892</v>
      </c>
      <c r="C46442" s="2">
        <v>32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46893</v>
      </c>
      <c r="C46443" s="2">
        <v>33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46894</v>
      </c>
      <c r="C46444" s="2">
        <v>34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46895</v>
      </c>
      <c r="C46445" s="2">
        <v>35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46896</v>
      </c>
      <c r="C46446" s="2">
        <v>35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46897</v>
      </c>
      <c r="C46447" s="2">
        <v>24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25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25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26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28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27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43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43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42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20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46908</v>
      </c>
      <c r="C46458" s="2">
        <v>32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46909</v>
      </c>
      <c r="C46459" s="2">
        <v>33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46910</v>
      </c>
      <c r="C46460" s="2">
        <v>33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46911</v>
      </c>
      <c r="C46461" s="2">
        <v>32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10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5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5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7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7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5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30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31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32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32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30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12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13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17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46926</v>
      </c>
      <c r="C46476" s="2">
        <v>30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46927</v>
      </c>
      <c r="C46477" s="2">
        <v>31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46928</v>
      </c>
      <c r="C46478" s="2">
        <v>32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33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32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31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34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36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37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36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36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12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46938</v>
      </c>
      <c r="C46488" s="2">
        <v>17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46939</v>
      </c>
      <c r="C46489" s="2">
        <v>18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46940</v>
      </c>
      <c r="C46490" s="2">
        <v>18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46941</v>
      </c>
      <c r="C46491" s="2">
        <v>19</v>
      </c>
      <c r="D46491" s="2" t="s">
        <v>456</v>
      </c>
      <c r="E46491" s="2"/>
      <c r="F46491" s="2"/>
      <c r="G46491" s="2"/>
      <c r="H46491" s="2"/>
    </row>
    <row r="46492" spans="2:8">
      <c r="B46492" s="2" t="s">
        <v>46942</v>
      </c>
      <c r="C46492" s="2">
        <v>19</v>
      </c>
      <c r="D46492" s="2" t="s">
        <v>456</v>
      </c>
      <c r="E46492" s="2"/>
      <c r="F46492" s="2"/>
      <c r="G46492" s="2"/>
      <c r="H46492" s="2"/>
    </row>
    <row r="46493" spans="2:8">
      <c r="B46493" s="2" t="s">
        <v>46943</v>
      </c>
      <c r="C46493" s="2">
        <v>19</v>
      </c>
      <c r="D46493" s="2" t="s">
        <v>456</v>
      </c>
      <c r="E46493" s="2"/>
      <c r="F46493" s="2"/>
      <c r="G46493" s="2"/>
      <c r="H46493" s="2"/>
    </row>
    <row r="46494" spans="2:8">
      <c r="B46494" s="2" t="s">
        <v>46944</v>
      </c>
      <c r="C46494" s="2">
        <v>19</v>
      </c>
      <c r="D46494" s="2" t="s">
        <v>456</v>
      </c>
      <c r="E46494" s="2"/>
      <c r="F46494" s="2"/>
      <c r="G46494" s="2"/>
      <c r="H46494" s="2"/>
    </row>
    <row r="46495" spans="2:8">
      <c r="B46495" s="2" t="s">
        <v>46945</v>
      </c>
      <c r="C46495" s="2">
        <v>19</v>
      </c>
      <c r="D46495" s="2" t="s">
        <v>456</v>
      </c>
      <c r="E46495" s="2"/>
      <c r="F46495" s="2"/>
      <c r="G46495" s="2"/>
      <c r="H46495" s="2"/>
    </row>
    <row r="46496" spans="2:8">
      <c r="B46496" s="2" t="s">
        <v>46946</v>
      </c>
      <c r="C46496" s="2">
        <v>19</v>
      </c>
      <c r="D46496" s="2" t="s">
        <v>456</v>
      </c>
      <c r="E46496" s="2"/>
      <c r="F46496" s="2"/>
      <c r="G46496" s="2"/>
      <c r="H46496" s="2"/>
    </row>
    <row r="46497" spans="2:8">
      <c r="B46497" s="2" t="s">
        <v>46947</v>
      </c>
      <c r="C46497" s="2">
        <v>19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46948</v>
      </c>
      <c r="C46498" s="2">
        <v>19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46949</v>
      </c>
      <c r="C46499" s="2">
        <v>44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44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28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29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30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30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29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28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30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29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27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28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29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28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27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37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39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37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37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37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32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46970</v>
      </c>
      <c r="C46520" s="2">
        <v>32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33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32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31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30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29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30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46977</v>
      </c>
      <c r="C46527" s="2">
        <v>31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29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27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46980</v>
      </c>
      <c r="C46530" s="2">
        <v>27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46981</v>
      </c>
      <c r="C46531" s="2">
        <v>31</v>
      </c>
      <c r="D46531" s="2" t="s">
        <v>456</v>
      </c>
      <c r="E46531" s="2"/>
      <c r="F46531" s="2"/>
      <c r="G46531" s="2"/>
      <c r="H46531" s="2"/>
    </row>
    <row r="46532" spans="2:8">
      <c r="B46532" s="2" t="s">
        <v>46982</v>
      </c>
      <c r="C46532" s="2">
        <v>31</v>
      </c>
      <c r="D46532" s="2" t="s">
        <v>456</v>
      </c>
      <c r="E46532" s="2"/>
      <c r="F46532" s="2"/>
      <c r="G46532" s="2"/>
      <c r="H46532" s="2"/>
    </row>
    <row r="46533" spans="2:8">
      <c r="B46533" s="2" t="s">
        <v>46983</v>
      </c>
      <c r="C46533" s="2">
        <v>32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46984</v>
      </c>
      <c r="C46534" s="2">
        <v>32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46985</v>
      </c>
      <c r="C46535" s="2">
        <v>31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46986</v>
      </c>
      <c r="C46536" s="2">
        <v>30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46987</v>
      </c>
      <c r="C46537" s="2">
        <v>29</v>
      </c>
      <c r="D46537" s="2" t="s">
        <v>456</v>
      </c>
      <c r="E46537" s="2"/>
      <c r="F46537" s="2"/>
      <c r="G46537" s="2"/>
      <c r="H46537" s="2"/>
    </row>
    <row r="46538" spans="2:8">
      <c r="B46538" s="2" t="s">
        <v>46988</v>
      </c>
      <c r="C46538" s="2">
        <v>27</v>
      </c>
      <c r="D46538" s="2" t="s">
        <v>456</v>
      </c>
      <c r="E46538" s="2"/>
      <c r="F46538" s="2"/>
      <c r="G46538" s="2"/>
      <c r="H46538" s="2"/>
    </row>
    <row r="46539" spans="2:8">
      <c r="B46539" s="2" t="s">
        <v>46989</v>
      </c>
      <c r="C46539" s="2">
        <v>18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46990</v>
      </c>
      <c r="C46540" s="2">
        <v>23</v>
      </c>
      <c r="D46540" s="2" t="s">
        <v>456</v>
      </c>
      <c r="E46540" s="2"/>
      <c r="F46540" s="2"/>
      <c r="G46540" s="2"/>
      <c r="H46540" s="2"/>
    </row>
    <row r="46541" spans="2:8">
      <c r="B46541" s="2" t="s">
        <v>46991</v>
      </c>
      <c r="C46541" s="2">
        <v>24</v>
      </c>
      <c r="D46541" s="2" t="s">
        <v>456</v>
      </c>
      <c r="E46541" s="2"/>
      <c r="F46541" s="2"/>
      <c r="G46541" s="2"/>
      <c r="H46541" s="2"/>
    </row>
    <row r="46542" spans="2:8">
      <c r="B46542" s="2" t="s">
        <v>46992</v>
      </c>
      <c r="C46542" s="2">
        <v>24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46993</v>
      </c>
      <c r="C46543" s="2">
        <v>23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46994</v>
      </c>
      <c r="C46544" s="2">
        <v>21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46995</v>
      </c>
      <c r="C46545" s="2">
        <v>22</v>
      </c>
      <c r="D46545" s="2" t="s">
        <v>456</v>
      </c>
      <c r="E46545" s="2"/>
      <c r="F46545" s="2"/>
      <c r="G46545" s="2"/>
      <c r="H46545" s="2"/>
    </row>
    <row r="46546" spans="2:8">
      <c r="B46546" s="2" t="s">
        <v>46996</v>
      </c>
      <c r="C46546" s="2">
        <v>22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46997</v>
      </c>
      <c r="C46547" s="2">
        <v>23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46998</v>
      </c>
      <c r="C46548" s="2">
        <v>24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18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24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25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26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26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25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24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23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22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47008</v>
      </c>
      <c r="C46558" s="2">
        <v>22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20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47010</v>
      </c>
      <c r="C46560" s="2">
        <v>32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47011</v>
      </c>
      <c r="C46561" s="2">
        <v>32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47012</v>
      </c>
      <c r="C46562" s="2">
        <v>32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32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31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38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47016</v>
      </c>
      <c r="C46566" s="2">
        <v>39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47017</v>
      </c>
      <c r="C46567" s="2">
        <v>38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47018</v>
      </c>
      <c r="C46568" s="2">
        <v>37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47019</v>
      </c>
      <c r="C46569" s="2">
        <v>23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47020</v>
      </c>
      <c r="C46570" s="2">
        <v>23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47021</v>
      </c>
      <c r="C46571" s="2">
        <v>24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47022</v>
      </c>
      <c r="C46572" s="2">
        <v>24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47023</v>
      </c>
      <c r="C46573" s="2">
        <v>24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47024</v>
      </c>
      <c r="C46574" s="2">
        <v>24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47025</v>
      </c>
      <c r="C46575" s="2">
        <v>34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35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34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33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33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29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31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31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31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30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47035</v>
      </c>
      <c r="C46585" s="2">
        <v>29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31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47037</v>
      </c>
      <c r="C46587" s="2">
        <v>30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30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29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28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28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32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47043</v>
      </c>
      <c r="C46593" s="2">
        <v>32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47044</v>
      </c>
      <c r="C46594" s="2">
        <v>32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47045</v>
      </c>
      <c r="C46595" s="2">
        <v>33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47046</v>
      </c>
      <c r="C46596" s="2">
        <v>33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47047</v>
      </c>
      <c r="C46597" s="2">
        <v>32</v>
      </c>
      <c r="D46597" s="2" t="s">
        <v>456</v>
      </c>
      <c r="E46597" s="2"/>
      <c r="F46597" s="2"/>
      <c r="G46597" s="2"/>
      <c r="H46597" s="2"/>
    </row>
    <row r="46598" spans="2:8">
      <c r="B46598" s="2" t="s">
        <v>47048</v>
      </c>
      <c r="C46598" s="2">
        <v>33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33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33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31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28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34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35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35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35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22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23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22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28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30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30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30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18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47065</v>
      </c>
      <c r="C46615" s="2">
        <v>23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15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6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26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26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26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47071</v>
      </c>
      <c r="C46621" s="2">
        <v>28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11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13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26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29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29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34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34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34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33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29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31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31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32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33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32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36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36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36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36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10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47092</v>
      </c>
      <c r="C46642" s="2">
        <v>33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36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47094</v>
      </c>
      <c r="C46644" s="2">
        <v>35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34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32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47097</v>
      </c>
      <c r="C46647" s="2">
        <v>31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47098</v>
      </c>
      <c r="C46648" s="2">
        <v>28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47099</v>
      </c>
      <c r="C46649" s="2">
        <v>36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36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47101</v>
      </c>
      <c r="C46651" s="2">
        <v>35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34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47103</v>
      </c>
      <c r="C46653" s="2">
        <v>30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47104</v>
      </c>
      <c r="C46654" s="2">
        <v>32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47105</v>
      </c>
      <c r="C46655" s="2">
        <v>33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47106</v>
      </c>
      <c r="C46656" s="2">
        <v>33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32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30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47109</v>
      </c>
      <c r="C46659" s="2">
        <v>29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30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29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29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47113</v>
      </c>
      <c r="C46663" s="2">
        <v>29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28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36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47116</v>
      </c>
      <c r="C46666" s="2">
        <v>36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47117</v>
      </c>
      <c r="C46667" s="2">
        <v>35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47118</v>
      </c>
      <c r="C46668" s="2">
        <v>34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47119</v>
      </c>
      <c r="C46669" s="2">
        <v>32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47120</v>
      </c>
      <c r="C46670" s="2">
        <v>31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47121</v>
      </c>
      <c r="C46671" s="2">
        <v>27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29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29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28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26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30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47127</v>
      </c>
      <c r="C46677" s="2">
        <v>31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32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47129</v>
      </c>
      <c r="C46679" s="2">
        <v>31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29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47131</v>
      </c>
      <c r="C46681" s="2">
        <v>17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47132</v>
      </c>
      <c r="C46682" s="2">
        <v>17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47133</v>
      </c>
      <c r="C46683" s="2">
        <v>20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47134</v>
      </c>
      <c r="C46684" s="2">
        <v>24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47135</v>
      </c>
      <c r="C46685" s="2">
        <v>27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47136</v>
      </c>
      <c r="C46686" s="2">
        <v>27</v>
      </c>
      <c r="D46686" s="2" t="s">
        <v>456</v>
      </c>
      <c r="E46686" s="2"/>
      <c r="F46686" s="2"/>
      <c r="G46686" s="2"/>
      <c r="H46686" s="2"/>
    </row>
    <row r="46687" spans="2:8">
      <c r="B46687" s="2" t="s">
        <v>47137</v>
      </c>
      <c r="C46687" s="2">
        <v>26</v>
      </c>
      <c r="D46687" s="2" t="s">
        <v>456</v>
      </c>
      <c r="E46687" s="2"/>
      <c r="F46687" s="2"/>
      <c r="G46687" s="2"/>
      <c r="H46687" s="2"/>
    </row>
    <row r="46688" spans="2:8">
      <c r="B46688" s="2" t="s">
        <v>47138</v>
      </c>
      <c r="C46688" s="2">
        <v>24</v>
      </c>
      <c r="D46688" s="2" t="s">
        <v>456</v>
      </c>
      <c r="E46688" s="2"/>
      <c r="F46688" s="2"/>
      <c r="G46688" s="2"/>
      <c r="H46688" s="2"/>
    </row>
    <row r="46689" spans="2:8">
      <c r="B46689" s="2" t="s">
        <v>47139</v>
      </c>
      <c r="C46689" s="2">
        <v>30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47140</v>
      </c>
      <c r="C46690" s="2">
        <v>30</v>
      </c>
      <c r="D46690" s="2" t="s">
        <v>456</v>
      </c>
      <c r="E46690" s="2"/>
      <c r="F46690" s="2"/>
      <c r="G46690" s="2"/>
      <c r="H46690" s="2"/>
    </row>
    <row r="46691" spans="2:8">
      <c r="B46691" s="2" t="s">
        <v>47141</v>
      </c>
      <c r="C46691" s="2">
        <v>30</v>
      </c>
      <c r="D46691" s="2" t="s">
        <v>456</v>
      </c>
      <c r="E46691" s="2"/>
      <c r="F46691" s="2"/>
      <c r="G46691" s="2"/>
      <c r="H46691" s="2"/>
    </row>
    <row r="46692" spans="2:8">
      <c r="B46692" s="2" t="s">
        <v>47142</v>
      </c>
      <c r="C46692" s="2">
        <v>30</v>
      </c>
      <c r="D46692" s="2" t="s">
        <v>456</v>
      </c>
      <c r="E46692" s="2"/>
      <c r="F46692" s="2"/>
      <c r="G46692" s="2"/>
      <c r="H46692" s="2"/>
    </row>
    <row r="46693" spans="2:8">
      <c r="B46693" s="2" t="s">
        <v>47143</v>
      </c>
      <c r="C46693" s="2">
        <v>28</v>
      </c>
      <c r="D46693" s="2" t="s">
        <v>456</v>
      </c>
      <c r="E46693" s="2"/>
      <c r="F46693" s="2"/>
      <c r="G46693" s="2"/>
      <c r="H46693" s="2"/>
    </row>
    <row r="46694" spans="2:8">
      <c r="B46694" s="2" t="s">
        <v>47144</v>
      </c>
      <c r="C46694" s="2">
        <v>29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47145</v>
      </c>
      <c r="C46695" s="2">
        <v>37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37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36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35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16</v>
      </c>
      <c r="D46699" s="2" t="s">
        <v>456</v>
      </c>
      <c r="E46699" s="2"/>
      <c r="F46699" s="2"/>
      <c r="G46699" s="2"/>
      <c r="H46699" s="2"/>
    </row>
    <row r="46700" spans="2:8">
      <c r="B46700" s="2" t="s">
        <v>47150</v>
      </c>
      <c r="C46700" s="2">
        <v>17</v>
      </c>
      <c r="D46700" s="2" t="s">
        <v>456</v>
      </c>
      <c r="E46700" s="2"/>
      <c r="F46700" s="2"/>
      <c r="G46700" s="2"/>
      <c r="H46700" s="2"/>
    </row>
    <row r="46701" spans="2:8">
      <c r="B46701" s="2" t="s">
        <v>47151</v>
      </c>
      <c r="C46701" s="2">
        <v>18</v>
      </c>
      <c r="D46701" s="2" t="s">
        <v>456</v>
      </c>
      <c r="E46701" s="2"/>
      <c r="F46701" s="2"/>
      <c r="G46701" s="2"/>
      <c r="H46701" s="2"/>
    </row>
    <row r="46702" spans="2:8">
      <c r="B46702" s="2" t="s">
        <v>47152</v>
      </c>
      <c r="C46702" s="2">
        <v>19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47153</v>
      </c>
      <c r="C46703" s="2">
        <v>19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47154</v>
      </c>
      <c r="C46704" s="2">
        <v>19</v>
      </c>
      <c r="D46704" s="2" t="s">
        <v>456</v>
      </c>
      <c r="E46704" s="2"/>
      <c r="F46704" s="2"/>
      <c r="G46704" s="2"/>
      <c r="H46704" s="2"/>
    </row>
    <row r="46705" spans="2:8">
      <c r="B46705" s="2" t="s">
        <v>47155</v>
      </c>
      <c r="C46705" s="2">
        <v>19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47156</v>
      </c>
      <c r="C46706" s="2">
        <v>21</v>
      </c>
      <c r="D46706" s="2" t="s">
        <v>456</v>
      </c>
      <c r="E46706" s="2"/>
      <c r="F46706" s="2"/>
      <c r="G46706" s="2"/>
      <c r="H46706" s="2"/>
    </row>
    <row r="46707" spans="2:8">
      <c r="B46707" s="2" t="s">
        <v>47157</v>
      </c>
      <c r="C46707" s="2">
        <v>21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47158</v>
      </c>
      <c r="C46708" s="2">
        <v>23</v>
      </c>
      <c r="D46708" s="2" t="s">
        <v>456</v>
      </c>
      <c r="E46708" s="2"/>
      <c r="F46708" s="2"/>
      <c r="G46708" s="2"/>
      <c r="H46708" s="2"/>
    </row>
    <row r="46709" spans="2:8">
      <c r="B46709" s="2" t="s">
        <v>47159</v>
      </c>
      <c r="C46709" s="2">
        <v>24</v>
      </c>
      <c r="D46709" s="2" t="s">
        <v>456</v>
      </c>
      <c r="E46709" s="2"/>
      <c r="F46709" s="2"/>
      <c r="G46709" s="2"/>
      <c r="H46709" s="2"/>
    </row>
    <row r="46710" spans="2:8">
      <c r="B46710" s="2" t="s">
        <v>47160</v>
      </c>
      <c r="C46710" s="2">
        <v>23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47161</v>
      </c>
      <c r="C46711" s="2">
        <v>24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47162</v>
      </c>
      <c r="C46712" s="2">
        <v>24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47163</v>
      </c>
      <c r="C46713" s="2">
        <v>23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47164</v>
      </c>
      <c r="C46714" s="2">
        <v>22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47165</v>
      </c>
      <c r="C46715" s="2">
        <v>21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47166</v>
      </c>
      <c r="C46716" s="2">
        <v>21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47167</v>
      </c>
      <c r="C46717" s="2">
        <v>12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47168</v>
      </c>
      <c r="C46718" s="2">
        <v>15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47169</v>
      </c>
      <c r="C46719" s="2">
        <v>20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47170</v>
      </c>
      <c r="C46720" s="2">
        <v>21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47171</v>
      </c>
      <c r="C46721" s="2">
        <v>22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47172</v>
      </c>
      <c r="C46722" s="2">
        <v>21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47173</v>
      </c>
      <c r="C46723" s="2">
        <v>22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47174</v>
      </c>
      <c r="C46724" s="2">
        <v>21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47175</v>
      </c>
      <c r="C46725" s="2">
        <v>36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47176</v>
      </c>
      <c r="C46726" s="2">
        <v>36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47177</v>
      </c>
      <c r="C46727" s="2">
        <v>37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47178</v>
      </c>
      <c r="C46728" s="2">
        <v>35</v>
      </c>
      <c r="D46728" s="2" t="s">
        <v>456</v>
      </c>
      <c r="E46728" s="2"/>
      <c r="F46728" s="2"/>
      <c r="G46728" s="2"/>
      <c r="H46728" s="2"/>
    </row>
    <row r="46729" spans="2:8">
      <c r="B46729" s="2" t="s">
        <v>47179</v>
      </c>
      <c r="C46729" s="2">
        <v>33</v>
      </c>
      <c r="D46729" s="2" t="s">
        <v>456</v>
      </c>
      <c r="E46729" s="2"/>
      <c r="F46729" s="2"/>
      <c r="G46729" s="2"/>
      <c r="H46729" s="2"/>
    </row>
    <row r="46730" spans="2:8">
      <c r="B46730" s="2" t="s">
        <v>47180</v>
      </c>
      <c r="C46730" s="2">
        <v>32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31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31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28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25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23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31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32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32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32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31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27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24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21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47194</v>
      </c>
      <c r="C46744" s="2">
        <v>24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47195</v>
      </c>
      <c r="C46745" s="2">
        <v>24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47196</v>
      </c>
      <c r="C46746" s="2">
        <v>25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47197</v>
      </c>
      <c r="C46747" s="2">
        <v>24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47198</v>
      </c>
      <c r="C46748" s="2">
        <v>23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47199</v>
      </c>
      <c r="C46749" s="2">
        <v>35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34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26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28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28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26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47205</v>
      </c>
      <c r="C46755" s="2">
        <v>20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20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22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47208</v>
      </c>
      <c r="C46758" s="2">
        <v>26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47209</v>
      </c>
      <c r="C46759" s="2">
        <v>26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47210</v>
      </c>
      <c r="C46760" s="2">
        <v>29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47211</v>
      </c>
      <c r="C46761" s="2">
        <v>30</v>
      </c>
      <c r="D46761" s="2" t="s">
        <v>456</v>
      </c>
      <c r="E46761" s="2"/>
      <c r="F46761" s="2"/>
      <c r="G46761" s="2"/>
      <c r="H46761" s="2"/>
    </row>
    <row r="46762" spans="2:8">
      <c r="B46762" s="2" t="s">
        <v>47212</v>
      </c>
      <c r="C46762" s="2">
        <v>29</v>
      </c>
      <c r="D46762" s="2" t="s">
        <v>456</v>
      </c>
      <c r="E46762" s="2"/>
      <c r="F46762" s="2"/>
      <c r="G46762" s="2"/>
      <c r="H46762" s="2"/>
    </row>
    <row r="46763" spans="2:8">
      <c r="B46763" s="2" t="s">
        <v>47213</v>
      </c>
      <c r="C46763" s="2">
        <v>30</v>
      </c>
      <c r="D46763" s="2" t="s">
        <v>456</v>
      </c>
      <c r="E46763" s="2"/>
      <c r="F46763" s="2"/>
      <c r="G46763" s="2"/>
      <c r="H46763" s="2"/>
    </row>
    <row r="46764" spans="2:8">
      <c r="B46764" s="2" t="s">
        <v>47214</v>
      </c>
      <c r="C46764" s="2">
        <v>31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47215</v>
      </c>
      <c r="C46765" s="2">
        <v>31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47216</v>
      </c>
      <c r="C46766" s="2">
        <v>30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47217</v>
      </c>
      <c r="C46767" s="2">
        <v>25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47218</v>
      </c>
      <c r="C46768" s="2">
        <v>26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47219</v>
      </c>
      <c r="C46769" s="2">
        <v>32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47220</v>
      </c>
      <c r="C46770" s="2">
        <v>33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47221</v>
      </c>
      <c r="C46771" s="2">
        <v>33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47222</v>
      </c>
      <c r="C46772" s="2">
        <v>31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47223</v>
      </c>
      <c r="C46773" s="2">
        <v>30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47224</v>
      </c>
      <c r="C46774" s="2">
        <v>31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47225</v>
      </c>
      <c r="C46775" s="2">
        <v>35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47226</v>
      </c>
      <c r="C46776" s="2">
        <v>35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47227</v>
      </c>
      <c r="C46777" s="2">
        <v>28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47228</v>
      </c>
      <c r="C46778" s="2">
        <v>30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47229</v>
      </c>
      <c r="C46779" s="2">
        <v>32</v>
      </c>
      <c r="D46779" s="2" t="s">
        <v>456</v>
      </c>
      <c r="E46779" s="2"/>
      <c r="F46779" s="2"/>
      <c r="G46779" s="2"/>
      <c r="H46779" s="2"/>
    </row>
    <row r="46780" spans="2:8">
      <c r="B46780" s="2" t="s">
        <v>47230</v>
      </c>
      <c r="C46780" s="2">
        <v>33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47231</v>
      </c>
      <c r="C46781" s="2">
        <v>32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47232</v>
      </c>
      <c r="C46782" s="2">
        <v>30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47233</v>
      </c>
      <c r="C46783" s="2">
        <v>29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47234</v>
      </c>
      <c r="C46784" s="2">
        <v>30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47235</v>
      </c>
      <c r="C46785" s="2">
        <v>31</v>
      </c>
      <c r="D46785" s="2" t="s">
        <v>456</v>
      </c>
      <c r="E46785" s="2"/>
      <c r="F46785" s="2"/>
      <c r="G46785" s="2"/>
      <c r="H46785" s="2"/>
    </row>
    <row r="46786" spans="2:8">
      <c r="B46786" s="2" t="s">
        <v>47236</v>
      </c>
      <c r="C46786" s="2">
        <v>31</v>
      </c>
      <c r="D46786" s="2" t="s">
        <v>456</v>
      </c>
      <c r="E46786" s="2"/>
      <c r="F46786" s="2"/>
      <c r="G46786" s="2"/>
      <c r="H46786" s="2"/>
    </row>
    <row r="46787" spans="2:8">
      <c r="B46787" s="2" t="s">
        <v>47237</v>
      </c>
      <c r="C46787" s="2">
        <v>29</v>
      </c>
      <c r="D46787" s="2" t="s">
        <v>456</v>
      </c>
      <c r="E46787" s="2"/>
      <c r="F46787" s="2"/>
      <c r="G46787" s="2"/>
      <c r="H46787" s="2"/>
    </row>
    <row r="46788" spans="2:8">
      <c r="B46788" s="2" t="s">
        <v>47238</v>
      </c>
      <c r="C46788" s="2">
        <v>32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34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34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33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32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31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31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15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47246</v>
      </c>
      <c r="C46796" s="2">
        <v>28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47247</v>
      </c>
      <c r="C46797" s="2">
        <v>30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47248</v>
      </c>
      <c r="C46798" s="2">
        <v>31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47249</v>
      </c>
      <c r="C46799" s="2">
        <v>29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47250</v>
      </c>
      <c r="C46800" s="2">
        <v>28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47251</v>
      </c>
      <c r="C46801" s="2">
        <v>26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47252</v>
      </c>
      <c r="C46802" s="2">
        <v>34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47253</v>
      </c>
      <c r="C46803" s="2">
        <v>35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47254</v>
      </c>
      <c r="C46804" s="2">
        <v>34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31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30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30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32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32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30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28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30</v>
      </c>
      <c r="D46812" s="2" t="s">
        <v>456</v>
      </c>
      <c r="E46812" s="2"/>
      <c r="F46812" s="2"/>
      <c r="G46812" s="2"/>
      <c r="H46812" s="2"/>
    </row>
    <row r="46813" spans="2:8">
      <c r="B46813" s="2" t="s">
        <v>47263</v>
      </c>
      <c r="C46813" s="2">
        <v>32</v>
      </c>
      <c r="D46813" s="2" t="s">
        <v>456</v>
      </c>
      <c r="E46813" s="2"/>
      <c r="F46813" s="2"/>
      <c r="G46813" s="2"/>
      <c r="H46813" s="2"/>
    </row>
    <row r="46814" spans="2:8">
      <c r="B46814" s="2" t="s">
        <v>47264</v>
      </c>
      <c r="C46814" s="2">
        <v>32</v>
      </c>
      <c r="D46814" s="2" t="s">
        <v>456</v>
      </c>
      <c r="E46814" s="2"/>
      <c r="F46814" s="2"/>
      <c r="G46814" s="2"/>
      <c r="H46814" s="2"/>
    </row>
    <row r="46815" spans="2:8">
      <c r="B46815" s="2" t="s">
        <v>47265</v>
      </c>
      <c r="C46815" s="2">
        <v>33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47266</v>
      </c>
      <c r="C46816" s="2">
        <v>33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47267</v>
      </c>
      <c r="C46817" s="2">
        <v>22</v>
      </c>
      <c r="D46817" s="2" t="s">
        <v>456</v>
      </c>
      <c r="E46817" s="2"/>
      <c r="F46817" s="2"/>
      <c r="G46817" s="2"/>
      <c r="H46817" s="2"/>
    </row>
    <row r="46818" spans="2:8">
      <c r="B46818" s="2" t="s">
        <v>47268</v>
      </c>
      <c r="C46818" s="2">
        <v>25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47269</v>
      </c>
      <c r="C46819" s="2">
        <v>27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47270</v>
      </c>
      <c r="C46820" s="2">
        <v>26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47271</v>
      </c>
      <c r="C46821" s="2">
        <v>24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47272</v>
      </c>
      <c r="C46822" s="2">
        <v>17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47273</v>
      </c>
      <c r="C46823" s="2">
        <v>24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25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26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26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22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28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29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30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30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29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29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28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33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34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33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33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34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32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35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36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36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36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35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35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36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37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35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35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25</v>
      </c>
      <c r="D46851" s="2" t="s">
        <v>456</v>
      </c>
      <c r="E46851" s="2"/>
      <c r="F46851" s="2"/>
      <c r="G46851" s="2"/>
      <c r="H46851" s="2"/>
    </row>
    <row r="46852" spans="2:8">
      <c r="B46852" s="2" t="s">
        <v>47302</v>
      </c>
      <c r="C46852" s="2">
        <v>26</v>
      </c>
      <c r="D46852" s="2" t="s">
        <v>456</v>
      </c>
      <c r="E46852" s="2"/>
      <c r="F46852" s="2"/>
      <c r="G46852" s="2"/>
      <c r="H46852" s="2"/>
    </row>
    <row r="46853" spans="2:8">
      <c r="B46853" s="2" t="s">
        <v>47303</v>
      </c>
      <c r="C46853" s="2">
        <v>26</v>
      </c>
      <c r="D46853" s="2" t="s">
        <v>456</v>
      </c>
      <c r="E46853" s="2"/>
      <c r="F46853" s="2"/>
      <c r="G46853" s="2"/>
      <c r="H46853" s="2"/>
    </row>
    <row r="46854" spans="2:8">
      <c r="B46854" s="2" t="s">
        <v>47304</v>
      </c>
      <c r="C46854" s="2">
        <v>25</v>
      </c>
      <c r="D46854" s="2" t="s">
        <v>456</v>
      </c>
      <c r="E46854" s="2"/>
      <c r="F46854" s="2"/>
      <c r="G46854" s="2"/>
      <c r="H46854" s="2"/>
    </row>
    <row r="46855" spans="2:8">
      <c r="B46855" s="2" t="s">
        <v>47305</v>
      </c>
      <c r="C46855" s="2">
        <v>24</v>
      </c>
      <c r="D46855" s="2" t="s">
        <v>456</v>
      </c>
      <c r="E46855" s="2"/>
      <c r="F46855" s="2"/>
      <c r="G46855" s="2"/>
      <c r="H46855" s="2"/>
    </row>
    <row r="46856" spans="2:8">
      <c r="B46856" s="2" t="s">
        <v>47306</v>
      </c>
      <c r="C46856" s="2">
        <v>20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47307</v>
      </c>
      <c r="C46857" s="2">
        <v>20</v>
      </c>
      <c r="D46857" s="2" t="s">
        <v>456</v>
      </c>
      <c r="E46857" s="2"/>
      <c r="F46857" s="2"/>
      <c r="G46857" s="2"/>
      <c r="H46857" s="2"/>
    </row>
    <row r="46858" spans="2:8">
      <c r="B46858" s="2" t="s">
        <v>47308</v>
      </c>
      <c r="C46858" s="2">
        <v>20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47309</v>
      </c>
      <c r="C46859" s="2">
        <v>20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47310</v>
      </c>
      <c r="C46860" s="2">
        <v>25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25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26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26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25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31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32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31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31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30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25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47321</v>
      </c>
      <c r="C46871" s="2">
        <v>26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31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32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31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28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12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47327</v>
      </c>
      <c r="C46877" s="2">
        <v>17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47328</v>
      </c>
      <c r="C46878" s="2">
        <v>23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47329</v>
      </c>
      <c r="C46879" s="2">
        <v>26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47330</v>
      </c>
      <c r="C46880" s="2">
        <v>27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47331</v>
      </c>
      <c r="C46881" s="2">
        <v>26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47332</v>
      </c>
      <c r="C46882" s="2">
        <v>29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47333</v>
      </c>
      <c r="C46883" s="2">
        <v>15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47334</v>
      </c>
      <c r="C46884" s="2">
        <v>16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47335</v>
      </c>
      <c r="C46885" s="2">
        <v>15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47336</v>
      </c>
      <c r="C46886" s="2">
        <v>15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47337</v>
      </c>
      <c r="C46887" s="2">
        <v>14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47338</v>
      </c>
      <c r="C46888" s="2">
        <v>14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47339</v>
      </c>
      <c r="C46889" s="2">
        <v>11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47340</v>
      </c>
      <c r="C46890" s="2">
        <v>15</v>
      </c>
      <c r="D46890" s="2" t="s">
        <v>456</v>
      </c>
      <c r="E46890" s="2"/>
      <c r="F46890" s="2"/>
      <c r="G46890" s="2"/>
      <c r="H46890" s="2"/>
    </row>
    <row r="46891" spans="2:8">
      <c r="B46891" s="2" t="s">
        <v>47341</v>
      </c>
      <c r="C46891" s="2">
        <v>32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33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32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32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31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33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35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35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33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20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18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47352</v>
      </c>
      <c r="C46902" s="2">
        <v>18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47353</v>
      </c>
      <c r="C46903" s="2">
        <v>19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47354</v>
      </c>
      <c r="C46904" s="2">
        <v>18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47355</v>
      </c>
      <c r="C46905" s="2">
        <v>17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47356</v>
      </c>
      <c r="C46906" s="2">
        <v>18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47357</v>
      </c>
      <c r="C46907" s="2">
        <v>19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47358</v>
      </c>
      <c r="C46908" s="2">
        <v>29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29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29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29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37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47363</v>
      </c>
      <c r="C46913" s="2">
        <v>37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35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34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32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32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32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33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33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36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37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38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37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35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22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25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47378</v>
      </c>
      <c r="C46928" s="2">
        <v>25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47379</v>
      </c>
      <c r="C46929" s="2">
        <v>25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47380</v>
      </c>
      <c r="C46930" s="2">
        <v>25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47381</v>
      </c>
      <c r="C46931" s="2">
        <v>26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47382</v>
      </c>
      <c r="C46932" s="2">
        <v>28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47383</v>
      </c>
      <c r="C46933" s="2">
        <v>29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47384</v>
      </c>
      <c r="C46934" s="2">
        <v>29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47385</v>
      </c>
      <c r="C46935" s="2">
        <v>27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47386</v>
      </c>
      <c r="C46936" s="2">
        <v>25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47387</v>
      </c>
      <c r="C46937" s="2">
        <v>25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47388</v>
      </c>
      <c r="C46938" s="2">
        <v>16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16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14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30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31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47393</v>
      </c>
      <c r="C46943" s="2">
        <v>14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18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22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21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13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8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7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8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13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16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19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13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47405</v>
      </c>
      <c r="C46955" s="2">
        <v>17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47406</v>
      </c>
      <c r="C46956" s="2">
        <v>24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47407</v>
      </c>
      <c r="C46957" s="2">
        <v>27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47408</v>
      </c>
      <c r="C46958" s="2">
        <v>29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47409</v>
      </c>
      <c r="C46959" s="2">
        <v>30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47410</v>
      </c>
      <c r="C46960" s="2">
        <v>29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47411</v>
      </c>
      <c r="C46961" s="2">
        <v>27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47412</v>
      </c>
      <c r="C46962" s="2">
        <v>14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31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47414</v>
      </c>
      <c r="C46964" s="2">
        <v>34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47415</v>
      </c>
      <c r="C46965" s="2">
        <v>34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47416</v>
      </c>
      <c r="C46966" s="2">
        <v>33</v>
      </c>
      <c r="D46966" s="2" t="s">
        <v>456</v>
      </c>
      <c r="E46966" s="2"/>
      <c r="F46966" s="2"/>
      <c r="G46966" s="2"/>
      <c r="H46966" s="2"/>
    </row>
    <row r="46967" spans="2:8">
      <c r="B46967" s="2" t="s">
        <v>47417</v>
      </c>
      <c r="C46967" s="2">
        <v>38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38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37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36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36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35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34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13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14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29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30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30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29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29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28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26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47435</v>
      </c>
      <c r="C46985" s="2">
        <v>27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47436</v>
      </c>
      <c r="C46986" s="2">
        <v>28</v>
      </c>
      <c r="D46986" s="2" t="s">
        <v>456</v>
      </c>
      <c r="E46986" s="2"/>
      <c r="F46986" s="2"/>
      <c r="G46986" s="2"/>
      <c r="H46986" s="2"/>
    </row>
    <row r="46987" spans="2:8">
      <c r="B46987" s="2" t="s">
        <v>47437</v>
      </c>
      <c r="C46987" s="2">
        <v>28</v>
      </c>
      <c r="D46987" s="2" t="s">
        <v>456</v>
      </c>
      <c r="E46987" s="2"/>
      <c r="F46987" s="2"/>
      <c r="G46987" s="2"/>
      <c r="H46987" s="2"/>
    </row>
    <row r="46988" spans="2:8">
      <c r="B46988" s="2" t="s">
        <v>47438</v>
      </c>
      <c r="C46988" s="2">
        <v>27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47439</v>
      </c>
      <c r="C46989" s="2">
        <v>25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47440</v>
      </c>
      <c r="C46990" s="2">
        <v>26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47441</v>
      </c>
      <c r="C46991" s="2">
        <v>24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47442</v>
      </c>
      <c r="C46992" s="2">
        <v>25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47443</v>
      </c>
      <c r="C46993" s="2">
        <v>24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47444</v>
      </c>
      <c r="C46994" s="2">
        <v>25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47445</v>
      </c>
      <c r="C46995" s="2">
        <v>25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47446</v>
      </c>
      <c r="C46996" s="2">
        <v>25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47447</v>
      </c>
      <c r="C46997" s="2">
        <v>27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47448</v>
      </c>
      <c r="C46998" s="2">
        <v>27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47449</v>
      </c>
      <c r="C46999" s="2">
        <v>27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47450</v>
      </c>
      <c r="C47000" s="2">
        <v>25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47451</v>
      </c>
      <c r="C47001" s="2">
        <v>25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47452</v>
      </c>
      <c r="C47002" s="2">
        <v>24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25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25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25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26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23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33</v>
      </c>
      <c r="D47009" s="2" t="s">
        <v>456</v>
      </c>
      <c r="E47009" s="2"/>
      <c r="F47009" s="2"/>
      <c r="G47009" s="2"/>
      <c r="H47009" s="2"/>
    </row>
    <row r="47010" spans="2:8">
      <c r="B47010" s="2" t="s">
        <v>47460</v>
      </c>
      <c r="C47010" s="2">
        <v>36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47461</v>
      </c>
      <c r="C47011" s="2">
        <v>34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47462</v>
      </c>
      <c r="C47012" s="2">
        <v>34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47463</v>
      </c>
      <c r="C47013" s="2">
        <v>27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47464</v>
      </c>
      <c r="C47014" s="2">
        <v>26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47465</v>
      </c>
      <c r="C47015" s="2">
        <v>25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47466</v>
      </c>
      <c r="C47016" s="2">
        <v>23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47467</v>
      </c>
      <c r="C47017" s="2">
        <v>22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47468</v>
      </c>
      <c r="C47018" s="2">
        <v>21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47469</v>
      </c>
      <c r="C47019" s="2">
        <v>21</v>
      </c>
      <c r="D47019" s="2" t="s">
        <v>456</v>
      </c>
      <c r="E47019" s="2"/>
      <c r="F47019" s="2"/>
      <c r="G47019" s="2"/>
      <c r="H47019" s="2"/>
    </row>
    <row r="47020" spans="2:8">
      <c r="B47020" s="2" t="s">
        <v>47470</v>
      </c>
      <c r="C47020" s="2">
        <v>27</v>
      </c>
      <c r="D47020" s="2" t="s">
        <v>456</v>
      </c>
      <c r="E47020" s="2"/>
      <c r="F47020" s="2"/>
      <c r="G47020" s="2"/>
      <c r="H47020" s="2"/>
    </row>
    <row r="47021" spans="2:8">
      <c r="B47021" s="2" t="s">
        <v>47471</v>
      </c>
      <c r="C47021" s="2">
        <v>27</v>
      </c>
      <c r="D47021" s="2" t="s">
        <v>456</v>
      </c>
      <c r="E47021" s="2"/>
      <c r="F47021" s="2"/>
      <c r="G47021" s="2"/>
      <c r="H47021" s="2"/>
    </row>
    <row r="47022" spans="2:8">
      <c r="B47022" s="2" t="s">
        <v>47472</v>
      </c>
      <c r="C47022" s="2">
        <v>27</v>
      </c>
      <c r="D47022" s="2" t="s">
        <v>456</v>
      </c>
      <c r="E47022" s="2"/>
      <c r="F47022" s="2"/>
      <c r="G47022" s="2"/>
      <c r="H47022" s="2"/>
    </row>
    <row r="47023" spans="2:8">
      <c r="B47023" s="2" t="s">
        <v>47473</v>
      </c>
      <c r="C47023" s="2">
        <v>26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47474</v>
      </c>
      <c r="C47024" s="2">
        <v>24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47475</v>
      </c>
      <c r="C47025" s="2">
        <v>9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9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29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31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47479</v>
      </c>
      <c r="C47029" s="2">
        <v>31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31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31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31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42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41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39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20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21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21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20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20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21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19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20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22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22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23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22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20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20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25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27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28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28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27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27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31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31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47508</v>
      </c>
      <c r="C47058" s="2">
        <v>31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47509</v>
      </c>
      <c r="C47059" s="2">
        <v>31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47510</v>
      </c>
      <c r="C47060" s="2">
        <v>30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47511</v>
      </c>
      <c r="C47061" s="2">
        <v>36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36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33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47514</v>
      </c>
      <c r="C47064" s="2">
        <v>6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30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29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29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28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27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24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30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31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31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29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25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26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28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11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47529</v>
      </c>
      <c r="C47079" s="2">
        <v>15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47530</v>
      </c>
      <c r="C47080" s="2">
        <v>17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47531</v>
      </c>
      <c r="C47081" s="2">
        <v>21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47532</v>
      </c>
      <c r="C47082" s="2">
        <v>22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47533</v>
      </c>
      <c r="C47083" s="2">
        <v>22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47534</v>
      </c>
      <c r="C47084" s="2">
        <v>23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47535</v>
      </c>
      <c r="C47085" s="2">
        <v>25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26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28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27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27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30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30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29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23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17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29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32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33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32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27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26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47551</v>
      </c>
      <c r="C47101" s="2">
        <v>26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47552</v>
      </c>
      <c r="C47102" s="2">
        <v>25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25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47554</v>
      </c>
      <c r="C47104" s="2">
        <v>26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47555</v>
      </c>
      <c r="C47105" s="2">
        <v>26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47556</v>
      </c>
      <c r="C47106" s="2">
        <v>23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47557</v>
      </c>
      <c r="C47107" s="2">
        <v>15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47558</v>
      </c>
      <c r="C47108" s="2">
        <v>14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47559</v>
      </c>
      <c r="C47109" s="2">
        <v>21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47560</v>
      </c>
      <c r="C47110" s="2">
        <v>24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47561</v>
      </c>
      <c r="C47111" s="2">
        <v>27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28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30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30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29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22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15</v>
      </c>
      <c r="D47118" s="2" t="s">
        <v>456</v>
      </c>
      <c r="E47118" s="2"/>
      <c r="F47118" s="2"/>
      <c r="G47118" s="2"/>
      <c r="H47118" s="2"/>
    </row>
    <row r="47119" spans="2:8">
      <c r="B47119" s="2" t="s">
        <v>47569</v>
      </c>
      <c r="C47119" s="2">
        <v>11</v>
      </c>
      <c r="D47119" s="2" t="s">
        <v>456</v>
      </c>
      <c r="E47119" s="2"/>
      <c r="F47119" s="2"/>
      <c r="G47119" s="2"/>
      <c r="H47119" s="2"/>
    </row>
    <row r="47120" spans="2:8">
      <c r="B47120" s="2" t="s">
        <v>47570</v>
      </c>
      <c r="C47120" s="2">
        <v>13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47571</v>
      </c>
      <c r="C47121" s="2">
        <v>14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47572</v>
      </c>
      <c r="C47122" s="2">
        <v>16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47573</v>
      </c>
      <c r="C47123" s="2">
        <v>20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47574</v>
      </c>
      <c r="C47124" s="2">
        <v>21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47575</v>
      </c>
      <c r="C47125" s="2">
        <v>15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47576</v>
      </c>
      <c r="C47126" s="2">
        <v>7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47577</v>
      </c>
      <c r="C47127" s="2">
        <v>23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37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38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38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37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38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37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29</v>
      </c>
      <c r="D47134" s="2" t="s">
        <v>456</v>
      </c>
      <c r="E47134" s="2"/>
      <c r="F47134" s="2"/>
      <c r="G47134" s="2"/>
      <c r="H47134" s="2"/>
    </row>
    <row r="47135" spans="2:8">
      <c r="B47135" s="2" t="s">
        <v>47585</v>
      </c>
      <c r="C47135" s="2">
        <v>32</v>
      </c>
      <c r="D47135" s="2" t="s">
        <v>456</v>
      </c>
      <c r="E47135" s="2"/>
      <c r="F47135" s="2"/>
      <c r="G47135" s="2"/>
      <c r="H47135" s="2"/>
    </row>
    <row r="47136" spans="2:8">
      <c r="B47136" s="2" t="s">
        <v>47586</v>
      </c>
      <c r="C47136" s="2">
        <v>34</v>
      </c>
      <c r="D47136" s="2" t="s">
        <v>456</v>
      </c>
      <c r="E47136" s="2"/>
      <c r="F47136" s="2"/>
      <c r="G47136" s="2"/>
      <c r="H47136" s="2"/>
    </row>
    <row r="47137" spans="2:8">
      <c r="B47137" s="2" t="s">
        <v>47587</v>
      </c>
      <c r="C47137" s="2">
        <v>34</v>
      </c>
      <c r="D47137" s="2" t="s">
        <v>456</v>
      </c>
      <c r="E47137" s="2"/>
      <c r="F47137" s="2"/>
      <c r="G47137" s="2"/>
      <c r="H47137" s="2"/>
    </row>
    <row r="47138" spans="2:8">
      <c r="B47138" s="2" t="s">
        <v>47588</v>
      </c>
      <c r="C47138" s="2">
        <v>34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47589</v>
      </c>
      <c r="C47139" s="2">
        <v>29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29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28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29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28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27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27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27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34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47598</v>
      </c>
      <c r="C47148" s="2">
        <v>35</v>
      </c>
      <c r="D47148" s="2" t="s">
        <v>456</v>
      </c>
      <c r="E47148" s="2"/>
      <c r="F47148" s="2"/>
      <c r="G47148" s="2"/>
      <c r="H47148" s="2"/>
    </row>
    <row r="47149" spans="2:8">
      <c r="B47149" s="2" t="s">
        <v>47599</v>
      </c>
      <c r="C47149" s="2">
        <v>35</v>
      </c>
      <c r="D47149" s="2" t="s">
        <v>456</v>
      </c>
      <c r="E47149" s="2"/>
      <c r="F47149" s="2"/>
      <c r="G47149" s="2"/>
      <c r="H47149" s="2"/>
    </row>
    <row r="47150" spans="2:8">
      <c r="B47150" s="2" t="s">
        <v>47600</v>
      </c>
      <c r="C47150" s="2">
        <v>34</v>
      </c>
      <c r="D47150" s="2" t="s">
        <v>456</v>
      </c>
      <c r="E47150" s="2"/>
      <c r="F47150" s="2"/>
      <c r="G47150" s="2"/>
      <c r="H47150" s="2"/>
    </row>
    <row r="47151" spans="2:8">
      <c r="B47151" s="2" t="s">
        <v>47601</v>
      </c>
      <c r="C47151" s="2">
        <v>33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47602</v>
      </c>
      <c r="C47152" s="2">
        <v>28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47603</v>
      </c>
      <c r="C47153" s="2">
        <v>33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47604</v>
      </c>
      <c r="C47154" s="2">
        <v>35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47605</v>
      </c>
      <c r="C47155" s="2">
        <v>35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47606</v>
      </c>
      <c r="C47156" s="2">
        <v>35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35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27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29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29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29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26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24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47614</v>
      </c>
      <c r="C47164" s="2">
        <v>25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23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47616</v>
      </c>
      <c r="C47166" s="2">
        <v>23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47617</v>
      </c>
      <c r="C47167" s="2">
        <v>23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47618</v>
      </c>
      <c r="C47168" s="2">
        <v>32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47619</v>
      </c>
      <c r="C47169" s="2">
        <v>31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47620</v>
      </c>
      <c r="C47170" s="2">
        <v>28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47621</v>
      </c>
      <c r="C47171" s="2">
        <v>25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47622</v>
      </c>
      <c r="C47172" s="2">
        <v>28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47623</v>
      </c>
      <c r="C47173" s="2">
        <v>28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47624</v>
      </c>
      <c r="C47174" s="2">
        <v>26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47625</v>
      </c>
      <c r="C47175" s="2">
        <v>26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47626</v>
      </c>
      <c r="C47176" s="2">
        <v>26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47627</v>
      </c>
      <c r="C47177" s="2">
        <v>26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47628</v>
      </c>
      <c r="C47178" s="2">
        <v>26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25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47630</v>
      </c>
      <c r="C47180" s="2">
        <v>29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30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30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30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28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27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26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16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25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47639</v>
      </c>
      <c r="C47189" s="2">
        <v>24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47640</v>
      </c>
      <c r="C47190" s="2">
        <v>24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47641</v>
      </c>
      <c r="C47191" s="2">
        <v>25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47642</v>
      </c>
      <c r="C47192" s="2">
        <v>26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47643</v>
      </c>
      <c r="C47193" s="2">
        <v>24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47644</v>
      </c>
      <c r="C47194" s="2">
        <v>24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47645</v>
      </c>
      <c r="C47195" s="2">
        <v>23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47646</v>
      </c>
      <c r="C47196" s="2">
        <v>24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47647</v>
      </c>
      <c r="C47197" s="2">
        <v>32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35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37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35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34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30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32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32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33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32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12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47658</v>
      </c>
      <c r="C47208" s="2">
        <v>12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47659</v>
      </c>
      <c r="C47209" s="2">
        <v>12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47660</v>
      </c>
      <c r="C47210" s="2">
        <v>12</v>
      </c>
      <c r="D47210" s="2" t="s">
        <v>456</v>
      </c>
      <c r="E47210" s="2"/>
      <c r="F47210" s="2"/>
      <c r="G47210" s="2"/>
      <c r="H47210" s="2"/>
    </row>
    <row r="47211" spans="2:8">
      <c r="B47211" s="2" t="s">
        <v>47661</v>
      </c>
      <c r="C47211" s="2">
        <v>11</v>
      </c>
      <c r="D47211" s="2" t="s">
        <v>456</v>
      </c>
      <c r="E47211" s="2"/>
      <c r="F47211" s="2"/>
      <c r="G47211" s="2"/>
      <c r="H47211" s="2"/>
    </row>
    <row r="47212" spans="2:8">
      <c r="B47212" s="2" t="s">
        <v>47662</v>
      </c>
      <c r="C47212" s="2">
        <v>29</v>
      </c>
      <c r="D47212" s="2" t="s">
        <v>456</v>
      </c>
      <c r="E47212" s="2"/>
      <c r="F47212" s="2"/>
      <c r="G47212" s="2"/>
      <c r="H47212" s="2"/>
    </row>
    <row r="47213" spans="2:8">
      <c r="B47213" s="2" t="s">
        <v>47663</v>
      </c>
      <c r="C47213" s="2">
        <v>27</v>
      </c>
      <c r="D47213" s="2" t="s">
        <v>456</v>
      </c>
      <c r="E47213" s="2"/>
      <c r="F47213" s="2"/>
      <c r="G47213" s="2"/>
      <c r="H47213" s="2"/>
    </row>
    <row r="47214" spans="2:8">
      <c r="B47214" s="2" t="s">
        <v>47664</v>
      </c>
      <c r="C47214" s="2">
        <v>25</v>
      </c>
      <c r="D47214" s="2" t="s">
        <v>456</v>
      </c>
      <c r="E47214" s="2"/>
      <c r="F47214" s="2"/>
      <c r="G47214" s="2"/>
      <c r="H47214" s="2"/>
    </row>
    <row r="47215" spans="2:8">
      <c r="B47215" s="2" t="s">
        <v>47665</v>
      </c>
      <c r="C47215" s="2">
        <v>24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47666</v>
      </c>
      <c r="C47216" s="2">
        <v>25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47667</v>
      </c>
      <c r="C47217" s="2">
        <v>32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47668</v>
      </c>
      <c r="C47218" s="2">
        <v>33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47669</v>
      </c>
      <c r="C47219" s="2">
        <v>34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47670</v>
      </c>
      <c r="C47220" s="2">
        <v>32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47671</v>
      </c>
      <c r="C47221" s="2">
        <v>31</v>
      </c>
      <c r="D47221" s="2" t="s">
        <v>456</v>
      </c>
      <c r="E47221" s="2"/>
      <c r="F47221" s="2"/>
      <c r="G47221" s="2"/>
      <c r="H47221" s="2"/>
    </row>
    <row r="47222" spans="2:8">
      <c r="B47222" s="2" t="s">
        <v>47672</v>
      </c>
      <c r="C47222" s="2">
        <v>34</v>
      </c>
      <c r="D47222" s="2" t="s">
        <v>456</v>
      </c>
      <c r="E47222" s="2"/>
      <c r="F47222" s="2"/>
      <c r="G47222" s="2"/>
      <c r="H47222" s="2"/>
    </row>
    <row r="47223" spans="2:8">
      <c r="B47223" s="2" t="s">
        <v>47673</v>
      </c>
      <c r="C47223" s="2">
        <v>33</v>
      </c>
      <c r="D47223" s="2" t="s">
        <v>456</v>
      </c>
      <c r="E47223" s="2"/>
      <c r="F47223" s="2"/>
      <c r="G47223" s="2"/>
      <c r="H47223" s="2"/>
    </row>
    <row r="47224" spans="2:8">
      <c r="B47224" s="2" t="s">
        <v>47674</v>
      </c>
      <c r="C47224" s="2">
        <v>31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47675</v>
      </c>
      <c r="C47225" s="2">
        <v>24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47676</v>
      </c>
      <c r="C47226" s="2">
        <v>19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47677</v>
      </c>
      <c r="C47227" s="2">
        <v>17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47678</v>
      </c>
      <c r="C47228" s="2">
        <v>13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47679</v>
      </c>
      <c r="C47229" s="2">
        <v>25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47680</v>
      </c>
      <c r="C47230" s="2">
        <v>26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47681</v>
      </c>
      <c r="C47231" s="2">
        <v>25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47682</v>
      </c>
      <c r="C47232" s="2">
        <v>25</v>
      </c>
      <c r="D47232" s="2" t="s">
        <v>456</v>
      </c>
      <c r="E47232" s="2"/>
      <c r="F47232" s="2"/>
      <c r="G47232" s="2"/>
      <c r="H47232" s="2"/>
    </row>
    <row r="47233" spans="2:8">
      <c r="B47233" s="2" t="s">
        <v>47683</v>
      </c>
      <c r="C47233" s="2">
        <v>25</v>
      </c>
      <c r="D47233" s="2" t="s">
        <v>456</v>
      </c>
      <c r="E47233" s="2"/>
      <c r="F47233" s="2"/>
      <c r="G47233" s="2"/>
      <c r="H47233" s="2"/>
    </row>
    <row r="47234" spans="2:8">
      <c r="B47234" s="2" t="s">
        <v>47684</v>
      </c>
      <c r="C47234" s="2">
        <v>23</v>
      </c>
      <c r="D47234" s="2" t="s">
        <v>456</v>
      </c>
      <c r="E47234" s="2"/>
      <c r="F47234" s="2"/>
      <c r="G47234" s="2"/>
      <c r="H47234" s="2"/>
    </row>
    <row r="47235" spans="2:8">
      <c r="B47235" s="2" t="s">
        <v>47685</v>
      </c>
      <c r="C47235" s="2">
        <v>22</v>
      </c>
      <c r="D47235" s="2" t="s">
        <v>456</v>
      </c>
      <c r="E47235" s="2"/>
      <c r="F47235" s="2"/>
      <c r="G47235" s="2"/>
      <c r="H47235" s="2"/>
    </row>
    <row r="47236" spans="2:8">
      <c r="B47236" s="2" t="s">
        <v>47686</v>
      </c>
      <c r="C47236" s="2">
        <v>19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47687</v>
      </c>
      <c r="C47237" s="2">
        <v>23</v>
      </c>
      <c r="D47237" s="2" t="s">
        <v>456</v>
      </c>
      <c r="E47237" s="2"/>
      <c r="F47237" s="2"/>
      <c r="G47237" s="2"/>
      <c r="H47237" s="2"/>
    </row>
    <row r="47238" spans="2:8">
      <c r="B47238" s="2" t="s">
        <v>47688</v>
      </c>
      <c r="C47238" s="2">
        <v>25</v>
      </c>
      <c r="D47238" s="2" t="s">
        <v>456</v>
      </c>
      <c r="E47238" s="2"/>
      <c r="F47238" s="2"/>
      <c r="G47238" s="2"/>
      <c r="H47238" s="2"/>
    </row>
    <row r="47239" spans="2:8">
      <c r="B47239" s="2" t="s">
        <v>47689</v>
      </c>
      <c r="C47239" s="2">
        <v>30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47690</v>
      </c>
      <c r="C47240" s="2">
        <v>32</v>
      </c>
      <c r="D47240" s="2" t="s">
        <v>456</v>
      </c>
      <c r="E47240" s="2"/>
      <c r="F47240" s="2"/>
      <c r="G47240" s="2"/>
      <c r="H47240" s="2"/>
    </row>
    <row r="47241" spans="2:8">
      <c r="B47241" s="2" t="s">
        <v>47691</v>
      </c>
      <c r="C47241" s="2">
        <v>29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47692</v>
      </c>
      <c r="C47242" s="2">
        <v>19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47693</v>
      </c>
      <c r="C47243" s="2">
        <v>9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47694</v>
      </c>
      <c r="C47244" s="2">
        <v>21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47695</v>
      </c>
      <c r="C47245" s="2">
        <v>21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47696</v>
      </c>
      <c r="C47246" s="2">
        <v>21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47697</v>
      </c>
      <c r="C47247" s="2">
        <v>20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47698</v>
      </c>
      <c r="C47248" s="2">
        <v>20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47699</v>
      </c>
      <c r="C47249" s="2">
        <v>15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47700</v>
      </c>
      <c r="C47250" s="2">
        <v>8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47701</v>
      </c>
      <c r="C47251" s="2">
        <v>17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47702</v>
      </c>
      <c r="C47252" s="2">
        <v>19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47703</v>
      </c>
      <c r="C47253" s="2">
        <v>21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47704</v>
      </c>
      <c r="C47254" s="2">
        <v>25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47705</v>
      </c>
      <c r="C47255" s="2">
        <v>22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47706</v>
      </c>
      <c r="C47256" s="2">
        <v>22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47707</v>
      </c>
      <c r="C47257" s="2">
        <v>27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47708</v>
      </c>
      <c r="C47258" s="2">
        <v>13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14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17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15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14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15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16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14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14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17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16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15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5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47721</v>
      </c>
      <c r="C47271" s="2">
        <v>12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47722</v>
      </c>
      <c r="C47272" s="2">
        <v>37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47723</v>
      </c>
      <c r="C47273" s="2">
        <v>37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47724</v>
      </c>
      <c r="C47274" s="2">
        <v>32</v>
      </c>
      <c r="D47274" s="2" t="s">
        <v>456</v>
      </c>
      <c r="E47274" s="2"/>
      <c r="F47274" s="2"/>
      <c r="G47274" s="2"/>
      <c r="H47274" s="2"/>
    </row>
    <row r="47275" spans="2:8">
      <c r="B47275" s="2" t="s">
        <v>47725</v>
      </c>
      <c r="C47275" s="2">
        <v>30</v>
      </c>
      <c r="D47275" s="2" t="s">
        <v>456</v>
      </c>
      <c r="E47275" s="2"/>
      <c r="F47275" s="2"/>
      <c r="G47275" s="2"/>
      <c r="H47275" s="2"/>
    </row>
    <row r="47276" spans="2:8">
      <c r="B47276" s="2" t="s">
        <v>47726</v>
      </c>
      <c r="C47276" s="2">
        <v>27</v>
      </c>
      <c r="D47276" s="2" t="s">
        <v>456</v>
      </c>
      <c r="E47276" s="2"/>
      <c r="F47276" s="2"/>
      <c r="G47276" s="2"/>
      <c r="H47276" s="2"/>
    </row>
    <row r="47277" spans="2:8">
      <c r="B47277" s="2" t="s">
        <v>47727</v>
      </c>
      <c r="C47277" s="2">
        <v>29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47728</v>
      </c>
      <c r="C47278" s="2">
        <v>28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47729</v>
      </c>
      <c r="C47279" s="2">
        <v>24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47730</v>
      </c>
      <c r="C47280" s="2">
        <v>20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47731</v>
      </c>
      <c r="C47281" s="2">
        <v>20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22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24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24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25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26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26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24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25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47741</v>
      </c>
      <c r="C47291" s="2">
        <v>24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47742</v>
      </c>
      <c r="C47292" s="2">
        <v>25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47743</v>
      </c>
      <c r="C47293" s="2">
        <v>25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47744</v>
      </c>
      <c r="C47294" s="2">
        <v>38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36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37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37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32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31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31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30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29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28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27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11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33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33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33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32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32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31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30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47763</v>
      </c>
      <c r="C47313" s="2">
        <v>31</v>
      </c>
      <c r="D47313" s="2" t="s">
        <v>456</v>
      </c>
      <c r="E47313" s="2"/>
      <c r="F47313" s="2"/>
      <c r="G47313" s="2"/>
      <c r="H47313" s="2"/>
    </row>
    <row r="47314" spans="2:8">
      <c r="B47314" s="2" t="s">
        <v>47764</v>
      </c>
      <c r="C47314" s="2">
        <v>31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47765</v>
      </c>
      <c r="C47315" s="2">
        <v>31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47766</v>
      </c>
      <c r="C47316" s="2">
        <v>29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47767</v>
      </c>
      <c r="C47317" s="2">
        <v>29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47768</v>
      </c>
      <c r="C47318" s="2">
        <v>28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47769</v>
      </c>
      <c r="C47319" s="2">
        <v>29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30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30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31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30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30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29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29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14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14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14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15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15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26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25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24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24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25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30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31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30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30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29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33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34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34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35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47796</v>
      </c>
      <c r="C47346" s="2">
        <v>34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33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31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34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32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47801</v>
      </c>
      <c r="C47351" s="2">
        <v>29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28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47803</v>
      </c>
      <c r="C47353" s="2">
        <v>15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47804</v>
      </c>
      <c r="C47354" s="2">
        <v>20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47805</v>
      </c>
      <c r="C47355" s="2">
        <v>23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47806</v>
      </c>
      <c r="C47356" s="2">
        <v>25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47807</v>
      </c>
      <c r="C47357" s="2">
        <v>25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47808</v>
      </c>
      <c r="C47358" s="2">
        <v>25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47809</v>
      </c>
      <c r="C47359" s="2">
        <v>25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47810</v>
      </c>
      <c r="C47360" s="2">
        <v>28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28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28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28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47814</v>
      </c>
      <c r="C47364" s="2">
        <v>29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47815</v>
      </c>
      <c r="C47365" s="2">
        <v>24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47816</v>
      </c>
      <c r="C47366" s="2">
        <v>25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47817</v>
      </c>
      <c r="C47367" s="2">
        <v>25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47818</v>
      </c>
      <c r="C47368" s="2">
        <v>24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47819</v>
      </c>
      <c r="C47369" s="2">
        <v>24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47820</v>
      </c>
      <c r="C47370" s="2">
        <v>23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47821</v>
      </c>
      <c r="C47371" s="2">
        <v>37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37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35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33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30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32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29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31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31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29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29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30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47833</v>
      </c>
      <c r="C47383" s="2">
        <v>33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47834</v>
      </c>
      <c r="C47384" s="2">
        <v>33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47835</v>
      </c>
      <c r="C47385" s="2">
        <v>29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47836</v>
      </c>
      <c r="C47386" s="2">
        <v>25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47837</v>
      </c>
      <c r="C47387" s="2">
        <v>26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47838</v>
      </c>
      <c r="C47388" s="2">
        <v>22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47839</v>
      </c>
      <c r="C47389" s="2">
        <v>14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47840</v>
      </c>
      <c r="C47390" s="2">
        <v>28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47841</v>
      </c>
      <c r="C47391" s="2">
        <v>27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47842</v>
      </c>
      <c r="C47392" s="2">
        <v>30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47843</v>
      </c>
      <c r="C47393" s="2">
        <v>30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47844</v>
      </c>
      <c r="C47394" s="2">
        <v>29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47845</v>
      </c>
      <c r="C47395" s="2">
        <v>27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47846</v>
      </c>
      <c r="C47396" s="2">
        <v>32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30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28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29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26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15</v>
      </c>
      <c r="D47401" s="2" t="s">
        <v>456</v>
      </c>
      <c r="E47401" s="2"/>
      <c r="F47401" s="2"/>
      <c r="G47401" s="2"/>
      <c r="H47401" s="2"/>
    </row>
    <row r="47402" spans="2:8">
      <c r="B47402" s="2" t="s">
        <v>47852</v>
      </c>
      <c r="C47402" s="2">
        <v>26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26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26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13</v>
      </c>
      <c r="D47405" s="2" t="s">
        <v>456</v>
      </c>
      <c r="E47405" s="2"/>
      <c r="F47405" s="2"/>
      <c r="G47405" s="2"/>
      <c r="H47405" s="2"/>
    </row>
    <row r="47406" spans="2:8">
      <c r="B47406" s="2" t="s">
        <v>47856</v>
      </c>
      <c r="C47406" s="2">
        <v>13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47857</v>
      </c>
      <c r="C47407" s="2">
        <v>12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47858</v>
      </c>
      <c r="C47408" s="2">
        <v>31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47859</v>
      </c>
      <c r="C47409" s="2">
        <v>31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47860</v>
      </c>
      <c r="C47410" s="2">
        <v>31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47861</v>
      </c>
      <c r="C47411" s="2">
        <v>31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47862</v>
      </c>
      <c r="C47412" s="2">
        <v>29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47863</v>
      </c>
      <c r="C47413" s="2">
        <v>27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47864</v>
      </c>
      <c r="C47414" s="2">
        <v>26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47865</v>
      </c>
      <c r="C47415" s="2">
        <v>27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47866</v>
      </c>
      <c r="C47416" s="2">
        <v>15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16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17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26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27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28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28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28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27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25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24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24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33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33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32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32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31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18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47884</v>
      </c>
      <c r="C47434" s="2">
        <v>30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47885</v>
      </c>
      <c r="C47435" s="2">
        <v>30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47886</v>
      </c>
      <c r="C47436" s="2">
        <v>30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47887</v>
      </c>
      <c r="C47437" s="2">
        <v>27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47888</v>
      </c>
      <c r="C47438" s="2">
        <v>22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47889</v>
      </c>
      <c r="C47439" s="2">
        <v>26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47890</v>
      </c>
      <c r="C47440" s="2">
        <v>36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47891</v>
      </c>
      <c r="C47441" s="2">
        <v>36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34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29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24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19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25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47897</v>
      </c>
      <c r="C47447" s="2">
        <v>28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47898</v>
      </c>
      <c r="C47448" s="2">
        <v>28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47899</v>
      </c>
      <c r="C47449" s="2">
        <v>29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47900</v>
      </c>
      <c r="C47450" s="2">
        <v>27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47901</v>
      </c>
      <c r="C47451" s="2">
        <v>27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47902</v>
      </c>
      <c r="C47452" s="2">
        <v>27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47903</v>
      </c>
      <c r="C47453" s="2">
        <v>28</v>
      </c>
      <c r="D47453" s="2" t="s">
        <v>456</v>
      </c>
      <c r="E47453" s="2"/>
      <c r="F47453" s="2"/>
      <c r="G47453" s="2"/>
      <c r="H47453" s="2"/>
    </row>
    <row r="47454" spans="2:8">
      <c r="B47454" s="2" t="s">
        <v>47904</v>
      </c>
      <c r="C47454" s="2">
        <v>28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47905</v>
      </c>
      <c r="C47455" s="2">
        <v>28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47906</v>
      </c>
      <c r="C47456" s="2">
        <v>27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47907</v>
      </c>
      <c r="C47457" s="2">
        <v>26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47908</v>
      </c>
      <c r="C47458" s="2">
        <v>26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47909</v>
      </c>
      <c r="C47459" s="2">
        <v>26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47910</v>
      </c>
      <c r="C47460" s="2">
        <v>25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47911</v>
      </c>
      <c r="C47461" s="2">
        <v>17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47912</v>
      </c>
      <c r="C47462" s="2">
        <v>17</v>
      </c>
      <c r="D47462" s="2" t="s">
        <v>456</v>
      </c>
      <c r="E47462" s="2"/>
      <c r="F47462" s="2"/>
      <c r="G47462" s="2"/>
      <c r="H47462" s="2"/>
    </row>
    <row r="47463" spans="2:8">
      <c r="B47463" s="2" t="s">
        <v>47913</v>
      </c>
      <c r="C47463" s="2">
        <v>20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47914</v>
      </c>
      <c r="C47464" s="2">
        <v>24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47915</v>
      </c>
      <c r="C47465" s="2">
        <v>24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47916</v>
      </c>
      <c r="C47466" s="2">
        <v>25</v>
      </c>
      <c r="D47466" s="2" t="s">
        <v>456</v>
      </c>
      <c r="E47466" s="2"/>
      <c r="F47466" s="2"/>
      <c r="G47466" s="2"/>
      <c r="H47466" s="2"/>
    </row>
    <row r="47467" spans="2:8">
      <c r="B47467" s="2" t="s">
        <v>47917</v>
      </c>
      <c r="C47467" s="2">
        <v>24</v>
      </c>
      <c r="D47467" s="2" t="s">
        <v>456</v>
      </c>
      <c r="E47467" s="2"/>
      <c r="F47467" s="2"/>
      <c r="G47467" s="2"/>
      <c r="H47467" s="2"/>
    </row>
    <row r="47468" spans="2:8">
      <c r="B47468" s="2" t="s">
        <v>47918</v>
      </c>
      <c r="C47468" s="2">
        <v>24</v>
      </c>
      <c r="D47468" s="2" t="s">
        <v>456</v>
      </c>
      <c r="E47468" s="2"/>
      <c r="F47468" s="2"/>
      <c r="G47468" s="2"/>
      <c r="H47468" s="2"/>
    </row>
    <row r="47469" spans="2:8">
      <c r="B47469" s="2" t="s">
        <v>47919</v>
      </c>
      <c r="C47469" s="2">
        <v>22</v>
      </c>
      <c r="D47469" s="2" t="s">
        <v>456</v>
      </c>
      <c r="E47469" s="2"/>
      <c r="F47469" s="2"/>
      <c r="G47469" s="2"/>
      <c r="H47469" s="2"/>
    </row>
    <row r="47470" spans="2:8">
      <c r="B47470" s="2" t="s">
        <v>47920</v>
      </c>
      <c r="C47470" s="2">
        <v>24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47921</v>
      </c>
      <c r="C47471" s="2">
        <v>23</v>
      </c>
      <c r="D47471" s="2" t="s">
        <v>456</v>
      </c>
      <c r="E47471" s="2"/>
      <c r="F47471" s="2"/>
      <c r="G47471" s="2"/>
      <c r="H47471" s="2"/>
    </row>
    <row r="47472" spans="2:8">
      <c r="B47472" s="2" t="s">
        <v>47922</v>
      </c>
      <c r="C47472" s="2">
        <v>23</v>
      </c>
      <c r="D47472" s="2" t="s">
        <v>456</v>
      </c>
      <c r="E47472" s="2"/>
      <c r="F47472" s="2"/>
      <c r="G47472" s="2"/>
      <c r="H47472" s="2"/>
    </row>
    <row r="47473" spans="2:8">
      <c r="B47473" s="2" t="s">
        <v>47923</v>
      </c>
      <c r="C47473" s="2">
        <v>19</v>
      </c>
      <c r="D47473" s="2" t="s">
        <v>456</v>
      </c>
      <c r="E47473" s="2"/>
      <c r="F47473" s="2"/>
      <c r="G47473" s="2"/>
      <c r="H47473" s="2"/>
    </row>
    <row r="47474" spans="2:8">
      <c r="B47474" s="2" t="s">
        <v>47924</v>
      </c>
      <c r="C47474" s="2">
        <v>10</v>
      </c>
      <c r="D47474" s="2" t="s">
        <v>456</v>
      </c>
      <c r="E47474" s="2"/>
      <c r="F47474" s="2"/>
      <c r="G47474" s="2"/>
      <c r="H47474" s="2"/>
    </row>
    <row r="47475" spans="2:8">
      <c r="B47475" s="2" t="s">
        <v>47925</v>
      </c>
      <c r="C47475" s="2">
        <v>10</v>
      </c>
      <c r="D47475" s="2" t="s">
        <v>456</v>
      </c>
      <c r="E47475" s="2"/>
      <c r="F47475" s="2"/>
      <c r="G47475" s="2"/>
      <c r="H47475" s="2"/>
    </row>
    <row r="47476" spans="2:8">
      <c r="B47476" s="2" t="s">
        <v>47926</v>
      </c>
      <c r="C47476" s="2">
        <v>7</v>
      </c>
      <c r="D47476" s="2" t="s">
        <v>456</v>
      </c>
      <c r="E47476" s="2"/>
      <c r="F47476" s="2"/>
      <c r="G47476" s="2"/>
      <c r="H47476" s="2"/>
    </row>
    <row r="47477" spans="2:8">
      <c r="B47477" s="2" t="s">
        <v>47927</v>
      </c>
      <c r="C47477" s="2">
        <v>5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47928</v>
      </c>
      <c r="C47478" s="2">
        <v>7</v>
      </c>
      <c r="D47478" s="2" t="s">
        <v>456</v>
      </c>
      <c r="E47478" s="2"/>
      <c r="F47478" s="2"/>
      <c r="G47478" s="2"/>
      <c r="H47478" s="2"/>
    </row>
    <row r="47479" spans="2:8">
      <c r="B47479" s="2" t="s">
        <v>47929</v>
      </c>
      <c r="C47479" s="2">
        <v>18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47930</v>
      </c>
      <c r="C47480" s="2">
        <v>19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47931</v>
      </c>
      <c r="C47481" s="2">
        <v>19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47932</v>
      </c>
      <c r="C47482" s="2">
        <v>18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47933</v>
      </c>
      <c r="C47483" s="2">
        <v>19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47934</v>
      </c>
      <c r="C47484" s="2">
        <v>20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47935</v>
      </c>
      <c r="C47485" s="2">
        <v>20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47936</v>
      </c>
      <c r="C47486" s="2">
        <v>20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47937</v>
      </c>
      <c r="C47487" s="2">
        <v>18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47938</v>
      </c>
      <c r="C47488" s="2">
        <v>18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47939</v>
      </c>
      <c r="C47489" s="2">
        <v>18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47940</v>
      </c>
      <c r="C47490" s="2">
        <v>18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47941</v>
      </c>
      <c r="C47491" s="2">
        <v>18</v>
      </c>
      <c r="D47491" s="2" t="s">
        <v>456</v>
      </c>
      <c r="E47491" s="2"/>
      <c r="F47491" s="2"/>
      <c r="G47491" s="2"/>
      <c r="H47491" s="2"/>
    </row>
    <row r="47492" spans="2:8">
      <c r="B47492" s="2" t="s">
        <v>47942</v>
      </c>
      <c r="C47492" s="2">
        <v>23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47943</v>
      </c>
      <c r="C47493" s="2">
        <v>23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47944</v>
      </c>
      <c r="C47494" s="2">
        <v>24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47945</v>
      </c>
      <c r="C47495" s="2">
        <v>23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47946</v>
      </c>
      <c r="C47496" s="2">
        <v>22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47947</v>
      </c>
      <c r="C47497" s="2">
        <v>35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47948</v>
      </c>
      <c r="C47498" s="2">
        <v>35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47949</v>
      </c>
      <c r="C47499" s="2">
        <v>36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47950</v>
      </c>
      <c r="C47500" s="2">
        <v>37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47951</v>
      </c>
      <c r="C47501" s="2">
        <v>36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18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47953</v>
      </c>
      <c r="C47503" s="2">
        <v>18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47954</v>
      </c>
      <c r="C47504" s="2">
        <v>18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47955</v>
      </c>
      <c r="C47505" s="2">
        <v>19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47956</v>
      </c>
      <c r="C47506" s="2">
        <v>18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47957</v>
      </c>
      <c r="C47507" s="2">
        <v>19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47958</v>
      </c>
      <c r="C47508" s="2">
        <v>18</v>
      </c>
      <c r="D47508" s="2" t="s">
        <v>456</v>
      </c>
      <c r="E47508" s="2"/>
      <c r="F47508" s="2"/>
      <c r="G47508" s="2"/>
      <c r="H47508" s="2"/>
    </row>
    <row r="47509" spans="2:8">
      <c r="B47509" s="2" t="s">
        <v>47959</v>
      </c>
      <c r="C47509" s="2">
        <v>18</v>
      </c>
      <c r="D47509" s="2" t="s">
        <v>456</v>
      </c>
      <c r="E47509" s="2"/>
      <c r="F47509" s="2"/>
      <c r="G47509" s="2"/>
      <c r="H47509" s="2"/>
    </row>
    <row r="47510" spans="2:8">
      <c r="B47510" s="2" t="s">
        <v>47960</v>
      </c>
      <c r="C47510" s="2">
        <v>28</v>
      </c>
      <c r="D47510" s="2" t="s">
        <v>456</v>
      </c>
      <c r="E47510" s="2"/>
      <c r="F47510" s="2"/>
      <c r="G47510" s="2"/>
      <c r="H47510" s="2"/>
    </row>
    <row r="47511" spans="2:8">
      <c r="B47511" s="2" t="s">
        <v>47961</v>
      </c>
      <c r="C47511" s="2">
        <v>28</v>
      </c>
      <c r="D47511" s="2" t="s">
        <v>456</v>
      </c>
      <c r="E47511" s="2"/>
      <c r="F47511" s="2"/>
      <c r="G47511" s="2"/>
      <c r="H47511" s="2"/>
    </row>
    <row r="47512" spans="2:8">
      <c r="B47512" s="2" t="s">
        <v>47962</v>
      </c>
      <c r="C47512" s="2">
        <v>28</v>
      </c>
      <c r="D47512" s="2" t="s">
        <v>456</v>
      </c>
      <c r="E47512" s="2"/>
      <c r="F47512" s="2"/>
      <c r="G47512" s="2"/>
      <c r="H47512" s="2"/>
    </row>
    <row r="47513" spans="2:8">
      <c r="B47513" s="2" t="s">
        <v>47963</v>
      </c>
      <c r="C47513" s="2">
        <v>30</v>
      </c>
      <c r="D47513" s="2" t="s">
        <v>456</v>
      </c>
      <c r="E47513" s="2"/>
      <c r="F47513" s="2"/>
      <c r="G47513" s="2"/>
      <c r="H47513" s="2"/>
    </row>
    <row r="47514" spans="2:8">
      <c r="B47514" s="2" t="s">
        <v>47964</v>
      </c>
      <c r="C47514" s="2">
        <v>29</v>
      </c>
      <c r="D47514" s="2" t="s">
        <v>456</v>
      </c>
      <c r="E47514" s="2"/>
      <c r="F47514" s="2"/>
      <c r="G47514" s="2"/>
      <c r="H47514" s="2"/>
    </row>
    <row r="47515" spans="2:8">
      <c r="B47515" s="2" t="s">
        <v>47965</v>
      </c>
      <c r="C47515" s="2">
        <v>28</v>
      </c>
      <c r="D47515" s="2" t="s">
        <v>456</v>
      </c>
      <c r="E47515" s="2"/>
      <c r="F47515" s="2"/>
      <c r="G47515" s="2"/>
      <c r="H47515" s="2"/>
    </row>
    <row r="47516" spans="2:8">
      <c r="B47516" s="2" t="s">
        <v>47966</v>
      </c>
      <c r="C47516" s="2">
        <v>27</v>
      </c>
      <c r="D47516" s="2" t="s">
        <v>456</v>
      </c>
      <c r="E47516" s="2"/>
      <c r="F47516" s="2"/>
      <c r="G47516" s="2"/>
      <c r="H47516" s="2"/>
    </row>
    <row r="47517" spans="2:8">
      <c r="B47517" s="2" t="s">
        <v>47967</v>
      </c>
      <c r="C47517" s="2">
        <v>29</v>
      </c>
      <c r="D47517" s="2" t="s">
        <v>456</v>
      </c>
      <c r="E47517" s="2"/>
      <c r="F47517" s="2"/>
      <c r="G47517" s="2"/>
      <c r="H47517" s="2"/>
    </row>
    <row r="47518" spans="2:8">
      <c r="B47518" s="2" t="s">
        <v>47968</v>
      </c>
      <c r="C47518" s="2">
        <v>13</v>
      </c>
      <c r="D47518" s="2" t="s">
        <v>456</v>
      </c>
      <c r="E47518" s="2"/>
      <c r="F47518" s="2"/>
      <c r="G47518" s="2"/>
      <c r="H47518" s="2"/>
    </row>
    <row r="47519" spans="2:8">
      <c r="B47519" s="2" t="s">
        <v>47969</v>
      </c>
      <c r="C47519" s="2">
        <v>31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32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33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32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31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34</v>
      </c>
      <c r="D47524" s="2" t="s">
        <v>456</v>
      </c>
      <c r="E47524" s="2"/>
      <c r="F47524" s="2"/>
      <c r="G47524" s="2"/>
      <c r="H47524" s="2"/>
    </row>
    <row r="47525" spans="2:8">
      <c r="B47525" s="2" t="s">
        <v>47975</v>
      </c>
      <c r="C47525" s="2">
        <v>32</v>
      </c>
      <c r="D47525" s="2" t="s">
        <v>456</v>
      </c>
      <c r="E47525" s="2"/>
      <c r="F47525" s="2"/>
      <c r="G47525" s="2"/>
      <c r="H47525" s="2"/>
    </row>
    <row r="47526" spans="2:8">
      <c r="B47526" s="2" t="s">
        <v>47976</v>
      </c>
      <c r="C47526" s="2">
        <v>31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47977</v>
      </c>
      <c r="C47527" s="2">
        <v>31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47978</v>
      </c>
      <c r="C47528" s="2">
        <v>30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47979</v>
      </c>
      <c r="C47529" s="2">
        <v>28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47980</v>
      </c>
      <c r="C47530" s="2">
        <v>27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47981</v>
      </c>
      <c r="C47531" s="2">
        <v>24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28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7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47984</v>
      </c>
      <c r="C47534" s="2">
        <v>18</v>
      </c>
      <c r="D47534" s="2" t="s">
        <v>456</v>
      </c>
      <c r="E47534" s="2"/>
      <c r="F47534" s="2"/>
      <c r="G47534" s="2"/>
      <c r="H47534" s="2"/>
    </row>
    <row r="47535" spans="2:8">
      <c r="B47535" s="2" t="s">
        <v>47985</v>
      </c>
      <c r="C47535" s="2">
        <v>19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47986</v>
      </c>
      <c r="C47536" s="2">
        <v>19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47987</v>
      </c>
      <c r="C47537" s="2">
        <v>18</v>
      </c>
      <c r="D47537" s="2" t="s">
        <v>456</v>
      </c>
      <c r="E47537" s="2"/>
      <c r="F47537" s="2"/>
      <c r="G47537" s="2"/>
      <c r="H47537" s="2"/>
    </row>
    <row r="47538" spans="2:8">
      <c r="B47538" s="2" t="s">
        <v>47988</v>
      </c>
      <c r="C47538" s="2">
        <v>20</v>
      </c>
      <c r="D47538" s="2" t="s">
        <v>456</v>
      </c>
      <c r="E47538" s="2"/>
      <c r="F47538" s="2"/>
      <c r="G47538" s="2"/>
      <c r="H47538" s="2"/>
    </row>
    <row r="47539" spans="2:8">
      <c r="B47539" s="2" t="s">
        <v>47989</v>
      </c>
      <c r="C47539" s="2">
        <v>20</v>
      </c>
      <c r="D47539" s="2" t="s">
        <v>456</v>
      </c>
      <c r="E47539" s="2"/>
      <c r="F47539" s="2"/>
      <c r="G47539" s="2"/>
      <c r="H47539" s="2"/>
    </row>
    <row r="47540" spans="2:8">
      <c r="B47540" s="2" t="s">
        <v>47990</v>
      </c>
      <c r="C47540" s="2">
        <v>21</v>
      </c>
      <c r="D47540" s="2" t="s">
        <v>456</v>
      </c>
      <c r="E47540" s="2"/>
      <c r="F47540" s="2"/>
      <c r="G47540" s="2"/>
      <c r="H47540" s="2"/>
    </row>
    <row r="47541" spans="2:8">
      <c r="B47541" s="2" t="s">
        <v>47991</v>
      </c>
      <c r="C47541" s="2">
        <v>21</v>
      </c>
      <c r="D47541" s="2" t="s">
        <v>456</v>
      </c>
      <c r="E47541" s="2"/>
      <c r="F47541" s="2"/>
      <c r="G47541" s="2"/>
      <c r="H47541" s="2"/>
    </row>
    <row r="47542" spans="2:8">
      <c r="B47542" s="2" t="s">
        <v>47992</v>
      </c>
      <c r="C47542" s="2">
        <v>20</v>
      </c>
      <c r="D47542" s="2" t="s">
        <v>456</v>
      </c>
      <c r="E47542" s="2"/>
      <c r="F47542" s="2"/>
      <c r="G47542" s="2"/>
      <c r="H47542" s="2"/>
    </row>
    <row r="47543" spans="2:8">
      <c r="B47543" s="2" t="s">
        <v>47993</v>
      </c>
      <c r="C47543" s="2">
        <v>21</v>
      </c>
      <c r="D47543" s="2" t="s">
        <v>456</v>
      </c>
      <c r="E47543" s="2"/>
      <c r="F47543" s="2"/>
      <c r="G47543" s="2"/>
      <c r="H47543" s="2"/>
    </row>
    <row r="47544" spans="2:8">
      <c r="B47544" s="2" t="s">
        <v>47994</v>
      </c>
      <c r="C47544" s="2">
        <v>21</v>
      </c>
      <c r="D47544" s="2" t="s">
        <v>456</v>
      </c>
      <c r="E47544" s="2"/>
      <c r="F47544" s="2"/>
      <c r="G47544" s="2"/>
      <c r="H47544" s="2"/>
    </row>
    <row r="47545" spans="2:8">
      <c r="B47545" s="2" t="s">
        <v>47995</v>
      </c>
      <c r="C47545" s="2">
        <v>19</v>
      </c>
      <c r="D47545" s="2" t="s">
        <v>456</v>
      </c>
      <c r="E47545" s="2"/>
      <c r="F47545" s="2"/>
      <c r="G47545" s="2"/>
      <c r="H47545" s="2"/>
    </row>
    <row r="47546" spans="2:8">
      <c r="B47546" s="2" t="s">
        <v>47996</v>
      </c>
      <c r="C47546" s="2">
        <v>18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47997</v>
      </c>
      <c r="C47547" s="2">
        <v>19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47998</v>
      </c>
      <c r="C47548" s="2">
        <v>18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25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26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26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27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28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39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38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36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30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32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31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29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28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27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22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48014</v>
      </c>
      <c r="C47564" s="2">
        <v>25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48015</v>
      </c>
      <c r="C47565" s="2">
        <v>28</v>
      </c>
      <c r="D47565" s="2" t="s">
        <v>456</v>
      </c>
      <c r="E47565" s="2"/>
      <c r="F47565" s="2"/>
      <c r="G47565" s="2"/>
      <c r="H47565" s="2"/>
    </row>
    <row r="47566" spans="2:8">
      <c r="B47566" s="2" t="s">
        <v>48016</v>
      </c>
      <c r="C47566" s="2">
        <v>29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48017</v>
      </c>
      <c r="C47567" s="2">
        <v>27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48018</v>
      </c>
      <c r="C47568" s="2">
        <v>26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48019</v>
      </c>
      <c r="C47569" s="2">
        <v>25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27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28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28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27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27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29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30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32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33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48029</v>
      </c>
      <c r="C47579" s="2">
        <v>33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48030</v>
      </c>
      <c r="C47580" s="2">
        <v>32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48031</v>
      </c>
      <c r="C47581" s="2">
        <v>31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48032</v>
      </c>
      <c r="C47582" s="2">
        <v>27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28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27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27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28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26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26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26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28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28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31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31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30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30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30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35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36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36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48050</v>
      </c>
      <c r="C47600" s="2">
        <v>35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48051</v>
      </c>
      <c r="C47601" s="2">
        <v>31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28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27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48054</v>
      </c>
      <c r="C47604" s="2">
        <v>28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48055</v>
      </c>
      <c r="C47605" s="2">
        <v>31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48056</v>
      </c>
      <c r="C47606" s="2">
        <v>33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48057</v>
      </c>
      <c r="C47607" s="2">
        <v>32</v>
      </c>
      <c r="D47607" s="2" t="s">
        <v>456</v>
      </c>
      <c r="E47607" s="2"/>
      <c r="F47607" s="2"/>
      <c r="G47607" s="2"/>
      <c r="H47607" s="2"/>
    </row>
    <row r="47608" spans="2:8">
      <c r="B47608" s="2" t="s">
        <v>48058</v>
      </c>
      <c r="C47608" s="2">
        <v>29</v>
      </c>
      <c r="D47608" s="2" t="s">
        <v>456</v>
      </c>
      <c r="E47608" s="2"/>
      <c r="F47608" s="2"/>
      <c r="G47608" s="2"/>
      <c r="H47608" s="2"/>
    </row>
    <row r="47609" spans="2:8">
      <c r="B47609" s="2" t="s">
        <v>48059</v>
      </c>
      <c r="C47609" s="2">
        <v>37</v>
      </c>
      <c r="D47609" s="2" t="s">
        <v>456</v>
      </c>
      <c r="E47609" s="2"/>
      <c r="F47609" s="2"/>
      <c r="G47609" s="2"/>
      <c r="H47609" s="2"/>
    </row>
    <row r="47610" spans="2:8">
      <c r="B47610" s="2" t="s">
        <v>48060</v>
      </c>
      <c r="C47610" s="2">
        <v>36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48061</v>
      </c>
      <c r="C47611" s="2">
        <v>18</v>
      </c>
      <c r="D47611" s="2" t="s">
        <v>456</v>
      </c>
      <c r="E47611" s="2"/>
      <c r="F47611" s="2"/>
      <c r="G47611" s="2"/>
      <c r="H47611" s="2"/>
    </row>
    <row r="47612" spans="2:8">
      <c r="B47612" s="2" t="s">
        <v>48062</v>
      </c>
      <c r="C47612" s="2">
        <v>14</v>
      </c>
      <c r="D47612" s="2" t="s">
        <v>456</v>
      </c>
      <c r="E47612" s="2"/>
      <c r="F47612" s="2"/>
      <c r="G47612" s="2"/>
      <c r="H47612" s="2"/>
    </row>
    <row r="47613" spans="2:8">
      <c r="B47613" s="2" t="s">
        <v>48063</v>
      </c>
      <c r="C47613" s="2">
        <v>27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26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24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22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20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16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19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23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36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37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37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37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33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33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30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30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29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33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48081</v>
      </c>
      <c r="C47631" s="2">
        <v>33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48082</v>
      </c>
      <c r="C47632" s="2">
        <v>31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48083</v>
      </c>
      <c r="C47633" s="2">
        <v>28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48084</v>
      </c>
      <c r="C47634" s="2">
        <v>16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48085</v>
      </c>
      <c r="C47635" s="2">
        <v>16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17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30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32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33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48090</v>
      </c>
      <c r="C47640" s="2">
        <v>34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34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32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48093</v>
      </c>
      <c r="C47643" s="2">
        <v>32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48094</v>
      </c>
      <c r="C47644" s="2">
        <v>32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48095</v>
      </c>
      <c r="C47645" s="2">
        <v>32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32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31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30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48099</v>
      </c>
      <c r="C47649" s="2">
        <v>31</v>
      </c>
      <c r="D47649" s="2" t="s">
        <v>456</v>
      </c>
      <c r="E47649" s="2"/>
      <c r="F47649" s="2"/>
      <c r="G47649" s="2"/>
      <c r="H47649" s="2"/>
    </row>
    <row r="47650" spans="2:8">
      <c r="B47650" s="2" t="s">
        <v>48100</v>
      </c>
      <c r="C47650" s="2">
        <v>31</v>
      </c>
      <c r="D47650" s="2" t="s">
        <v>456</v>
      </c>
      <c r="E47650" s="2"/>
      <c r="F47650" s="2"/>
      <c r="G47650" s="2"/>
      <c r="H47650" s="2"/>
    </row>
    <row r="47651" spans="2:8">
      <c r="B47651" s="2" t="s">
        <v>48101</v>
      </c>
      <c r="C47651" s="2">
        <v>32</v>
      </c>
      <c r="D47651" s="2" t="s">
        <v>456</v>
      </c>
      <c r="E47651" s="2"/>
      <c r="F47651" s="2"/>
      <c r="G47651" s="2"/>
      <c r="H47651" s="2"/>
    </row>
    <row r="47652" spans="2:8">
      <c r="B47652" s="2" t="s">
        <v>48102</v>
      </c>
      <c r="C47652" s="2">
        <v>32</v>
      </c>
      <c r="D47652" s="2" t="s">
        <v>456</v>
      </c>
      <c r="E47652" s="2"/>
      <c r="F47652" s="2"/>
      <c r="G47652" s="2"/>
      <c r="H47652" s="2"/>
    </row>
    <row r="47653" spans="2:8">
      <c r="B47653" s="2" t="s">
        <v>48103</v>
      </c>
      <c r="C47653" s="2">
        <v>29</v>
      </c>
      <c r="D47653" s="2" t="s">
        <v>456</v>
      </c>
      <c r="E47653" s="2"/>
      <c r="F47653" s="2"/>
      <c r="G47653" s="2"/>
      <c r="H47653" s="2"/>
    </row>
    <row r="47654" spans="2:8">
      <c r="B47654" s="2" t="s">
        <v>48104</v>
      </c>
      <c r="C47654" s="2">
        <v>28</v>
      </c>
      <c r="D47654" s="2" t="s">
        <v>456</v>
      </c>
      <c r="E47654" s="2"/>
      <c r="F47654" s="2"/>
      <c r="G47654" s="2"/>
      <c r="H47654" s="2"/>
    </row>
    <row r="47655" spans="2:8">
      <c r="B47655" s="2" t="s">
        <v>48105</v>
      </c>
      <c r="C47655" s="2">
        <v>31</v>
      </c>
      <c r="D47655" s="2" t="s">
        <v>456</v>
      </c>
      <c r="E47655" s="2"/>
      <c r="F47655" s="2"/>
      <c r="G47655" s="2"/>
      <c r="H47655" s="2"/>
    </row>
    <row r="47656" spans="2:8">
      <c r="B47656" s="2" t="s">
        <v>48106</v>
      </c>
      <c r="C47656" s="2">
        <v>31</v>
      </c>
      <c r="D47656" s="2" t="s">
        <v>456</v>
      </c>
      <c r="E47656" s="2"/>
      <c r="F47656" s="2"/>
      <c r="G47656" s="2"/>
      <c r="H47656" s="2"/>
    </row>
    <row r="47657" spans="2:8">
      <c r="B47657" s="2" t="s">
        <v>48107</v>
      </c>
      <c r="C47657" s="2">
        <v>28</v>
      </c>
      <c r="D47657" s="2" t="s">
        <v>456</v>
      </c>
      <c r="E47657" s="2"/>
      <c r="F47657" s="2"/>
      <c r="G47657" s="2"/>
      <c r="H47657" s="2"/>
    </row>
    <row r="47658" spans="2:8">
      <c r="B47658" s="2" t="s">
        <v>48108</v>
      </c>
      <c r="C47658" s="2">
        <v>28</v>
      </c>
      <c r="D47658" s="2" t="s">
        <v>456</v>
      </c>
      <c r="E47658" s="2"/>
      <c r="F47658" s="2"/>
      <c r="G47658" s="2"/>
      <c r="H47658" s="2"/>
    </row>
    <row r="47659" spans="2:8">
      <c r="B47659" s="2" t="s">
        <v>48109</v>
      </c>
      <c r="C47659" s="2">
        <v>27</v>
      </c>
      <c r="D47659" s="2" t="s">
        <v>456</v>
      </c>
      <c r="E47659" s="2"/>
      <c r="F47659" s="2"/>
      <c r="G47659" s="2"/>
      <c r="H47659" s="2"/>
    </row>
    <row r="47660" spans="2:8">
      <c r="B47660" s="2" t="s">
        <v>48110</v>
      </c>
      <c r="C47660" s="2">
        <v>19</v>
      </c>
      <c r="D47660" s="2" t="s">
        <v>456</v>
      </c>
      <c r="E47660" s="2"/>
      <c r="F47660" s="2"/>
      <c r="G47660" s="2"/>
      <c r="H47660" s="2"/>
    </row>
    <row r="47661" spans="2:8">
      <c r="B47661" s="2" t="s">
        <v>48111</v>
      </c>
      <c r="C47661" s="2">
        <v>20</v>
      </c>
      <c r="D47661" s="2" t="s">
        <v>456</v>
      </c>
      <c r="E47661" s="2"/>
      <c r="F47661" s="2"/>
      <c r="G47661" s="2"/>
      <c r="H47661" s="2"/>
    </row>
    <row r="47662" spans="2:8">
      <c r="B47662" s="2" t="s">
        <v>48112</v>
      </c>
      <c r="C47662" s="2">
        <v>21</v>
      </c>
      <c r="D47662" s="2" t="s">
        <v>456</v>
      </c>
      <c r="E47662" s="2"/>
      <c r="F47662" s="2"/>
      <c r="G47662" s="2"/>
      <c r="H47662" s="2"/>
    </row>
    <row r="47663" spans="2:8">
      <c r="B47663" s="2" t="s">
        <v>48113</v>
      </c>
      <c r="C47663" s="2">
        <v>20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48114</v>
      </c>
      <c r="C47664" s="2">
        <v>19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48115</v>
      </c>
      <c r="C47665" s="2">
        <v>18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48116</v>
      </c>
      <c r="C47666" s="2">
        <v>28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30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28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29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28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26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26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18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48124</v>
      </c>
      <c r="C47674" s="2">
        <v>18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48125</v>
      </c>
      <c r="C47675" s="2">
        <v>21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48126</v>
      </c>
      <c r="C47676" s="2">
        <v>24</v>
      </c>
      <c r="D47676" s="2" t="s">
        <v>456</v>
      </c>
      <c r="E47676" s="2"/>
      <c r="F47676" s="2"/>
      <c r="G47676" s="2"/>
      <c r="H47676" s="2"/>
    </row>
    <row r="47677" spans="2:8">
      <c r="B47677" s="2" t="s">
        <v>48127</v>
      </c>
      <c r="C47677" s="2">
        <v>26</v>
      </c>
      <c r="D47677" s="2" t="s">
        <v>456</v>
      </c>
      <c r="E47677" s="2"/>
      <c r="F47677" s="2"/>
      <c r="G47677" s="2"/>
      <c r="H47677" s="2"/>
    </row>
    <row r="47678" spans="2:8">
      <c r="B47678" s="2" t="s">
        <v>48128</v>
      </c>
      <c r="C47678" s="2">
        <v>24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48129</v>
      </c>
      <c r="C47679" s="2">
        <v>15</v>
      </c>
      <c r="D47679" s="2" t="s">
        <v>456</v>
      </c>
      <c r="E47679" s="2"/>
      <c r="F47679" s="2"/>
      <c r="G47679" s="2"/>
      <c r="H47679" s="2"/>
    </row>
    <row r="47680" spans="2:8">
      <c r="B47680" s="2" t="s">
        <v>48130</v>
      </c>
      <c r="C47680" s="2">
        <v>11</v>
      </c>
      <c r="D47680" s="2" t="s">
        <v>456</v>
      </c>
      <c r="E47680" s="2"/>
      <c r="F47680" s="2"/>
      <c r="G47680" s="2"/>
      <c r="H47680" s="2"/>
    </row>
    <row r="47681" spans="2:8">
      <c r="B47681" s="2" t="s">
        <v>48131</v>
      </c>
      <c r="C47681" s="2">
        <v>18</v>
      </c>
      <c r="D47681" s="2" t="s">
        <v>456</v>
      </c>
      <c r="E47681" s="2"/>
      <c r="F47681" s="2"/>
      <c r="G47681" s="2"/>
      <c r="H47681" s="2"/>
    </row>
    <row r="47682" spans="2:8">
      <c r="B47682" s="2" t="s">
        <v>48132</v>
      </c>
      <c r="C47682" s="2">
        <v>22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48133</v>
      </c>
      <c r="C47683" s="2">
        <v>26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48134</v>
      </c>
      <c r="C47684" s="2">
        <v>27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48135</v>
      </c>
      <c r="C47685" s="2">
        <v>28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48136</v>
      </c>
      <c r="C47686" s="2">
        <v>29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48137</v>
      </c>
      <c r="C47687" s="2">
        <v>29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48138</v>
      </c>
      <c r="C47688" s="2">
        <v>27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48139</v>
      </c>
      <c r="C47689" s="2">
        <v>27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48140</v>
      </c>
      <c r="C47690" s="2">
        <v>28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48141</v>
      </c>
      <c r="C47691" s="2">
        <v>28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48142</v>
      </c>
      <c r="C47692" s="2">
        <v>28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48143</v>
      </c>
      <c r="C47693" s="2">
        <v>28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48144</v>
      </c>
      <c r="C47694" s="2">
        <v>27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48145</v>
      </c>
      <c r="C47695" s="2">
        <v>26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48146</v>
      </c>
      <c r="C47696" s="2">
        <v>27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48147</v>
      </c>
      <c r="C47697" s="2">
        <v>29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48148</v>
      </c>
      <c r="C47698" s="2">
        <v>30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48149</v>
      </c>
      <c r="C47699" s="2">
        <v>30</v>
      </c>
      <c r="D47699" s="2" t="s">
        <v>456</v>
      </c>
      <c r="E47699" s="2"/>
      <c r="F47699" s="2"/>
      <c r="G47699" s="2"/>
      <c r="H47699" s="2"/>
    </row>
    <row r="47700" spans="2:8">
      <c r="B47700" s="2" t="s">
        <v>48150</v>
      </c>
      <c r="C47700" s="2">
        <v>28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48151</v>
      </c>
      <c r="C47701" s="2">
        <v>27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48152</v>
      </c>
      <c r="C47702" s="2">
        <v>26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48153</v>
      </c>
      <c r="C47703" s="2">
        <v>27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48154</v>
      </c>
      <c r="C47704" s="2">
        <v>26</v>
      </c>
      <c r="D47704" s="2" t="s">
        <v>456</v>
      </c>
      <c r="E47704" s="2"/>
      <c r="F47704" s="2"/>
      <c r="G47704" s="2"/>
      <c r="H47704" s="2"/>
    </row>
    <row r="47705" spans="2:8">
      <c r="B47705" s="2" t="s">
        <v>48155</v>
      </c>
      <c r="C47705" s="2">
        <v>25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48156</v>
      </c>
      <c r="C47706" s="2">
        <v>23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48157</v>
      </c>
      <c r="C47707" s="2">
        <v>16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48158</v>
      </c>
      <c r="C47708" s="2">
        <v>9</v>
      </c>
      <c r="D47708" s="2" t="s">
        <v>456</v>
      </c>
      <c r="E47708" s="2"/>
      <c r="F47708" s="2"/>
      <c r="G47708" s="2"/>
      <c r="H47708" s="2"/>
    </row>
    <row r="47709" spans="2:8">
      <c r="B47709" s="2" t="s">
        <v>48159</v>
      </c>
      <c r="C47709" s="2">
        <v>36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36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37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37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35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30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48165</v>
      </c>
      <c r="C47715" s="2">
        <v>25</v>
      </c>
      <c r="D47715" s="2" t="s">
        <v>456</v>
      </c>
      <c r="E47715" s="2"/>
      <c r="F47715" s="2"/>
      <c r="G47715" s="2"/>
      <c r="H47715" s="2"/>
    </row>
    <row r="47716" spans="2:8">
      <c r="B47716" s="2" t="s">
        <v>48166</v>
      </c>
      <c r="C47716" s="2">
        <v>14</v>
      </c>
      <c r="D47716" s="2" t="s">
        <v>456</v>
      </c>
      <c r="E47716" s="2"/>
      <c r="F47716" s="2"/>
      <c r="G47716" s="2"/>
      <c r="H47716" s="2"/>
    </row>
    <row r="47717" spans="2:8">
      <c r="B47717" s="2" t="s">
        <v>48167</v>
      </c>
      <c r="C47717" s="2">
        <v>7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48168</v>
      </c>
      <c r="C47718" s="2">
        <v>7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48169</v>
      </c>
      <c r="C47719" s="2">
        <v>27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48170</v>
      </c>
      <c r="C47720" s="2">
        <v>26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28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27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26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27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26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24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23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22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14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48180</v>
      </c>
      <c r="C47730" s="2">
        <v>22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48181</v>
      </c>
      <c r="C47731" s="2">
        <v>25</v>
      </c>
      <c r="D47731" s="2" t="s">
        <v>456</v>
      </c>
      <c r="E47731" s="2"/>
      <c r="F47731" s="2"/>
      <c r="G47731" s="2"/>
      <c r="H47731" s="2"/>
    </row>
    <row r="47732" spans="2:8">
      <c r="B47732" s="2" t="s">
        <v>48182</v>
      </c>
      <c r="C47732" s="2">
        <v>25</v>
      </c>
      <c r="D47732" s="2" t="s">
        <v>456</v>
      </c>
      <c r="E47732" s="2"/>
      <c r="F47732" s="2"/>
      <c r="G47732" s="2"/>
      <c r="H47732" s="2"/>
    </row>
    <row r="47733" spans="2:8">
      <c r="B47733" s="2" t="s">
        <v>48183</v>
      </c>
      <c r="C47733" s="2">
        <v>25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48184</v>
      </c>
      <c r="C47734" s="2">
        <v>23</v>
      </c>
      <c r="D47734" s="2" t="s">
        <v>456</v>
      </c>
      <c r="E47734" s="2"/>
      <c r="F47734" s="2"/>
      <c r="G47734" s="2"/>
      <c r="H47734" s="2"/>
    </row>
    <row r="47735" spans="2:8">
      <c r="B47735" s="2" t="s">
        <v>48185</v>
      </c>
      <c r="C47735" s="2">
        <v>21</v>
      </c>
      <c r="D47735" s="2" t="s">
        <v>456</v>
      </c>
      <c r="E47735" s="2"/>
      <c r="F47735" s="2"/>
      <c r="G47735" s="2"/>
      <c r="H47735" s="2"/>
    </row>
    <row r="47736" spans="2:8">
      <c r="B47736" s="2" t="s">
        <v>48186</v>
      </c>
      <c r="C47736" s="2">
        <v>21</v>
      </c>
      <c r="D47736" s="2" t="s">
        <v>456</v>
      </c>
      <c r="E47736" s="2"/>
      <c r="F47736" s="2"/>
      <c r="G47736" s="2"/>
      <c r="H47736" s="2"/>
    </row>
    <row r="47737" spans="2:8">
      <c r="B47737" s="2" t="s">
        <v>48187</v>
      </c>
      <c r="C47737" s="2">
        <v>19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22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29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48190</v>
      </c>
      <c r="C47740" s="2">
        <v>29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48191</v>
      </c>
      <c r="C47741" s="2">
        <v>29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48192</v>
      </c>
      <c r="C47742" s="2">
        <v>28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48193</v>
      </c>
      <c r="C47743" s="2">
        <v>29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48194</v>
      </c>
      <c r="C47744" s="2">
        <v>27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48195</v>
      </c>
      <c r="C47745" s="2">
        <v>12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48196</v>
      </c>
      <c r="C47746" s="2">
        <v>20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48197</v>
      </c>
      <c r="C47747" s="2">
        <v>14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18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17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16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12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48202</v>
      </c>
      <c r="C47752" s="2">
        <v>11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48203</v>
      </c>
      <c r="C47753" s="2">
        <v>9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48204</v>
      </c>
      <c r="C47754" s="2">
        <v>9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48205</v>
      </c>
      <c r="C47755" s="2">
        <v>10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11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10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23</v>
      </c>
      <c r="D47758" s="2" t="s">
        <v>456</v>
      </c>
      <c r="E47758" s="2"/>
      <c r="F47758" s="2"/>
      <c r="G47758" s="2"/>
      <c r="H47758" s="2"/>
    </row>
    <row r="47759" spans="2:8">
      <c r="B47759" s="2" t="s">
        <v>48209</v>
      </c>
      <c r="C47759" s="2">
        <v>22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48210</v>
      </c>
      <c r="C47760" s="2">
        <v>21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48211</v>
      </c>
      <c r="C47761" s="2">
        <v>20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48212</v>
      </c>
      <c r="C47762" s="2">
        <v>22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48213</v>
      </c>
      <c r="C47763" s="2">
        <v>17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19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19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19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19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18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19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19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21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23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20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20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21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22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23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22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17</v>
      </c>
      <c r="D47779" s="2" t="s">
        <v>456</v>
      </c>
      <c r="E47779" s="2"/>
      <c r="F47779" s="2"/>
      <c r="G47779" s="2"/>
      <c r="H47779" s="2"/>
    </row>
    <row r="47780" spans="2:8">
      <c r="B47780" s="2" t="s">
        <v>48230</v>
      </c>
      <c r="C47780" s="2">
        <v>21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48231</v>
      </c>
      <c r="C47781" s="2">
        <v>22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48232</v>
      </c>
      <c r="C47782" s="2">
        <v>20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48233</v>
      </c>
      <c r="C47783" s="2">
        <v>21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48234</v>
      </c>
      <c r="C47784" s="2">
        <v>24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48235</v>
      </c>
      <c r="C47785" s="2">
        <v>27</v>
      </c>
      <c r="D47785" s="2" t="s">
        <v>456</v>
      </c>
      <c r="E47785" s="2"/>
      <c r="F47785" s="2"/>
      <c r="G47785" s="2"/>
      <c r="H47785" s="2"/>
    </row>
    <row r="47786" spans="2:8">
      <c r="B47786" s="2" t="s">
        <v>48236</v>
      </c>
      <c r="C47786" s="2">
        <v>31</v>
      </c>
      <c r="D47786" s="2" t="s">
        <v>456</v>
      </c>
      <c r="E47786" s="2"/>
      <c r="F47786" s="2"/>
      <c r="G47786" s="2"/>
      <c r="H47786" s="2"/>
    </row>
    <row r="47787" spans="2:8">
      <c r="B47787" s="2" t="s">
        <v>48237</v>
      </c>
      <c r="C47787" s="2">
        <v>32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48238</v>
      </c>
      <c r="C47788" s="2">
        <v>27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48239</v>
      </c>
      <c r="C47789" s="2">
        <v>17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48240</v>
      </c>
      <c r="C47790" s="2">
        <v>11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48241</v>
      </c>
      <c r="C47791" s="2">
        <v>16</v>
      </c>
      <c r="D47791" s="2" t="s">
        <v>456</v>
      </c>
      <c r="E47791" s="2"/>
      <c r="F47791" s="2"/>
      <c r="G47791" s="2"/>
      <c r="H47791" s="2"/>
    </row>
    <row r="47792" spans="2:8">
      <c r="B47792" s="2" t="s">
        <v>48242</v>
      </c>
      <c r="C47792" s="2">
        <v>23</v>
      </c>
      <c r="D47792" s="2" t="s">
        <v>456</v>
      </c>
      <c r="E47792" s="2"/>
      <c r="F47792" s="2"/>
      <c r="G47792" s="2"/>
      <c r="H47792" s="2"/>
    </row>
    <row r="47793" spans="2:8">
      <c r="B47793" s="2" t="s">
        <v>48243</v>
      </c>
      <c r="C47793" s="2">
        <v>34</v>
      </c>
      <c r="D47793" s="2" t="s">
        <v>456</v>
      </c>
      <c r="E47793" s="2"/>
      <c r="F47793" s="2"/>
      <c r="G47793" s="2"/>
      <c r="H47793" s="2"/>
    </row>
    <row r="47794" spans="2:8">
      <c r="B47794" s="2" t="s">
        <v>48244</v>
      </c>
      <c r="C47794" s="2">
        <v>35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48245</v>
      </c>
      <c r="C47795" s="2">
        <v>34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48246</v>
      </c>
      <c r="C47796" s="2">
        <v>34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48247</v>
      </c>
      <c r="C47797" s="2">
        <v>34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48248</v>
      </c>
      <c r="C47798" s="2">
        <v>32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48249</v>
      </c>
      <c r="C47799" s="2">
        <v>33</v>
      </c>
      <c r="D47799" s="2" t="s">
        <v>456</v>
      </c>
      <c r="E47799" s="2"/>
      <c r="F47799" s="2"/>
      <c r="G47799" s="2"/>
      <c r="H47799" s="2"/>
    </row>
    <row r="47800" spans="2:8">
      <c r="B47800" s="2" t="s">
        <v>48250</v>
      </c>
      <c r="C47800" s="2">
        <v>32</v>
      </c>
      <c r="D47800" s="2" t="s">
        <v>456</v>
      </c>
      <c r="E47800" s="2"/>
      <c r="F47800" s="2"/>
      <c r="G47800" s="2"/>
      <c r="H47800" s="2"/>
    </row>
    <row r="47801" spans="2:8">
      <c r="B47801" s="2" t="s">
        <v>48251</v>
      </c>
      <c r="C47801" s="2">
        <v>30</v>
      </c>
      <c r="D47801" s="2" t="s">
        <v>456</v>
      </c>
      <c r="E47801" s="2"/>
      <c r="F47801" s="2"/>
      <c r="G47801" s="2"/>
      <c r="H47801" s="2"/>
    </row>
    <row r="47802" spans="2:8">
      <c r="B47802" s="2" t="s">
        <v>48252</v>
      </c>
      <c r="C47802" s="2">
        <v>29</v>
      </c>
      <c r="D47802" s="2" t="s">
        <v>456</v>
      </c>
      <c r="E47802" s="2"/>
      <c r="F47802" s="2"/>
      <c r="G47802" s="2"/>
      <c r="H47802" s="2"/>
    </row>
    <row r="47803" spans="2:8">
      <c r="B47803" s="2" t="s">
        <v>48253</v>
      </c>
      <c r="C47803" s="2">
        <v>27</v>
      </c>
      <c r="D47803" s="2" t="s">
        <v>456</v>
      </c>
      <c r="E47803" s="2"/>
      <c r="F47803" s="2"/>
      <c r="G47803" s="2"/>
      <c r="H47803" s="2"/>
    </row>
    <row r="47804" spans="2:8">
      <c r="B47804" s="2" t="s">
        <v>48254</v>
      </c>
      <c r="C47804" s="2">
        <v>27</v>
      </c>
      <c r="D47804" s="2" t="s">
        <v>456</v>
      </c>
      <c r="E47804" s="2"/>
      <c r="F47804" s="2"/>
      <c r="G47804" s="2"/>
      <c r="H47804" s="2"/>
    </row>
    <row r="47805" spans="2:8">
      <c r="B47805" s="2" t="s">
        <v>48255</v>
      </c>
      <c r="C47805" s="2">
        <v>31</v>
      </c>
      <c r="D47805" s="2" t="s">
        <v>456</v>
      </c>
      <c r="E47805" s="2"/>
      <c r="F47805" s="2"/>
      <c r="G47805" s="2"/>
      <c r="H47805" s="2"/>
    </row>
    <row r="47806" spans="2:8">
      <c r="B47806" s="2" t="s">
        <v>48256</v>
      </c>
      <c r="C47806" s="2">
        <v>33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48257</v>
      </c>
      <c r="C47807" s="2">
        <v>32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48258</v>
      </c>
      <c r="C47808" s="2">
        <v>29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48259</v>
      </c>
      <c r="C47809" s="2">
        <v>23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48260</v>
      </c>
      <c r="C47810" s="2">
        <v>21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48261</v>
      </c>
      <c r="C47811" s="2">
        <v>24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48262</v>
      </c>
      <c r="C47812" s="2">
        <v>35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48263</v>
      </c>
      <c r="C47813" s="2">
        <v>35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48264</v>
      </c>
      <c r="C47814" s="2">
        <v>33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48265</v>
      </c>
      <c r="C47815" s="2">
        <v>25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48266</v>
      </c>
      <c r="C47816" s="2">
        <v>25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48267</v>
      </c>
      <c r="C47817" s="2">
        <v>33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48268</v>
      </c>
      <c r="C47818" s="2">
        <v>35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48269</v>
      </c>
      <c r="C47819" s="2">
        <v>36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48270</v>
      </c>
      <c r="C47820" s="2">
        <v>36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35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35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26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48274</v>
      </c>
      <c r="C47824" s="2">
        <v>26</v>
      </c>
      <c r="D47824" s="2" t="s">
        <v>456</v>
      </c>
      <c r="E47824" s="2"/>
      <c r="F47824" s="2"/>
      <c r="G47824" s="2"/>
      <c r="H47824" s="2"/>
    </row>
    <row r="47825" spans="2:8">
      <c r="B47825" s="2" t="s">
        <v>48275</v>
      </c>
      <c r="C47825" s="2">
        <v>26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48276</v>
      </c>
      <c r="C47826" s="2">
        <v>26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48277</v>
      </c>
      <c r="C47827" s="2">
        <v>24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48278</v>
      </c>
      <c r="C47828" s="2">
        <v>23</v>
      </c>
      <c r="D47828" s="2" t="s">
        <v>456</v>
      </c>
      <c r="E47828" s="2"/>
      <c r="F47828" s="2"/>
      <c r="G47828" s="2"/>
      <c r="H47828" s="2"/>
    </row>
    <row r="47829" spans="2:8">
      <c r="B47829" s="2" t="s">
        <v>48279</v>
      </c>
      <c r="C47829" s="2">
        <v>21</v>
      </c>
      <c r="D47829" s="2" t="s">
        <v>456</v>
      </c>
      <c r="E47829" s="2"/>
      <c r="F47829" s="2"/>
      <c r="G47829" s="2"/>
      <c r="H47829" s="2"/>
    </row>
    <row r="47830" spans="2:8">
      <c r="B47830" s="2" t="s">
        <v>48280</v>
      </c>
      <c r="C47830" s="2">
        <v>22</v>
      </c>
      <c r="D47830" s="2" t="s">
        <v>456</v>
      </c>
      <c r="E47830" s="2"/>
      <c r="F47830" s="2"/>
      <c r="G47830" s="2"/>
      <c r="H47830" s="2"/>
    </row>
    <row r="47831" spans="2:8">
      <c r="B47831" s="2" t="s">
        <v>48281</v>
      </c>
      <c r="C47831" s="2">
        <v>33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34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34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14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48285</v>
      </c>
      <c r="C47835" s="2">
        <v>19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48286</v>
      </c>
      <c r="C47836" s="2">
        <v>25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27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25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24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24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28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29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30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30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30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28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48297</v>
      </c>
      <c r="C47847" s="2">
        <v>27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27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28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48300</v>
      </c>
      <c r="C47850" s="2">
        <v>33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48301</v>
      </c>
      <c r="C47851" s="2">
        <v>32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48302</v>
      </c>
      <c r="C47852" s="2">
        <v>32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48303</v>
      </c>
      <c r="C47853" s="2">
        <v>32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48304</v>
      </c>
      <c r="C47854" s="2">
        <v>32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35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11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20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21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25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27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27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27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21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26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48315</v>
      </c>
      <c r="C47865" s="2">
        <v>30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48316</v>
      </c>
      <c r="C47866" s="2">
        <v>34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48317</v>
      </c>
      <c r="C47867" s="2">
        <v>34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48318</v>
      </c>
      <c r="C47868" s="2">
        <v>34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48319</v>
      </c>
      <c r="C47869" s="2">
        <v>27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48320</v>
      </c>
      <c r="C47870" s="2">
        <v>28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29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30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30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30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29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31</v>
      </c>
      <c r="D47876" s="2" t="s">
        <v>456</v>
      </c>
      <c r="E47876" s="2"/>
      <c r="F47876" s="2"/>
      <c r="G47876" s="2"/>
      <c r="H47876" s="2"/>
    </row>
    <row r="47877" spans="2:8">
      <c r="B47877" s="2" t="s">
        <v>48327</v>
      </c>
      <c r="C47877" s="2">
        <v>30</v>
      </c>
      <c r="D47877" s="2" t="s">
        <v>456</v>
      </c>
      <c r="E47877" s="2"/>
      <c r="F47877" s="2"/>
      <c r="G47877" s="2"/>
      <c r="H47877" s="2"/>
    </row>
    <row r="47878" spans="2:8">
      <c r="B47878" s="2" t="s">
        <v>48328</v>
      </c>
      <c r="C47878" s="2">
        <v>31</v>
      </c>
      <c r="D47878" s="2" t="s">
        <v>456</v>
      </c>
      <c r="E47878" s="2"/>
      <c r="F47878" s="2"/>
      <c r="G47878" s="2"/>
      <c r="H47878" s="2"/>
    </row>
    <row r="47879" spans="2:8">
      <c r="B47879" s="2" t="s">
        <v>48329</v>
      </c>
      <c r="C47879" s="2">
        <v>31</v>
      </c>
      <c r="D47879" s="2" t="s">
        <v>456</v>
      </c>
      <c r="E47879" s="2"/>
      <c r="F47879" s="2"/>
      <c r="G47879" s="2"/>
      <c r="H47879" s="2"/>
    </row>
    <row r="47880" spans="2:8">
      <c r="B47880" s="2" t="s">
        <v>48330</v>
      </c>
      <c r="C47880" s="2">
        <v>30</v>
      </c>
      <c r="D47880" s="2" t="s">
        <v>456</v>
      </c>
      <c r="E47880" s="2"/>
      <c r="F47880" s="2"/>
      <c r="G47880" s="2"/>
      <c r="H47880" s="2"/>
    </row>
    <row r="47881" spans="2:8">
      <c r="B47881" s="2" t="s">
        <v>48331</v>
      </c>
      <c r="C47881" s="2">
        <v>25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27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48333</v>
      </c>
      <c r="C47883" s="2">
        <v>27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48334</v>
      </c>
      <c r="C47884" s="2">
        <v>27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48335</v>
      </c>
      <c r="C47885" s="2">
        <v>27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26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25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25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19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29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48341</v>
      </c>
      <c r="C47891" s="2">
        <v>31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48342</v>
      </c>
      <c r="C47892" s="2">
        <v>32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48343</v>
      </c>
      <c r="C47893" s="2">
        <v>33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48344</v>
      </c>
      <c r="C47894" s="2">
        <v>32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48345</v>
      </c>
      <c r="C47895" s="2">
        <v>30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48346</v>
      </c>
      <c r="C47896" s="2">
        <v>33</v>
      </c>
      <c r="D47896" s="2" t="s">
        <v>456</v>
      </c>
      <c r="E47896" s="2"/>
      <c r="F47896" s="2"/>
      <c r="G47896" s="2"/>
      <c r="H47896" s="2"/>
    </row>
    <row r="47897" spans="2:8">
      <c r="B47897" s="2" t="s">
        <v>48347</v>
      </c>
      <c r="C47897" s="2">
        <v>32</v>
      </c>
      <c r="D47897" s="2" t="s">
        <v>456</v>
      </c>
      <c r="E47897" s="2"/>
      <c r="F47897" s="2"/>
      <c r="G47897" s="2"/>
      <c r="H47897" s="2"/>
    </row>
    <row r="47898" spans="2:8">
      <c r="B47898" s="2" t="s">
        <v>48348</v>
      </c>
      <c r="C47898" s="2">
        <v>32</v>
      </c>
      <c r="D47898" s="2" t="s">
        <v>456</v>
      </c>
      <c r="E47898" s="2"/>
      <c r="F47898" s="2"/>
      <c r="G47898" s="2"/>
      <c r="H47898" s="2"/>
    </row>
    <row r="47899" spans="2:8">
      <c r="B47899" s="2" t="s">
        <v>48349</v>
      </c>
      <c r="C47899" s="2">
        <v>32</v>
      </c>
      <c r="D47899" s="2" t="s">
        <v>456</v>
      </c>
      <c r="E47899" s="2"/>
      <c r="F47899" s="2"/>
      <c r="G47899" s="2"/>
      <c r="H47899" s="2"/>
    </row>
    <row r="47900" spans="2:8">
      <c r="B47900" s="2" t="s">
        <v>48350</v>
      </c>
      <c r="C47900" s="2">
        <v>30</v>
      </c>
      <c r="D47900" s="2" t="s">
        <v>456</v>
      </c>
      <c r="E47900" s="2"/>
      <c r="F47900" s="2"/>
      <c r="G47900" s="2"/>
      <c r="H47900" s="2"/>
    </row>
    <row r="47901" spans="2:8">
      <c r="B47901" s="2" t="s">
        <v>48351</v>
      </c>
      <c r="C47901" s="2">
        <v>29</v>
      </c>
      <c r="D47901" s="2" t="s">
        <v>456</v>
      </c>
      <c r="E47901" s="2"/>
      <c r="F47901" s="2"/>
      <c r="G47901" s="2"/>
      <c r="H47901" s="2"/>
    </row>
    <row r="47902" spans="2:8">
      <c r="B47902" s="2" t="s">
        <v>48352</v>
      </c>
      <c r="C47902" s="2">
        <v>29</v>
      </c>
      <c r="D47902" s="2" t="s">
        <v>456</v>
      </c>
      <c r="E47902" s="2"/>
      <c r="F47902" s="2"/>
      <c r="G47902" s="2"/>
      <c r="H47902" s="2"/>
    </row>
    <row r="47903" spans="2:8">
      <c r="B47903" s="2" t="s">
        <v>48353</v>
      </c>
      <c r="C47903" s="2">
        <v>27</v>
      </c>
      <c r="D47903" s="2" t="s">
        <v>456</v>
      </c>
      <c r="E47903" s="2"/>
      <c r="F47903" s="2"/>
      <c r="G47903" s="2"/>
      <c r="H47903" s="2"/>
    </row>
    <row r="47904" spans="2:8">
      <c r="B47904" s="2" t="s">
        <v>48354</v>
      </c>
      <c r="C47904" s="2">
        <v>28</v>
      </c>
      <c r="D47904" s="2" t="s">
        <v>456</v>
      </c>
      <c r="E47904" s="2"/>
      <c r="F47904" s="2"/>
      <c r="G47904" s="2"/>
      <c r="H47904" s="2"/>
    </row>
    <row r="47905" spans="2:8">
      <c r="B47905" s="2" t="s">
        <v>48355</v>
      </c>
      <c r="C47905" s="2">
        <v>29</v>
      </c>
      <c r="D47905" s="2" t="s">
        <v>456</v>
      </c>
      <c r="E47905" s="2"/>
      <c r="F47905" s="2"/>
      <c r="G47905" s="2"/>
      <c r="H47905" s="2"/>
    </row>
    <row r="47906" spans="2:8">
      <c r="B47906" s="2" t="s">
        <v>48356</v>
      </c>
      <c r="C47906" s="2">
        <v>31</v>
      </c>
      <c r="D47906" s="2" t="s">
        <v>456</v>
      </c>
      <c r="E47906" s="2"/>
      <c r="F47906" s="2"/>
      <c r="G47906" s="2"/>
      <c r="H47906" s="2"/>
    </row>
    <row r="47907" spans="2:8">
      <c r="B47907" s="2" t="s">
        <v>48357</v>
      </c>
      <c r="C47907" s="2">
        <v>30</v>
      </c>
      <c r="D47907" s="2" t="s">
        <v>456</v>
      </c>
      <c r="E47907" s="2"/>
      <c r="F47907" s="2"/>
      <c r="G47907" s="2"/>
      <c r="H47907" s="2"/>
    </row>
    <row r="47908" spans="2:8">
      <c r="B47908" s="2" t="s">
        <v>48358</v>
      </c>
      <c r="C47908" s="2">
        <v>26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48359</v>
      </c>
      <c r="C47909" s="2">
        <v>30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48360</v>
      </c>
      <c r="C47910" s="2">
        <v>30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48361</v>
      </c>
      <c r="C47911" s="2">
        <v>30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48362</v>
      </c>
      <c r="C47912" s="2">
        <v>29</v>
      </c>
      <c r="D47912" s="2" t="s">
        <v>456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456</v>
      </c>
      <c r="E47913" s="2"/>
      <c r="F47913" s="2"/>
      <c r="G47913" s="2"/>
      <c r="H47913" s="2"/>
    </row>
    <row r="47914" spans="2:8">
      <c r="B47914" s="2" t="s">
        <v>48364</v>
      </c>
      <c r="C47914" s="2">
        <v>26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48365</v>
      </c>
      <c r="C47915" s="2">
        <v>31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48366</v>
      </c>
      <c r="C47916" s="2">
        <v>29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48367</v>
      </c>
      <c r="C47917" s="2">
        <v>29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48368</v>
      </c>
      <c r="C47918" s="2">
        <v>31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48369</v>
      </c>
      <c r="C47919" s="2">
        <v>31</v>
      </c>
      <c r="D47919" s="2" t="s">
        <v>456</v>
      </c>
      <c r="E47919" s="2"/>
      <c r="F47919" s="2"/>
      <c r="G47919" s="2"/>
      <c r="H47919" s="2"/>
    </row>
    <row r="47920" spans="2:8">
      <c r="B47920" s="2" t="s">
        <v>48370</v>
      </c>
      <c r="C47920" s="2">
        <v>30</v>
      </c>
      <c r="D47920" s="2" t="s">
        <v>456</v>
      </c>
      <c r="E47920" s="2"/>
      <c r="F47920" s="2"/>
      <c r="G47920" s="2"/>
      <c r="H47920" s="2"/>
    </row>
    <row r="47921" spans="2:8">
      <c r="B47921" s="2" t="s">
        <v>48371</v>
      </c>
      <c r="C47921" s="2">
        <v>40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40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48373</v>
      </c>
      <c r="C47923" s="2">
        <v>38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48374</v>
      </c>
      <c r="C47924" s="2">
        <v>37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39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40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48377</v>
      </c>
      <c r="C47927" s="2">
        <v>39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48378</v>
      </c>
      <c r="C47928" s="2">
        <v>38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10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14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13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48382</v>
      </c>
      <c r="C47932" s="2">
        <v>13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13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26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48385</v>
      </c>
      <c r="C47935" s="2">
        <v>31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48386</v>
      </c>
      <c r="C47936" s="2">
        <v>31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48387</v>
      </c>
      <c r="C47937" s="2">
        <v>30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48388</v>
      </c>
      <c r="C47938" s="2">
        <v>29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48389</v>
      </c>
      <c r="C47939" s="2">
        <v>27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48390</v>
      </c>
      <c r="C47940" s="2">
        <v>32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30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48392</v>
      </c>
      <c r="C47942" s="2">
        <v>29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48393</v>
      </c>
      <c r="C47943" s="2">
        <v>28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31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32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32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31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30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29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23</v>
      </c>
      <c r="D47950" s="2" t="s">
        <v>456</v>
      </c>
      <c r="E47950" s="2"/>
      <c r="F47950" s="2"/>
      <c r="G47950" s="2"/>
      <c r="H47950" s="2"/>
    </row>
    <row r="47951" spans="2:8">
      <c r="B47951" s="2" t="s">
        <v>48401</v>
      </c>
      <c r="C47951" s="2">
        <v>26</v>
      </c>
      <c r="D47951" s="2" t="s">
        <v>456</v>
      </c>
      <c r="E47951" s="2"/>
      <c r="F47951" s="2"/>
      <c r="G47951" s="2"/>
      <c r="H47951" s="2"/>
    </row>
    <row r="47952" spans="2:8">
      <c r="B47952" s="2" t="s">
        <v>48402</v>
      </c>
      <c r="C47952" s="2">
        <v>27</v>
      </c>
      <c r="D47952" s="2" t="s">
        <v>456</v>
      </c>
      <c r="E47952" s="2"/>
      <c r="F47952" s="2"/>
      <c r="G47952" s="2"/>
      <c r="H47952" s="2"/>
    </row>
    <row r="47953" spans="2:8">
      <c r="B47953" s="2" t="s">
        <v>48403</v>
      </c>
      <c r="C47953" s="2">
        <v>27</v>
      </c>
      <c r="D47953" s="2" t="s">
        <v>456</v>
      </c>
      <c r="E47953" s="2"/>
      <c r="F47953" s="2"/>
      <c r="G47953" s="2"/>
      <c r="H47953" s="2"/>
    </row>
    <row r="47954" spans="2:8">
      <c r="B47954" s="2" t="s">
        <v>48404</v>
      </c>
      <c r="C47954" s="2">
        <v>25</v>
      </c>
      <c r="D47954" s="2" t="s">
        <v>456</v>
      </c>
      <c r="E47954" s="2"/>
      <c r="F47954" s="2"/>
      <c r="G47954" s="2"/>
      <c r="H47954" s="2"/>
    </row>
    <row r="47955" spans="2:8">
      <c r="B47955" s="2" t="s">
        <v>48405</v>
      </c>
      <c r="C47955" s="2">
        <v>24</v>
      </c>
      <c r="D47955" s="2" t="s">
        <v>456</v>
      </c>
      <c r="E47955" s="2"/>
      <c r="F47955" s="2"/>
      <c r="G47955" s="2"/>
      <c r="H47955" s="2"/>
    </row>
    <row r="47956" spans="2:8">
      <c r="B47956" s="2" t="s">
        <v>48406</v>
      </c>
      <c r="C47956" s="2">
        <v>25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48407</v>
      </c>
      <c r="C47957" s="2">
        <v>28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27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24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24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34</v>
      </c>
      <c r="D47961" s="2" t="s">
        <v>456</v>
      </c>
      <c r="E47961" s="2"/>
      <c r="F47961" s="2"/>
      <c r="G47961" s="2"/>
      <c r="H47961" s="2"/>
    </row>
    <row r="47962" spans="2:8">
      <c r="B47962" s="2" t="s">
        <v>48412</v>
      </c>
      <c r="C47962" s="2">
        <v>33</v>
      </c>
      <c r="D47962" s="2" t="s">
        <v>456</v>
      </c>
      <c r="E47962" s="2"/>
      <c r="F47962" s="2"/>
      <c r="G47962" s="2"/>
      <c r="H47962" s="2"/>
    </row>
    <row r="47963" spans="2:8">
      <c r="B47963" s="2" t="s">
        <v>48413</v>
      </c>
      <c r="C47963" s="2">
        <v>29</v>
      </c>
      <c r="D47963" s="2" t="s">
        <v>456</v>
      </c>
      <c r="E47963" s="2"/>
      <c r="F47963" s="2"/>
      <c r="G47963" s="2"/>
      <c r="H47963" s="2"/>
    </row>
    <row r="47964" spans="2:8">
      <c r="B47964" s="2" t="s">
        <v>48414</v>
      </c>
      <c r="C47964" s="2">
        <v>20</v>
      </c>
      <c r="D47964" s="2" t="s">
        <v>456</v>
      </c>
      <c r="E47964" s="2"/>
      <c r="F47964" s="2"/>
      <c r="G47964" s="2"/>
      <c r="H47964" s="2"/>
    </row>
    <row r="47965" spans="2:8">
      <c r="B47965" s="2" t="s">
        <v>48415</v>
      </c>
      <c r="C47965" s="2">
        <v>10</v>
      </c>
      <c r="D47965" s="2" t="s">
        <v>456</v>
      </c>
      <c r="E47965" s="2"/>
      <c r="F47965" s="2"/>
      <c r="G47965" s="2"/>
      <c r="H47965" s="2"/>
    </row>
    <row r="47966" spans="2:8">
      <c r="B47966" s="2" t="s">
        <v>48416</v>
      </c>
      <c r="C47966" s="2">
        <v>10</v>
      </c>
      <c r="D47966" s="2" t="s">
        <v>456</v>
      </c>
      <c r="E47966" s="2"/>
      <c r="F47966" s="2"/>
      <c r="G47966" s="2"/>
      <c r="H47966" s="2"/>
    </row>
    <row r="47967" spans="2:8">
      <c r="B47967" s="2" t="s">
        <v>48417</v>
      </c>
      <c r="C47967" s="2">
        <v>9</v>
      </c>
      <c r="D47967" s="2" t="s">
        <v>456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30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29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28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28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29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28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37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48426</v>
      </c>
      <c r="C47976" s="2">
        <v>37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48427</v>
      </c>
      <c r="C47977" s="2">
        <v>36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48428</v>
      </c>
      <c r="C47978" s="2">
        <v>35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48429</v>
      </c>
      <c r="C47979" s="2">
        <v>34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48430</v>
      </c>
      <c r="C47980" s="2">
        <v>29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48431</v>
      </c>
      <c r="C47981" s="2">
        <v>29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48432</v>
      </c>
      <c r="C47982" s="2">
        <v>29</v>
      </c>
      <c r="D47982" s="2" t="s">
        <v>456</v>
      </c>
      <c r="E47982" s="2"/>
      <c r="F47982" s="2"/>
      <c r="G47982" s="2"/>
      <c r="H47982" s="2"/>
    </row>
    <row r="47983" spans="2:8">
      <c r="B47983" s="2" t="s">
        <v>48433</v>
      </c>
      <c r="C47983" s="2">
        <v>29</v>
      </c>
      <c r="D47983" s="2" t="s">
        <v>456</v>
      </c>
      <c r="E47983" s="2"/>
      <c r="F47983" s="2"/>
      <c r="G47983" s="2"/>
      <c r="H47983" s="2"/>
    </row>
    <row r="47984" spans="2:8">
      <c r="B47984" s="2" t="s">
        <v>48434</v>
      </c>
      <c r="C47984" s="2">
        <v>29</v>
      </c>
      <c r="D47984" s="2" t="s">
        <v>456</v>
      </c>
      <c r="E47984" s="2"/>
      <c r="F47984" s="2"/>
      <c r="G47984" s="2"/>
      <c r="H47984" s="2"/>
    </row>
    <row r="47985" spans="2:8">
      <c r="B47985" s="2" t="s">
        <v>48435</v>
      </c>
      <c r="C47985" s="2">
        <v>27</v>
      </c>
      <c r="D47985" s="2" t="s">
        <v>456</v>
      </c>
      <c r="E47985" s="2"/>
      <c r="F47985" s="2"/>
      <c r="G47985" s="2"/>
      <c r="H47985" s="2"/>
    </row>
    <row r="47986" spans="2:8">
      <c r="B47986" s="2" t="s">
        <v>48436</v>
      </c>
      <c r="C47986" s="2">
        <v>34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34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34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33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32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31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25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48443</v>
      </c>
      <c r="C47993" s="2">
        <v>25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48444</v>
      </c>
      <c r="C47994" s="2">
        <v>26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48445</v>
      </c>
      <c r="C47995" s="2">
        <v>26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48446</v>
      </c>
      <c r="C47996" s="2">
        <v>25</v>
      </c>
      <c r="D47996" s="2" t="s">
        <v>456</v>
      </c>
      <c r="E47996" s="2"/>
      <c r="F47996" s="2"/>
      <c r="G47996" s="2"/>
      <c r="H47996" s="2"/>
    </row>
    <row r="47997" spans="2:8">
      <c r="B47997" s="2" t="s">
        <v>48447</v>
      </c>
      <c r="C47997" s="2">
        <v>24</v>
      </c>
      <c r="D47997" s="2" t="s">
        <v>456</v>
      </c>
      <c r="E47997" s="2"/>
      <c r="F47997" s="2"/>
      <c r="G47997" s="2"/>
      <c r="H47997" s="2"/>
    </row>
    <row r="47998" spans="2:8">
      <c r="B47998" s="2" t="s">
        <v>48448</v>
      </c>
      <c r="C47998" s="2">
        <v>31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32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33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32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32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31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32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33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33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33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15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48459</v>
      </c>
      <c r="C48009" s="2">
        <v>26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48460</v>
      </c>
      <c r="C48010" s="2">
        <v>28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48461</v>
      </c>
      <c r="C48011" s="2">
        <v>29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48462</v>
      </c>
      <c r="C48012" s="2">
        <v>29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48463</v>
      </c>
      <c r="C48013" s="2">
        <v>27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48464</v>
      </c>
      <c r="C48014" s="2">
        <v>28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48465</v>
      </c>
      <c r="C48015" s="2">
        <v>27</v>
      </c>
      <c r="D48015" s="2" t="s">
        <v>456</v>
      </c>
      <c r="E48015" s="2"/>
      <c r="F48015" s="2"/>
      <c r="G48015" s="2"/>
      <c r="H48015" s="2"/>
    </row>
    <row r="48016" spans="2:8">
      <c r="B48016" s="2" t="s">
        <v>48466</v>
      </c>
      <c r="C48016" s="2">
        <v>30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31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30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30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29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28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29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29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48474</v>
      </c>
      <c r="C48024" s="2">
        <v>30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48475</v>
      </c>
      <c r="C48025" s="2">
        <v>28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48476</v>
      </c>
      <c r="C48026" s="2">
        <v>28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48477</v>
      </c>
      <c r="C48027" s="2">
        <v>27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48478</v>
      </c>
      <c r="C48028" s="2">
        <v>25</v>
      </c>
      <c r="D48028" s="2" t="s">
        <v>456</v>
      </c>
      <c r="E48028" s="2"/>
      <c r="F48028" s="2"/>
      <c r="G48028" s="2"/>
      <c r="H48028" s="2"/>
    </row>
    <row r="48029" spans="2:8">
      <c r="B48029" s="2" t="s">
        <v>48479</v>
      </c>
      <c r="C48029" s="2">
        <v>17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17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17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28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27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27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26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25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23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48488</v>
      </c>
      <c r="C48038" s="2">
        <v>23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14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48490</v>
      </c>
      <c r="C48040" s="2">
        <v>14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48491</v>
      </c>
      <c r="C48041" s="2">
        <v>29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28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29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28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28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28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28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27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27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48500</v>
      </c>
      <c r="C48050" s="2">
        <v>18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48501</v>
      </c>
      <c r="C48051" s="2">
        <v>27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28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29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27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20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19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15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48508</v>
      </c>
      <c r="C48058" s="2">
        <v>17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48509</v>
      </c>
      <c r="C48059" s="2">
        <v>19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48510</v>
      </c>
      <c r="C48060" s="2">
        <v>19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48511</v>
      </c>
      <c r="C48061" s="2">
        <v>18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48512</v>
      </c>
      <c r="C48062" s="2">
        <v>17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48513</v>
      </c>
      <c r="C48063" s="2">
        <v>15</v>
      </c>
      <c r="D48063" s="2" t="s">
        <v>456</v>
      </c>
      <c r="E48063" s="2"/>
      <c r="F48063" s="2"/>
      <c r="G48063" s="2"/>
      <c r="H48063" s="2"/>
    </row>
    <row r="48064" spans="2:8">
      <c r="B48064" s="2" t="s">
        <v>48514</v>
      </c>
      <c r="C48064" s="2">
        <v>15</v>
      </c>
      <c r="D48064" s="2" t="s">
        <v>456</v>
      </c>
      <c r="E48064" s="2"/>
      <c r="F48064" s="2"/>
      <c r="G48064" s="2"/>
      <c r="H48064" s="2"/>
    </row>
    <row r="48065" spans="2:8">
      <c r="B48065" s="2" t="s">
        <v>48515</v>
      </c>
      <c r="C48065" s="2">
        <v>15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48516</v>
      </c>
      <c r="C48066" s="2">
        <v>9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48517</v>
      </c>
      <c r="C48067" s="2">
        <v>10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48518</v>
      </c>
      <c r="C48068" s="2">
        <v>13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48519</v>
      </c>
      <c r="C48069" s="2">
        <v>15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48520</v>
      </c>
      <c r="C48070" s="2">
        <v>13</v>
      </c>
      <c r="D48070" s="2" t="s">
        <v>456</v>
      </c>
      <c r="E48070" s="2"/>
      <c r="F48070" s="2"/>
      <c r="G48070" s="2"/>
      <c r="H48070" s="2"/>
    </row>
    <row r="48071" spans="2:8">
      <c r="B48071" s="2" t="s">
        <v>48521</v>
      </c>
      <c r="C48071" s="2">
        <v>15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48522</v>
      </c>
      <c r="C48072" s="2">
        <v>14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48523</v>
      </c>
      <c r="C48073" s="2">
        <v>15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48524</v>
      </c>
      <c r="C48074" s="2">
        <v>14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48525</v>
      </c>
      <c r="C48075" s="2">
        <v>14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48526</v>
      </c>
      <c r="C48076" s="2">
        <v>13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48527</v>
      </c>
      <c r="C48077" s="2">
        <v>10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48528</v>
      </c>
      <c r="C48078" s="2">
        <v>40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40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37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35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34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35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22</v>
      </c>
      <c r="D48084" s="2" t="s">
        <v>456</v>
      </c>
      <c r="E48084" s="2"/>
      <c r="F48084" s="2"/>
      <c r="G48084" s="2"/>
      <c r="H48084" s="2"/>
    </row>
    <row r="48085" spans="2:8">
      <c r="B48085" s="2" t="s">
        <v>48535</v>
      </c>
      <c r="C48085" s="2">
        <v>25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48536</v>
      </c>
      <c r="C48086" s="2">
        <v>26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48537</v>
      </c>
      <c r="C48087" s="2">
        <v>27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48538</v>
      </c>
      <c r="C48088" s="2">
        <v>27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48539</v>
      </c>
      <c r="C48089" s="2">
        <v>27</v>
      </c>
      <c r="D48089" s="2" t="s">
        <v>456</v>
      </c>
      <c r="E48089" s="2"/>
      <c r="F48089" s="2"/>
      <c r="G48089" s="2"/>
      <c r="H48089" s="2"/>
    </row>
    <row r="48090" spans="2:8">
      <c r="B48090" s="2" t="s">
        <v>48540</v>
      </c>
      <c r="C48090" s="2">
        <v>27</v>
      </c>
      <c r="D48090" s="2" t="s">
        <v>456</v>
      </c>
      <c r="E48090" s="2"/>
      <c r="F48090" s="2"/>
      <c r="G48090" s="2"/>
      <c r="H48090" s="2"/>
    </row>
    <row r="48091" spans="2:8">
      <c r="B48091" s="2" t="s">
        <v>48541</v>
      </c>
      <c r="C48091" s="2">
        <v>26</v>
      </c>
      <c r="D48091" s="2" t="s">
        <v>456</v>
      </c>
      <c r="E48091" s="2"/>
      <c r="F48091" s="2"/>
      <c r="G48091" s="2"/>
      <c r="H48091" s="2"/>
    </row>
    <row r="48092" spans="2:8">
      <c r="B48092" s="2" t="s">
        <v>48542</v>
      </c>
      <c r="C48092" s="2">
        <v>24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48543</v>
      </c>
      <c r="C48093" s="2">
        <v>23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48544</v>
      </c>
      <c r="C48094" s="2">
        <v>22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48545</v>
      </c>
      <c r="C48095" s="2">
        <v>16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48546</v>
      </c>
      <c r="C48096" s="2">
        <v>20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48547</v>
      </c>
      <c r="C48097" s="2">
        <v>24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48548</v>
      </c>
      <c r="C48098" s="2">
        <v>27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48549</v>
      </c>
      <c r="C48099" s="2">
        <v>24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48550</v>
      </c>
      <c r="C48100" s="2">
        <v>25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48551</v>
      </c>
      <c r="C48101" s="2">
        <v>27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48552</v>
      </c>
      <c r="C48102" s="2">
        <v>14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17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20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21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22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21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21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20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28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48561</v>
      </c>
      <c r="C48111" s="2">
        <v>30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48562</v>
      </c>
      <c r="C48112" s="2">
        <v>31</v>
      </c>
      <c r="D48112" s="2" t="s">
        <v>456</v>
      </c>
      <c r="E48112" s="2"/>
      <c r="F48112" s="2"/>
      <c r="G48112" s="2"/>
      <c r="H48112" s="2"/>
    </row>
    <row r="48113" spans="2:8">
      <c r="B48113" s="2" t="s">
        <v>48563</v>
      </c>
      <c r="C48113" s="2">
        <v>31</v>
      </c>
      <c r="D48113" s="2" t="s">
        <v>456</v>
      </c>
      <c r="E48113" s="2"/>
      <c r="F48113" s="2"/>
      <c r="G48113" s="2"/>
      <c r="H48113" s="2"/>
    </row>
    <row r="48114" spans="2:8">
      <c r="B48114" s="2" t="s">
        <v>48564</v>
      </c>
      <c r="C48114" s="2">
        <v>31</v>
      </c>
      <c r="D48114" s="2" t="s">
        <v>456</v>
      </c>
      <c r="E48114" s="2"/>
      <c r="F48114" s="2"/>
      <c r="G48114" s="2"/>
      <c r="H48114" s="2"/>
    </row>
    <row r="48115" spans="2:8">
      <c r="B48115" s="2" t="s">
        <v>48565</v>
      </c>
      <c r="C48115" s="2">
        <v>30</v>
      </c>
      <c r="D48115" s="2" t="s">
        <v>456</v>
      </c>
      <c r="E48115" s="2"/>
      <c r="F48115" s="2"/>
      <c r="G48115" s="2"/>
      <c r="H48115" s="2"/>
    </row>
    <row r="48116" spans="2:8">
      <c r="B48116" s="2" t="s">
        <v>48566</v>
      </c>
      <c r="C48116" s="2">
        <v>24</v>
      </c>
      <c r="D48116" s="2" t="s">
        <v>456</v>
      </c>
      <c r="E48116" s="2"/>
      <c r="F48116" s="2"/>
      <c r="G48116" s="2"/>
      <c r="H48116" s="2"/>
    </row>
    <row r="48117" spans="2:8">
      <c r="B48117" s="2" t="s">
        <v>48567</v>
      </c>
      <c r="C48117" s="2">
        <v>21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48568</v>
      </c>
      <c r="C48118" s="2">
        <v>25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48569</v>
      </c>
      <c r="C48119" s="2">
        <v>29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27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25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25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25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25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24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25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24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11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48579</v>
      </c>
      <c r="C48129" s="2">
        <v>15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48580</v>
      </c>
      <c r="C48130" s="2">
        <v>24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48581</v>
      </c>
      <c r="C48131" s="2">
        <v>24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48582</v>
      </c>
      <c r="C48132" s="2">
        <v>21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48583</v>
      </c>
      <c r="C48133" s="2">
        <v>22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48584</v>
      </c>
      <c r="C48134" s="2">
        <v>24</v>
      </c>
      <c r="D48134" s="2" t="s">
        <v>456</v>
      </c>
      <c r="E48134" s="2"/>
      <c r="F48134" s="2"/>
      <c r="G48134" s="2"/>
      <c r="H48134" s="2"/>
    </row>
    <row r="48135" spans="2:8">
      <c r="B48135" s="2" t="s">
        <v>48585</v>
      </c>
      <c r="C48135" s="2">
        <v>30</v>
      </c>
      <c r="D48135" s="2" t="s">
        <v>456</v>
      </c>
      <c r="E48135" s="2"/>
      <c r="F48135" s="2"/>
      <c r="G48135" s="2"/>
      <c r="H48135" s="2"/>
    </row>
    <row r="48136" spans="2:8">
      <c r="B48136" s="2" t="s">
        <v>48586</v>
      </c>
      <c r="C48136" s="2">
        <v>32</v>
      </c>
      <c r="D48136" s="2" t="s">
        <v>456</v>
      </c>
      <c r="E48136" s="2"/>
      <c r="F48136" s="2"/>
      <c r="G48136" s="2"/>
      <c r="H48136" s="2"/>
    </row>
    <row r="48137" spans="2:8">
      <c r="B48137" s="2" t="s">
        <v>48587</v>
      </c>
      <c r="C48137" s="2">
        <v>31</v>
      </c>
      <c r="D48137" s="2" t="s">
        <v>456</v>
      </c>
      <c r="E48137" s="2"/>
      <c r="F48137" s="2"/>
      <c r="G48137" s="2"/>
      <c r="H48137" s="2"/>
    </row>
    <row r="48138" spans="2:8">
      <c r="B48138" s="2" t="s">
        <v>48588</v>
      </c>
      <c r="C48138" s="2">
        <v>30</v>
      </c>
      <c r="D48138" s="2" t="s">
        <v>456</v>
      </c>
      <c r="E48138" s="2"/>
      <c r="F48138" s="2"/>
      <c r="G48138" s="2"/>
      <c r="H48138" s="2"/>
    </row>
    <row r="48139" spans="2:8">
      <c r="B48139" s="2" t="s">
        <v>48589</v>
      </c>
      <c r="C48139" s="2">
        <v>29</v>
      </c>
      <c r="D48139" s="2" t="s">
        <v>456</v>
      </c>
      <c r="E48139" s="2"/>
      <c r="F48139" s="2"/>
      <c r="G48139" s="2"/>
      <c r="H48139" s="2"/>
    </row>
    <row r="48140" spans="2:8">
      <c r="B48140" s="2" t="s">
        <v>48590</v>
      </c>
      <c r="C48140" s="2">
        <v>27</v>
      </c>
      <c r="D48140" s="2" t="s">
        <v>456</v>
      </c>
      <c r="E48140" s="2"/>
      <c r="F48140" s="2"/>
      <c r="G48140" s="2"/>
      <c r="H48140" s="2"/>
    </row>
    <row r="48141" spans="2:8">
      <c r="B48141" s="2" t="s">
        <v>48591</v>
      </c>
      <c r="C48141" s="2">
        <v>18</v>
      </c>
      <c r="D48141" s="2" t="s">
        <v>456</v>
      </c>
      <c r="E48141" s="2"/>
      <c r="F48141" s="2"/>
      <c r="G48141" s="2"/>
      <c r="H48141" s="2"/>
    </row>
    <row r="48142" spans="2:8">
      <c r="B48142" s="2" t="s">
        <v>48592</v>
      </c>
      <c r="C48142" s="2">
        <v>18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48593</v>
      </c>
      <c r="C48143" s="2">
        <v>18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48594</v>
      </c>
      <c r="C48144" s="2">
        <v>16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48595</v>
      </c>
      <c r="C48145" s="2">
        <v>14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48596</v>
      </c>
      <c r="C48146" s="2">
        <v>15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48597</v>
      </c>
      <c r="C48147" s="2">
        <v>24</v>
      </c>
      <c r="D48147" s="2" t="s">
        <v>456</v>
      </c>
      <c r="E48147" s="2"/>
      <c r="F48147" s="2"/>
      <c r="G48147" s="2"/>
      <c r="H48147" s="2"/>
    </row>
    <row r="48148" spans="2:8">
      <c r="B48148" s="2" t="s">
        <v>48598</v>
      </c>
      <c r="C48148" s="2">
        <v>13</v>
      </c>
      <c r="D48148" s="2" t="s">
        <v>456</v>
      </c>
      <c r="E48148" s="2"/>
      <c r="F48148" s="2"/>
      <c r="G48148" s="2"/>
      <c r="H48148" s="2"/>
    </row>
    <row r="48149" spans="2:8">
      <c r="B48149" s="2" t="s">
        <v>48599</v>
      </c>
      <c r="C48149" s="2">
        <v>14</v>
      </c>
      <c r="D48149" s="2" t="s">
        <v>456</v>
      </c>
      <c r="E48149" s="2"/>
      <c r="F48149" s="2"/>
      <c r="G48149" s="2"/>
      <c r="H48149" s="2"/>
    </row>
    <row r="48150" spans="2:8">
      <c r="B48150" s="2" t="s">
        <v>48600</v>
      </c>
      <c r="C48150" s="2">
        <v>17</v>
      </c>
      <c r="D48150" s="2" t="s">
        <v>456</v>
      </c>
      <c r="E48150" s="2"/>
      <c r="F48150" s="2"/>
      <c r="G48150" s="2"/>
      <c r="H48150" s="2"/>
    </row>
    <row r="48151" spans="2:8">
      <c r="B48151" s="2" t="s">
        <v>48601</v>
      </c>
      <c r="C48151" s="2">
        <v>20</v>
      </c>
      <c r="D48151" s="2" t="s">
        <v>456</v>
      </c>
      <c r="E48151" s="2"/>
      <c r="F48151" s="2"/>
      <c r="G48151" s="2"/>
      <c r="H48151" s="2"/>
    </row>
    <row r="48152" spans="2:8">
      <c r="B48152" s="2" t="s">
        <v>48602</v>
      </c>
      <c r="C48152" s="2">
        <v>21</v>
      </c>
      <c r="D48152" s="2" t="s">
        <v>456</v>
      </c>
      <c r="E48152" s="2"/>
      <c r="F48152" s="2"/>
      <c r="G48152" s="2"/>
      <c r="H48152" s="2"/>
    </row>
    <row r="48153" spans="2:8">
      <c r="B48153" s="2" t="s">
        <v>48603</v>
      </c>
      <c r="C48153" s="2">
        <v>21</v>
      </c>
      <c r="D48153" s="2" t="s">
        <v>456</v>
      </c>
      <c r="E48153" s="2"/>
      <c r="F48153" s="2"/>
      <c r="G48153" s="2"/>
      <c r="H48153" s="2"/>
    </row>
    <row r="48154" spans="2:8">
      <c r="B48154" s="2" t="s">
        <v>48604</v>
      </c>
      <c r="C48154" s="2">
        <v>21</v>
      </c>
      <c r="D48154" s="2" t="s">
        <v>456</v>
      </c>
      <c r="E48154" s="2"/>
      <c r="F48154" s="2"/>
      <c r="G48154" s="2"/>
      <c r="H48154" s="2"/>
    </row>
    <row r="48155" spans="2:8">
      <c r="B48155" s="2" t="s">
        <v>48605</v>
      </c>
      <c r="C48155" s="2">
        <v>21</v>
      </c>
      <c r="D48155" s="2" t="s">
        <v>456</v>
      </c>
      <c r="E48155" s="2"/>
      <c r="F48155" s="2"/>
      <c r="G48155" s="2"/>
      <c r="H48155" s="2"/>
    </row>
    <row r="48156" spans="2:8">
      <c r="B48156" s="2" t="s">
        <v>48606</v>
      </c>
      <c r="C48156" s="2">
        <v>21</v>
      </c>
      <c r="D48156" s="2" t="s">
        <v>456</v>
      </c>
      <c r="E48156" s="2"/>
      <c r="F48156" s="2"/>
      <c r="G48156" s="2"/>
      <c r="H48156" s="2"/>
    </row>
    <row r="48157" spans="2:8">
      <c r="B48157" s="2" t="s">
        <v>48607</v>
      </c>
      <c r="C48157" s="2">
        <v>21</v>
      </c>
      <c r="D48157" s="2" t="s">
        <v>456</v>
      </c>
      <c r="E48157" s="2"/>
      <c r="F48157" s="2"/>
      <c r="G48157" s="2"/>
      <c r="H48157" s="2"/>
    </row>
    <row r="48158" spans="2:8">
      <c r="B48158" s="2" t="s">
        <v>48608</v>
      </c>
      <c r="C48158" s="2">
        <v>22</v>
      </c>
      <c r="D48158" s="2" t="s">
        <v>456</v>
      </c>
      <c r="E48158" s="2"/>
      <c r="F48158" s="2"/>
      <c r="G48158" s="2"/>
      <c r="H48158" s="2"/>
    </row>
    <row r="48159" spans="2:8">
      <c r="B48159" s="2" t="s">
        <v>48609</v>
      </c>
      <c r="C48159" s="2">
        <v>22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48610</v>
      </c>
      <c r="C48160" s="2">
        <v>21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48611</v>
      </c>
      <c r="C48161" s="2">
        <v>20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48612</v>
      </c>
      <c r="C48162" s="2">
        <v>36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38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38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48615</v>
      </c>
      <c r="C48165" s="2">
        <v>35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48616</v>
      </c>
      <c r="C48166" s="2">
        <v>32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30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20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48619</v>
      </c>
      <c r="C48169" s="2">
        <v>22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48620</v>
      </c>
      <c r="C48170" s="2">
        <v>23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48621</v>
      </c>
      <c r="C48171" s="2">
        <v>22</v>
      </c>
      <c r="D48171" s="2" t="s">
        <v>456</v>
      </c>
      <c r="E48171" s="2"/>
      <c r="F48171" s="2"/>
      <c r="G48171" s="2"/>
      <c r="H48171" s="2"/>
    </row>
    <row r="48172" spans="2:8">
      <c r="B48172" s="2" t="s">
        <v>48622</v>
      </c>
      <c r="C48172" s="2">
        <v>18</v>
      </c>
      <c r="D48172" s="2" t="s">
        <v>456</v>
      </c>
      <c r="E48172" s="2"/>
      <c r="F48172" s="2"/>
      <c r="G48172" s="2"/>
      <c r="H48172" s="2"/>
    </row>
    <row r="48173" spans="2:8">
      <c r="B48173" s="2" t="s">
        <v>48623</v>
      </c>
      <c r="C48173" s="2">
        <v>9</v>
      </c>
      <c r="D48173" s="2" t="s">
        <v>456</v>
      </c>
      <c r="E48173" s="2"/>
      <c r="F48173" s="2"/>
      <c r="G48173" s="2"/>
      <c r="H48173" s="2"/>
    </row>
    <row r="48174" spans="2:8">
      <c r="B48174" s="2" t="s">
        <v>48624</v>
      </c>
      <c r="C48174" s="2">
        <v>6</v>
      </c>
      <c r="D48174" s="2" t="s">
        <v>456</v>
      </c>
      <c r="E48174" s="2"/>
      <c r="F48174" s="2"/>
      <c r="G48174" s="2"/>
      <c r="H48174" s="2"/>
    </row>
    <row r="48175" spans="2:8">
      <c r="B48175" s="2" t="s">
        <v>48625</v>
      </c>
      <c r="C48175" s="2">
        <v>8</v>
      </c>
      <c r="D48175" s="2" t="s">
        <v>456</v>
      </c>
      <c r="E48175" s="2"/>
      <c r="F48175" s="2"/>
      <c r="G48175" s="2"/>
      <c r="H48175" s="2"/>
    </row>
    <row r="48176" spans="2:8">
      <c r="B48176" s="2" t="s">
        <v>48626</v>
      </c>
      <c r="C48176" s="2">
        <v>11</v>
      </c>
      <c r="D48176" s="2" t="s">
        <v>456</v>
      </c>
      <c r="E48176" s="2"/>
      <c r="F48176" s="2"/>
      <c r="G48176" s="2"/>
      <c r="H48176" s="2"/>
    </row>
    <row r="48177" spans="2:8">
      <c r="B48177" s="2" t="s">
        <v>48627</v>
      </c>
      <c r="C48177" s="2">
        <v>14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48628</v>
      </c>
      <c r="C48178" s="2">
        <v>17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48629</v>
      </c>
      <c r="C48179" s="2">
        <v>24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24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24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24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23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23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21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20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21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27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27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27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25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24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22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23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24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35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35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35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34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33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32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30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31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30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29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28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27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29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48659</v>
      </c>
      <c r="C48209" s="2">
        <v>30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48660</v>
      </c>
      <c r="C48210" s="2">
        <v>31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48661</v>
      </c>
      <c r="C48211" s="2">
        <v>30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48662</v>
      </c>
      <c r="C48212" s="2">
        <v>28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48663</v>
      </c>
      <c r="C48213" s="2">
        <v>28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48664</v>
      </c>
      <c r="C48214" s="2">
        <v>28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30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30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30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29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29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29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29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35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37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36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36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34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28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48678</v>
      </c>
      <c r="C48228" s="2">
        <v>29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48679</v>
      </c>
      <c r="C48229" s="2">
        <v>30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48680</v>
      </c>
      <c r="C48230" s="2">
        <v>30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48681</v>
      </c>
      <c r="C48231" s="2">
        <v>29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48682</v>
      </c>
      <c r="C48232" s="2">
        <v>28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48683</v>
      </c>
      <c r="C48233" s="2">
        <v>28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48684</v>
      </c>
      <c r="C48234" s="2">
        <v>28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48685</v>
      </c>
      <c r="C48235" s="2">
        <v>25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48686</v>
      </c>
      <c r="C48236" s="2">
        <v>25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48687</v>
      </c>
      <c r="C48237" s="2">
        <v>26</v>
      </c>
      <c r="D48237" s="2" t="s">
        <v>456</v>
      </c>
      <c r="E48237" s="2"/>
      <c r="F48237" s="2"/>
      <c r="G48237" s="2"/>
      <c r="H48237" s="2"/>
    </row>
    <row r="48238" spans="2:8">
      <c r="B48238" s="2" t="s">
        <v>48688</v>
      </c>
      <c r="C48238" s="2">
        <v>26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48689</v>
      </c>
      <c r="C48239" s="2">
        <v>25</v>
      </c>
      <c r="D48239" s="2" t="s">
        <v>456</v>
      </c>
      <c r="E48239" s="2"/>
      <c r="F48239" s="2"/>
      <c r="G48239" s="2"/>
      <c r="H48239" s="2"/>
    </row>
    <row r="48240" spans="2:8">
      <c r="B48240" s="2" t="s">
        <v>48690</v>
      </c>
      <c r="C48240" s="2">
        <v>24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48691</v>
      </c>
      <c r="C48241" s="2">
        <v>20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48692</v>
      </c>
      <c r="C48242" s="2">
        <v>21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48693</v>
      </c>
      <c r="C48243" s="2">
        <v>21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48694</v>
      </c>
      <c r="C48244" s="2">
        <v>21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48695</v>
      </c>
      <c r="C48245" s="2">
        <v>24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48696</v>
      </c>
      <c r="C48246" s="2">
        <v>23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48697</v>
      </c>
      <c r="C48247" s="2">
        <v>24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48698</v>
      </c>
      <c r="C48248" s="2">
        <v>23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48699</v>
      </c>
      <c r="C48249" s="2">
        <v>33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34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34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33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32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31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38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48706</v>
      </c>
      <c r="C48256" s="2">
        <v>39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48707</v>
      </c>
      <c r="C48257" s="2">
        <v>42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48708</v>
      </c>
      <c r="C48258" s="2">
        <v>38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48709</v>
      </c>
      <c r="C48259" s="2">
        <v>36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48710</v>
      </c>
      <c r="C48260" s="2">
        <v>35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48711</v>
      </c>
      <c r="C48261" s="2">
        <v>33</v>
      </c>
      <c r="D48261" s="2" t="s">
        <v>456</v>
      </c>
      <c r="E48261" s="2"/>
      <c r="F48261" s="2"/>
      <c r="G48261" s="2"/>
      <c r="H48261" s="2"/>
    </row>
    <row r="48262" spans="2:8">
      <c r="B48262" s="2" t="s">
        <v>48712</v>
      </c>
      <c r="C48262" s="2">
        <v>24</v>
      </c>
      <c r="D48262" s="2" t="s">
        <v>456</v>
      </c>
      <c r="E48262" s="2"/>
      <c r="F48262" s="2"/>
      <c r="G48262" s="2"/>
      <c r="H48262" s="2"/>
    </row>
    <row r="48263" spans="2:8">
      <c r="B48263" s="2" t="s">
        <v>48713</v>
      </c>
      <c r="C48263" s="2">
        <v>25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48714</v>
      </c>
      <c r="C48264" s="2">
        <v>26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48715</v>
      </c>
      <c r="C48265" s="2">
        <v>26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48716</v>
      </c>
      <c r="C48266" s="2">
        <v>26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48717</v>
      </c>
      <c r="C48267" s="2">
        <v>25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48718</v>
      </c>
      <c r="C48268" s="2">
        <v>24</v>
      </c>
      <c r="D48268" s="2" t="s">
        <v>456</v>
      </c>
      <c r="E48268" s="2"/>
      <c r="F48268" s="2"/>
      <c r="G48268" s="2"/>
      <c r="H48268" s="2"/>
    </row>
    <row r="48269" spans="2:8">
      <c r="B48269" s="2" t="s">
        <v>48719</v>
      </c>
      <c r="C48269" s="2">
        <v>23</v>
      </c>
      <c r="D48269" s="2" t="s">
        <v>456</v>
      </c>
      <c r="E48269" s="2"/>
      <c r="F48269" s="2"/>
      <c r="G48269" s="2"/>
      <c r="H48269" s="2"/>
    </row>
    <row r="48270" spans="2:8">
      <c r="B48270" s="2" t="s">
        <v>48720</v>
      </c>
      <c r="C48270" s="2">
        <v>38</v>
      </c>
      <c r="D48270" s="2" t="s">
        <v>456</v>
      </c>
      <c r="E48270" s="2"/>
      <c r="F48270" s="2"/>
      <c r="G48270" s="2"/>
      <c r="H48270" s="2"/>
    </row>
    <row r="48271" spans="2:8">
      <c r="B48271" s="2" t="s">
        <v>48721</v>
      </c>
      <c r="C48271" s="2">
        <v>39</v>
      </c>
      <c r="D48271" s="2" t="s">
        <v>456</v>
      </c>
      <c r="E48271" s="2"/>
      <c r="F48271" s="2"/>
      <c r="G48271" s="2"/>
      <c r="H48271" s="2"/>
    </row>
    <row r="48272" spans="2:8">
      <c r="B48272" s="2" t="s">
        <v>48722</v>
      </c>
      <c r="C48272" s="2">
        <v>37</v>
      </c>
      <c r="D48272" s="2" t="s">
        <v>456</v>
      </c>
      <c r="E48272" s="2"/>
      <c r="F48272" s="2"/>
      <c r="G48272" s="2"/>
      <c r="H48272" s="2"/>
    </row>
    <row r="48273" spans="2:8">
      <c r="B48273" s="2" t="s">
        <v>48723</v>
      </c>
      <c r="C48273" s="2">
        <v>36</v>
      </c>
      <c r="D48273" s="2" t="s">
        <v>456</v>
      </c>
      <c r="E48273" s="2"/>
      <c r="F48273" s="2"/>
      <c r="G48273" s="2"/>
      <c r="H48273" s="2"/>
    </row>
    <row r="48274" spans="2:8">
      <c r="B48274" s="2" t="s">
        <v>48724</v>
      </c>
      <c r="C48274" s="2">
        <v>39</v>
      </c>
      <c r="D48274" s="2" t="s">
        <v>456</v>
      </c>
      <c r="E48274" s="2"/>
      <c r="F48274" s="2"/>
      <c r="G48274" s="2"/>
      <c r="H48274" s="2"/>
    </row>
    <row r="48275" spans="2:8">
      <c r="B48275" s="2" t="s">
        <v>48725</v>
      </c>
      <c r="C48275" s="2">
        <v>39</v>
      </c>
      <c r="D48275" s="2" t="s">
        <v>456</v>
      </c>
      <c r="E48275" s="2"/>
      <c r="F48275" s="2"/>
      <c r="G48275" s="2"/>
      <c r="H48275" s="2"/>
    </row>
    <row r="48276" spans="2:8">
      <c r="B48276" s="2" t="s">
        <v>48726</v>
      </c>
      <c r="C48276" s="2">
        <v>38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48727</v>
      </c>
      <c r="C48277" s="2">
        <v>37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48728</v>
      </c>
      <c r="C48278" s="2">
        <v>27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28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28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48731</v>
      </c>
      <c r="C48281" s="2">
        <v>28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28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25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43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42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40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39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29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48739</v>
      </c>
      <c r="C48289" s="2">
        <v>30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48740</v>
      </c>
      <c r="C48290" s="2">
        <v>30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48741</v>
      </c>
      <c r="C48291" s="2">
        <v>30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48742</v>
      </c>
      <c r="C48292" s="2">
        <v>29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48743</v>
      </c>
      <c r="C48293" s="2">
        <v>28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48744</v>
      </c>
      <c r="C48294" s="2">
        <v>26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48745</v>
      </c>
      <c r="C48295" s="2">
        <v>17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30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30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29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29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26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31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32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31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31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30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29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30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30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48759</v>
      </c>
      <c r="C48309" s="2">
        <v>29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29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29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29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29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11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11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11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11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12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11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11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11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48772</v>
      </c>
      <c r="C48322" s="2">
        <v>11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48773</v>
      </c>
      <c r="C48323" s="2">
        <v>11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48774</v>
      </c>
      <c r="C48324" s="2">
        <v>23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48775</v>
      </c>
      <c r="C48325" s="2">
        <v>35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48776</v>
      </c>
      <c r="C48326" s="2">
        <v>35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48777</v>
      </c>
      <c r="C48327" s="2">
        <v>37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48778</v>
      </c>
      <c r="C48328" s="2">
        <v>36</v>
      </c>
      <c r="D48328" s="2" t="s">
        <v>456</v>
      </c>
      <c r="E48328" s="2"/>
      <c r="F48328" s="2"/>
      <c r="G48328" s="2"/>
      <c r="H48328" s="2"/>
    </row>
    <row r="48329" spans="2:8">
      <c r="B48329" s="2" t="s">
        <v>48779</v>
      </c>
      <c r="C48329" s="2">
        <v>35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48780</v>
      </c>
      <c r="C48330" s="2">
        <v>34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48781</v>
      </c>
      <c r="C48331" s="2">
        <v>28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29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48783</v>
      </c>
      <c r="C48333" s="2">
        <v>29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28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48785</v>
      </c>
      <c r="C48335" s="2">
        <v>27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24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33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48789</v>
      </c>
      <c r="C48339" s="2">
        <v>34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48790</v>
      </c>
      <c r="C48340" s="2">
        <v>33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48791</v>
      </c>
      <c r="C48341" s="2">
        <v>32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48792</v>
      </c>
      <c r="C48342" s="2">
        <v>31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48793</v>
      </c>
      <c r="C48343" s="2">
        <v>29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48794</v>
      </c>
      <c r="C48344" s="2">
        <v>27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48795</v>
      </c>
      <c r="C48345" s="2">
        <v>30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30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30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30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29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28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27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27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30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48804</v>
      </c>
      <c r="C48354" s="2">
        <v>31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48805</v>
      </c>
      <c r="C48355" s="2">
        <v>30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48806</v>
      </c>
      <c r="C48356" s="2">
        <v>27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48807</v>
      </c>
      <c r="C48357" s="2">
        <v>27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48808</v>
      </c>
      <c r="C48358" s="2">
        <v>27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48809</v>
      </c>
      <c r="C48359" s="2">
        <v>26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48810</v>
      </c>
      <c r="C48360" s="2">
        <v>27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48811</v>
      </c>
      <c r="C48361" s="2">
        <v>27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27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48813</v>
      </c>
      <c r="C48363" s="2">
        <v>27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43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43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42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42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42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36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37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36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33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29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26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27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48826</v>
      </c>
      <c r="C48376" s="2">
        <v>33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48827</v>
      </c>
      <c r="C48377" s="2">
        <v>34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48828</v>
      </c>
      <c r="C48378" s="2">
        <v>33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48829</v>
      </c>
      <c r="C48379" s="2">
        <v>31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48830</v>
      </c>
      <c r="C48380" s="2">
        <v>32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34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34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33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32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29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29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48837</v>
      </c>
      <c r="C48387" s="2">
        <v>30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30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30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28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24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22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25</v>
      </c>
      <c r="D48393" s="2" t="s">
        <v>456</v>
      </c>
      <c r="E48393" s="2"/>
      <c r="F48393" s="2"/>
      <c r="G48393" s="2"/>
      <c r="H48393" s="2"/>
    </row>
    <row r="48394" spans="2:8">
      <c r="B48394" s="2" t="s">
        <v>48844</v>
      </c>
      <c r="C48394" s="2">
        <v>26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48845</v>
      </c>
      <c r="C48395" s="2">
        <v>25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48846</v>
      </c>
      <c r="C48396" s="2">
        <v>25</v>
      </c>
      <c r="D48396" s="2" t="s">
        <v>456</v>
      </c>
      <c r="E48396" s="2"/>
      <c r="F48396" s="2"/>
      <c r="G48396" s="2"/>
      <c r="H48396" s="2"/>
    </row>
    <row r="48397" spans="2:8">
      <c r="B48397" s="2" t="s">
        <v>48847</v>
      </c>
      <c r="C48397" s="2">
        <v>24</v>
      </c>
      <c r="D48397" s="2" t="s">
        <v>456</v>
      </c>
      <c r="E48397" s="2"/>
      <c r="F48397" s="2"/>
      <c r="G48397" s="2"/>
      <c r="H48397" s="2"/>
    </row>
    <row r="48398" spans="2:8">
      <c r="B48398" s="2" t="s">
        <v>48848</v>
      </c>
      <c r="C48398" s="2">
        <v>24</v>
      </c>
      <c r="D48398" s="2" t="s">
        <v>456</v>
      </c>
      <c r="E48398" s="2"/>
      <c r="F48398" s="2"/>
      <c r="G48398" s="2"/>
      <c r="H48398" s="2"/>
    </row>
    <row r="48399" spans="2:8">
      <c r="B48399" s="2" t="s">
        <v>48849</v>
      </c>
      <c r="C48399" s="2">
        <v>24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48850</v>
      </c>
      <c r="C48400" s="2">
        <v>23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24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25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25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48854</v>
      </c>
      <c r="C48404" s="2">
        <v>26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26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25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11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15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16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18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20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22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24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24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23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48866</v>
      </c>
      <c r="C48416" s="2">
        <v>23</v>
      </c>
      <c r="D48416" s="2" t="s">
        <v>456</v>
      </c>
      <c r="E48416" s="2"/>
      <c r="F48416" s="2"/>
      <c r="G48416" s="2"/>
      <c r="H48416" s="2"/>
    </row>
    <row r="48417" spans="2:8">
      <c r="B48417" s="2" t="s">
        <v>48867</v>
      </c>
      <c r="C48417" s="2">
        <v>24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48868</v>
      </c>
      <c r="C48418" s="2">
        <v>23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48869</v>
      </c>
      <c r="C48419" s="2">
        <v>33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48870</v>
      </c>
      <c r="C48420" s="2">
        <v>23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48871</v>
      </c>
      <c r="C48421" s="2">
        <v>23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48872</v>
      </c>
      <c r="C48422" s="2">
        <v>27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28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28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28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28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26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36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48879</v>
      </c>
      <c r="C48429" s="2">
        <v>34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48880</v>
      </c>
      <c r="C48430" s="2">
        <v>31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48881</v>
      </c>
      <c r="C48431" s="2">
        <v>18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48882</v>
      </c>
      <c r="C48432" s="2">
        <v>30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32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31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48885</v>
      </c>
      <c r="C48435" s="2">
        <v>30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28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28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14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48889</v>
      </c>
      <c r="C48439" s="2">
        <v>23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48890</v>
      </c>
      <c r="C48440" s="2">
        <v>26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27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48892</v>
      </c>
      <c r="C48442" s="2">
        <v>27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25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25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5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27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48897</v>
      </c>
      <c r="C48447" s="2">
        <v>28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28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48899</v>
      </c>
      <c r="C48449" s="2">
        <v>27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48900</v>
      </c>
      <c r="C48450" s="2">
        <v>26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26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48902</v>
      </c>
      <c r="C48452" s="2">
        <v>26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48903</v>
      </c>
      <c r="C48453" s="2">
        <v>20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48904</v>
      </c>
      <c r="C48454" s="2">
        <v>21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22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24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25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23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21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19</v>
      </c>
      <c r="D48460" s="2" t="s">
        <v>456</v>
      </c>
      <c r="E48460" s="2"/>
      <c r="F48460" s="2"/>
      <c r="G48460" s="2"/>
      <c r="H48460" s="2"/>
    </row>
    <row r="48461" spans="2:8">
      <c r="B48461" s="2" t="s">
        <v>48911</v>
      </c>
      <c r="C48461" s="2">
        <v>21</v>
      </c>
      <c r="D48461" s="2" t="s">
        <v>456</v>
      </c>
      <c r="E48461" s="2"/>
      <c r="F48461" s="2"/>
      <c r="G48461" s="2"/>
      <c r="H48461" s="2"/>
    </row>
    <row r="48462" spans="2:8">
      <c r="B48462" s="2" t="s">
        <v>48912</v>
      </c>
      <c r="C48462" s="2">
        <v>20</v>
      </c>
      <c r="D48462" s="2" t="s">
        <v>456</v>
      </c>
      <c r="E48462" s="2"/>
      <c r="F48462" s="2"/>
      <c r="G48462" s="2"/>
      <c r="H48462" s="2"/>
    </row>
    <row r="48463" spans="2:8">
      <c r="B48463" s="2" t="s">
        <v>48913</v>
      </c>
      <c r="C48463" s="2">
        <v>17</v>
      </c>
      <c r="D48463" s="2" t="s">
        <v>456</v>
      </c>
      <c r="E48463" s="2"/>
      <c r="F48463" s="2"/>
      <c r="G48463" s="2"/>
      <c r="H48463" s="2"/>
    </row>
    <row r="48464" spans="2:8">
      <c r="B48464" s="2" t="s">
        <v>48914</v>
      </c>
      <c r="C48464" s="2">
        <v>8</v>
      </c>
      <c r="D48464" s="2" t="s">
        <v>456</v>
      </c>
      <c r="E48464" s="2"/>
      <c r="F48464" s="2"/>
      <c r="G48464" s="2"/>
      <c r="H48464" s="2"/>
    </row>
    <row r="48465" spans="2:8">
      <c r="B48465" s="2" t="s">
        <v>48915</v>
      </c>
      <c r="C48465" s="2">
        <v>5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48916</v>
      </c>
      <c r="C48466" s="2">
        <v>15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48917</v>
      </c>
      <c r="C48467" s="2">
        <v>8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8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7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48920</v>
      </c>
      <c r="C48470" s="2">
        <v>22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25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24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25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27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28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27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28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48928</v>
      </c>
      <c r="C48478" s="2">
        <v>29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48929</v>
      </c>
      <c r="C48479" s="2">
        <v>29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48930</v>
      </c>
      <c r="C48480" s="2">
        <v>27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48931</v>
      </c>
      <c r="C48481" s="2">
        <v>28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48932</v>
      </c>
      <c r="C48482" s="2">
        <v>28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48933</v>
      </c>
      <c r="C48483" s="2">
        <v>28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48934</v>
      </c>
      <c r="C48484" s="2">
        <v>26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48935</v>
      </c>
      <c r="C48485" s="2">
        <v>25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48936</v>
      </c>
      <c r="C48486" s="2">
        <v>30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48937</v>
      </c>
      <c r="C48487" s="2">
        <v>29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48938</v>
      </c>
      <c r="C48488" s="2">
        <v>29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48939</v>
      </c>
      <c r="C48489" s="2">
        <v>29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48940</v>
      </c>
      <c r="C48490" s="2">
        <v>29</v>
      </c>
      <c r="D48490" s="2" t="s">
        <v>456</v>
      </c>
      <c r="E48490" s="2"/>
      <c r="F48490" s="2"/>
      <c r="G48490" s="2"/>
      <c r="H48490" s="2"/>
    </row>
    <row r="48491" spans="2:8">
      <c r="B48491" s="2" t="s">
        <v>48941</v>
      </c>
      <c r="C48491" s="2">
        <v>28</v>
      </c>
      <c r="D48491" s="2" t="s">
        <v>456</v>
      </c>
      <c r="E48491" s="2"/>
      <c r="F48491" s="2"/>
      <c r="G48491" s="2"/>
      <c r="H48491" s="2"/>
    </row>
    <row r="48492" spans="2:8">
      <c r="B48492" s="2" t="s">
        <v>48942</v>
      </c>
      <c r="C48492" s="2">
        <v>26</v>
      </c>
      <c r="D48492" s="2" t="s">
        <v>456</v>
      </c>
      <c r="E48492" s="2"/>
      <c r="F48492" s="2"/>
      <c r="G48492" s="2"/>
      <c r="H48492" s="2"/>
    </row>
    <row r="48493" spans="2:8">
      <c r="B48493" s="2" t="s">
        <v>48943</v>
      </c>
      <c r="C48493" s="2">
        <v>25</v>
      </c>
      <c r="D48493" s="2" t="s">
        <v>456</v>
      </c>
      <c r="E48493" s="2"/>
      <c r="F48493" s="2"/>
      <c r="G48493" s="2"/>
      <c r="H48493" s="2"/>
    </row>
    <row r="48494" spans="2:8">
      <c r="B48494" s="2" t="s">
        <v>48944</v>
      </c>
      <c r="C48494" s="2">
        <v>23</v>
      </c>
      <c r="D48494" s="2" t="s">
        <v>456</v>
      </c>
      <c r="E48494" s="2"/>
      <c r="F48494" s="2"/>
      <c r="G48494" s="2"/>
      <c r="H48494" s="2"/>
    </row>
    <row r="48495" spans="2:8">
      <c r="B48495" s="2" t="s">
        <v>48945</v>
      </c>
      <c r="C48495" s="2">
        <v>23</v>
      </c>
      <c r="D48495" s="2" t="s">
        <v>456</v>
      </c>
      <c r="E48495" s="2"/>
      <c r="F48495" s="2"/>
      <c r="G48495" s="2"/>
      <c r="H48495" s="2"/>
    </row>
    <row r="48496" spans="2:8">
      <c r="B48496" s="2" t="s">
        <v>48946</v>
      </c>
      <c r="C48496" s="2">
        <v>23</v>
      </c>
      <c r="D48496" s="2" t="s">
        <v>456</v>
      </c>
      <c r="E48496" s="2"/>
      <c r="F48496" s="2"/>
      <c r="G48496" s="2"/>
      <c r="H48496" s="2"/>
    </row>
    <row r="48497" spans="2:8">
      <c r="B48497" s="2" t="s">
        <v>48947</v>
      </c>
      <c r="C48497" s="2">
        <v>24</v>
      </c>
      <c r="D48497" s="2" t="s">
        <v>456</v>
      </c>
      <c r="E48497" s="2"/>
      <c r="F48497" s="2"/>
      <c r="G48497" s="2"/>
      <c r="H48497" s="2"/>
    </row>
    <row r="48498" spans="2:8">
      <c r="B48498" s="2" t="s">
        <v>48948</v>
      </c>
      <c r="C48498" s="2">
        <v>23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48949</v>
      </c>
      <c r="C48499" s="2">
        <v>20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48950</v>
      </c>
      <c r="C48500" s="2">
        <v>35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34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33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34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34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34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33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32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31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11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16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25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13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18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22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26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29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30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30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48969</v>
      </c>
      <c r="C48519" s="2">
        <v>30</v>
      </c>
      <c r="D48519" s="2" t="s">
        <v>456</v>
      </c>
      <c r="E48519" s="2"/>
      <c r="F48519" s="2"/>
      <c r="G48519" s="2"/>
      <c r="H48519" s="2"/>
    </row>
    <row r="48520" spans="2:8">
      <c r="B48520" s="2" t="s">
        <v>48970</v>
      </c>
      <c r="C48520" s="2">
        <v>31</v>
      </c>
      <c r="D48520" s="2" t="s">
        <v>456</v>
      </c>
      <c r="E48520" s="2"/>
      <c r="F48520" s="2"/>
      <c r="G48520" s="2"/>
      <c r="H48520" s="2"/>
    </row>
    <row r="48521" spans="2:8">
      <c r="B48521" s="2" t="s">
        <v>48971</v>
      </c>
      <c r="C48521" s="2">
        <v>30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48972</v>
      </c>
      <c r="C48522" s="2">
        <v>29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48973</v>
      </c>
      <c r="C48523" s="2">
        <v>28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48974</v>
      </c>
      <c r="C48524" s="2">
        <v>28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48975</v>
      </c>
      <c r="C48525" s="2">
        <v>27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48976</v>
      </c>
      <c r="C48526" s="2">
        <v>15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21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24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25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27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48981</v>
      </c>
      <c r="C48531" s="2">
        <v>26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48982</v>
      </c>
      <c r="C48532" s="2">
        <v>25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48983</v>
      </c>
      <c r="C48533" s="2">
        <v>25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48984</v>
      </c>
      <c r="C48534" s="2">
        <v>21</v>
      </c>
      <c r="D48534" s="2" t="s">
        <v>456</v>
      </c>
      <c r="E48534" s="2"/>
      <c r="F48534" s="2"/>
      <c r="G48534" s="2"/>
      <c r="H48534" s="2"/>
    </row>
    <row r="48535" spans="2:8">
      <c r="B48535" s="2" t="s">
        <v>48985</v>
      </c>
      <c r="C48535" s="2">
        <v>15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48986</v>
      </c>
      <c r="C48536" s="2">
        <v>20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48987</v>
      </c>
      <c r="C48537" s="2">
        <v>20</v>
      </c>
      <c r="D48537" s="2" t="s">
        <v>456</v>
      </c>
      <c r="E48537" s="2"/>
      <c r="F48537" s="2"/>
      <c r="G48537" s="2"/>
      <c r="H48537" s="2"/>
    </row>
    <row r="48538" spans="2:8">
      <c r="B48538" s="2" t="s">
        <v>48988</v>
      </c>
      <c r="C48538" s="2">
        <v>20</v>
      </c>
      <c r="D48538" s="2" t="s">
        <v>456</v>
      </c>
      <c r="E48538" s="2"/>
      <c r="F48538" s="2"/>
      <c r="G48538" s="2"/>
      <c r="H48538" s="2"/>
    </row>
    <row r="48539" spans="2:8">
      <c r="B48539" s="2" t="s">
        <v>48989</v>
      </c>
      <c r="C48539" s="2">
        <v>20</v>
      </c>
      <c r="D48539" s="2" t="s">
        <v>456</v>
      </c>
      <c r="E48539" s="2"/>
      <c r="F48539" s="2"/>
      <c r="G48539" s="2"/>
      <c r="H48539" s="2"/>
    </row>
    <row r="48540" spans="2:8">
      <c r="B48540" s="2" t="s">
        <v>48990</v>
      </c>
      <c r="C48540" s="2">
        <v>18</v>
      </c>
      <c r="D48540" s="2" t="s">
        <v>456</v>
      </c>
      <c r="E48540" s="2"/>
      <c r="F48540" s="2"/>
      <c r="G48540" s="2"/>
      <c r="H48540" s="2"/>
    </row>
    <row r="48541" spans="2:8">
      <c r="B48541" s="2" t="s">
        <v>48991</v>
      </c>
      <c r="C48541" s="2">
        <v>18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48992</v>
      </c>
      <c r="C48542" s="2">
        <v>17</v>
      </c>
      <c r="D48542" s="2" t="s">
        <v>456</v>
      </c>
      <c r="E48542" s="2"/>
      <c r="F48542" s="2"/>
      <c r="G48542" s="2"/>
      <c r="H48542" s="2"/>
    </row>
    <row r="48543" spans="2:8">
      <c r="B48543" s="2" t="s">
        <v>48993</v>
      </c>
      <c r="C48543" s="2">
        <v>16</v>
      </c>
      <c r="D48543" s="2" t="s">
        <v>456</v>
      </c>
      <c r="E48543" s="2"/>
      <c r="F48543" s="2"/>
      <c r="G48543" s="2"/>
      <c r="H48543" s="2"/>
    </row>
    <row r="48544" spans="2:8">
      <c r="B48544" s="2" t="s">
        <v>48994</v>
      </c>
      <c r="C48544" s="2">
        <v>16</v>
      </c>
      <c r="D48544" s="2" t="s">
        <v>456</v>
      </c>
      <c r="E48544" s="2"/>
      <c r="F48544" s="2"/>
      <c r="G48544" s="2"/>
      <c r="H48544" s="2"/>
    </row>
    <row r="48545" spans="2:8">
      <c r="B48545" s="2" t="s">
        <v>48995</v>
      </c>
      <c r="C48545" s="2">
        <v>17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48996</v>
      </c>
      <c r="C48546" s="2">
        <v>32</v>
      </c>
      <c r="D48546" s="2" t="s">
        <v>456</v>
      </c>
      <c r="E48546" s="2"/>
      <c r="F48546" s="2"/>
      <c r="G48546" s="2"/>
      <c r="H48546" s="2"/>
    </row>
    <row r="48547" spans="2:8">
      <c r="B48547" s="2" t="s">
        <v>48997</v>
      </c>
      <c r="C48547" s="2">
        <v>32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48998</v>
      </c>
      <c r="C48548" s="2">
        <v>32</v>
      </c>
      <c r="D48548" s="2" t="s">
        <v>456</v>
      </c>
      <c r="E48548" s="2"/>
      <c r="F48548" s="2"/>
      <c r="G48548" s="2"/>
      <c r="H48548" s="2"/>
    </row>
    <row r="48549" spans="2:8">
      <c r="B48549" s="2" t="s">
        <v>48999</v>
      </c>
      <c r="C48549" s="2">
        <v>30</v>
      </c>
      <c r="D48549" s="2" t="s">
        <v>456</v>
      </c>
      <c r="E48549" s="2"/>
      <c r="F48549" s="2"/>
      <c r="G48549" s="2"/>
      <c r="H48549" s="2"/>
    </row>
    <row r="48550" spans="2:8">
      <c r="B48550" s="2" t="s">
        <v>49000</v>
      </c>
      <c r="C48550" s="2">
        <v>28</v>
      </c>
      <c r="D48550" s="2" t="s">
        <v>456</v>
      </c>
      <c r="E48550" s="2"/>
      <c r="F48550" s="2"/>
      <c r="G48550" s="2"/>
      <c r="H48550" s="2"/>
    </row>
    <row r="48551" spans="2:8">
      <c r="B48551" s="2" t="s">
        <v>49001</v>
      </c>
      <c r="C48551" s="2">
        <v>14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34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49003</v>
      </c>
      <c r="C48553" s="2">
        <v>35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49004</v>
      </c>
      <c r="C48554" s="2">
        <v>33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49005</v>
      </c>
      <c r="C48555" s="2">
        <v>33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49006</v>
      </c>
      <c r="C48556" s="2">
        <v>32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49007</v>
      </c>
      <c r="C48557" s="2">
        <v>32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49008</v>
      </c>
      <c r="C48558" s="2">
        <v>33</v>
      </c>
      <c r="D48558" s="2" t="s">
        <v>456</v>
      </c>
      <c r="E48558" s="2"/>
      <c r="F48558" s="2"/>
      <c r="G48558" s="2"/>
      <c r="H48558" s="2"/>
    </row>
    <row r="48559" spans="2:8">
      <c r="B48559" s="2" t="s">
        <v>49009</v>
      </c>
      <c r="C48559" s="2">
        <v>33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49010</v>
      </c>
      <c r="C48560" s="2">
        <v>31</v>
      </c>
      <c r="D48560" s="2" t="s">
        <v>456</v>
      </c>
      <c r="E48560" s="2"/>
      <c r="F48560" s="2"/>
      <c r="G48560" s="2"/>
      <c r="H48560" s="2"/>
    </row>
    <row r="48561" spans="2:8">
      <c r="B48561" s="2" t="s">
        <v>49011</v>
      </c>
      <c r="C48561" s="2">
        <v>29</v>
      </c>
      <c r="D48561" s="2" t="s">
        <v>456</v>
      </c>
      <c r="E48561" s="2"/>
      <c r="F48561" s="2"/>
      <c r="G48561" s="2"/>
      <c r="H48561" s="2"/>
    </row>
    <row r="48562" spans="2:8">
      <c r="B48562" s="2" t="s">
        <v>49012</v>
      </c>
      <c r="C48562" s="2">
        <v>28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49013</v>
      </c>
      <c r="C48563" s="2">
        <v>32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34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35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37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36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49018</v>
      </c>
      <c r="C48568" s="2">
        <v>23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24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26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27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28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30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31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12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15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19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18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18</v>
      </c>
      <c r="D48579" s="2" t="s">
        <v>456</v>
      </c>
      <c r="E48579" s="2"/>
      <c r="F48579" s="2"/>
      <c r="G48579" s="2"/>
      <c r="H48579" s="2"/>
    </row>
    <row r="48580" spans="2:8">
      <c r="B48580" s="2" t="s">
        <v>49030</v>
      </c>
      <c r="C48580" s="2">
        <v>28</v>
      </c>
      <c r="D48580" s="2" t="s">
        <v>456</v>
      </c>
      <c r="E48580" s="2"/>
      <c r="F48580" s="2"/>
      <c r="G48580" s="2"/>
      <c r="H48580" s="2"/>
    </row>
    <row r="48581" spans="2:8">
      <c r="B48581" s="2" t="s">
        <v>49031</v>
      </c>
      <c r="C48581" s="2">
        <v>27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49032</v>
      </c>
      <c r="C48582" s="2">
        <v>19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49033</v>
      </c>
      <c r="C48583" s="2">
        <v>17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49034</v>
      </c>
      <c r="C48584" s="2">
        <v>24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49035</v>
      </c>
      <c r="C48585" s="2">
        <v>25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26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28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28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28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28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26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25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24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30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31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31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31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31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20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49050</v>
      </c>
      <c r="C48600" s="2">
        <v>23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49051</v>
      </c>
      <c r="C48601" s="2">
        <v>24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49052</v>
      </c>
      <c r="C48602" s="2">
        <v>23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49053</v>
      </c>
      <c r="C48603" s="2">
        <v>23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49054</v>
      </c>
      <c r="C48604" s="2">
        <v>23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49055</v>
      </c>
      <c r="C48605" s="2">
        <v>23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49056</v>
      </c>
      <c r="C48606" s="2">
        <v>25</v>
      </c>
      <c r="D48606" s="2" t="s">
        <v>456</v>
      </c>
      <c r="E48606" s="2"/>
      <c r="F48606" s="2"/>
      <c r="G48606" s="2"/>
      <c r="H48606" s="2"/>
    </row>
    <row r="48607" spans="2:8">
      <c r="B48607" s="2" t="s">
        <v>49057</v>
      </c>
      <c r="C48607" s="2">
        <v>26</v>
      </c>
      <c r="D48607" s="2" t="s">
        <v>456</v>
      </c>
      <c r="E48607" s="2"/>
      <c r="F48607" s="2"/>
      <c r="G48607" s="2"/>
      <c r="H48607" s="2"/>
    </row>
    <row r="48608" spans="2:8">
      <c r="B48608" s="2" t="s">
        <v>49058</v>
      </c>
      <c r="C48608" s="2">
        <v>30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49059</v>
      </c>
      <c r="C48609" s="2">
        <v>27</v>
      </c>
      <c r="D48609" s="2" t="s">
        <v>456</v>
      </c>
      <c r="E48609" s="2"/>
      <c r="F48609" s="2"/>
      <c r="G48609" s="2"/>
      <c r="H48609" s="2"/>
    </row>
    <row r="48610" spans="2:8">
      <c r="B48610" s="2" t="s">
        <v>49060</v>
      </c>
      <c r="C48610" s="2">
        <v>29</v>
      </c>
      <c r="D48610" s="2" t="s">
        <v>456</v>
      </c>
      <c r="E48610" s="2"/>
      <c r="F48610" s="2"/>
      <c r="G48610" s="2"/>
      <c r="H48610" s="2"/>
    </row>
    <row r="48611" spans="2:8">
      <c r="B48611" s="2" t="s">
        <v>49061</v>
      </c>
      <c r="C48611" s="2">
        <v>29</v>
      </c>
      <c r="D48611" s="2" t="s">
        <v>456</v>
      </c>
      <c r="E48611" s="2"/>
      <c r="F48611" s="2"/>
      <c r="G48611" s="2"/>
      <c r="H48611" s="2"/>
    </row>
    <row r="48612" spans="2:8">
      <c r="B48612" s="2" t="s">
        <v>49062</v>
      </c>
      <c r="C48612" s="2">
        <v>27</v>
      </c>
      <c r="D48612" s="2" t="s">
        <v>456</v>
      </c>
      <c r="E48612" s="2"/>
      <c r="F48612" s="2"/>
      <c r="G48612" s="2"/>
      <c r="H48612" s="2"/>
    </row>
    <row r="48613" spans="2:8">
      <c r="B48613" s="2" t="s">
        <v>49063</v>
      </c>
      <c r="C48613" s="2">
        <v>26</v>
      </c>
      <c r="D48613" s="2" t="s">
        <v>456</v>
      </c>
      <c r="E48613" s="2"/>
      <c r="F48613" s="2"/>
      <c r="G48613" s="2"/>
      <c r="H48613" s="2"/>
    </row>
    <row r="48614" spans="2:8">
      <c r="B48614" s="2" t="s">
        <v>49064</v>
      </c>
      <c r="C48614" s="2">
        <v>23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49065</v>
      </c>
      <c r="C48615" s="2">
        <v>22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24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49067</v>
      </c>
      <c r="C48617" s="2">
        <v>26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49068</v>
      </c>
      <c r="C48618" s="2">
        <v>26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26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25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8</v>
      </c>
      <c r="D48622" s="2" t="s">
        <v>456</v>
      </c>
      <c r="E48622" s="2"/>
      <c r="F48622" s="2"/>
      <c r="G48622" s="2"/>
      <c r="H48622" s="2"/>
    </row>
    <row r="48623" spans="2:8">
      <c r="B48623" s="2" t="s">
        <v>49073</v>
      </c>
      <c r="C48623" s="2">
        <v>8</v>
      </c>
      <c r="D48623" s="2" t="s">
        <v>456</v>
      </c>
      <c r="E48623" s="2"/>
      <c r="F48623" s="2"/>
      <c r="G48623" s="2"/>
      <c r="H48623" s="2"/>
    </row>
    <row r="48624" spans="2:8">
      <c r="B48624" s="2" t="s">
        <v>49074</v>
      </c>
      <c r="C48624" s="2">
        <v>10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49075</v>
      </c>
      <c r="C48625" s="2">
        <v>24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24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24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24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24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22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20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21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20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19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20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21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21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19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19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24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49091</v>
      </c>
      <c r="C48641" s="2">
        <v>25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49092</v>
      </c>
      <c r="C48642" s="2">
        <v>26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49093</v>
      </c>
      <c r="C48643" s="2">
        <v>26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49094</v>
      </c>
      <c r="C48644" s="2">
        <v>26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49095</v>
      </c>
      <c r="C48645" s="2">
        <v>24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49096</v>
      </c>
      <c r="C48646" s="2">
        <v>23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49097</v>
      </c>
      <c r="C48647" s="2">
        <v>25</v>
      </c>
      <c r="D48647" s="2" t="s">
        <v>456</v>
      </c>
      <c r="E48647" s="2"/>
      <c r="F48647" s="2"/>
      <c r="G48647" s="2"/>
      <c r="H48647" s="2"/>
    </row>
    <row r="48648" spans="2:8">
      <c r="B48648" s="2" t="s">
        <v>49098</v>
      </c>
      <c r="C48648" s="2">
        <v>30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49099</v>
      </c>
      <c r="C48649" s="2">
        <v>30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49100</v>
      </c>
      <c r="C48650" s="2">
        <v>29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49101</v>
      </c>
      <c r="C48651" s="2">
        <v>25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49102</v>
      </c>
      <c r="C48652" s="2">
        <v>29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49103</v>
      </c>
      <c r="C48653" s="2">
        <v>30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49104</v>
      </c>
      <c r="C48654" s="2">
        <v>27</v>
      </c>
      <c r="D48654" s="2" t="s">
        <v>456</v>
      </c>
      <c r="E48654" s="2"/>
      <c r="F48654" s="2"/>
      <c r="G48654" s="2"/>
      <c r="H48654" s="2"/>
    </row>
    <row r="48655" spans="2:8">
      <c r="B48655" s="2" t="s">
        <v>49105</v>
      </c>
      <c r="C48655" s="2">
        <v>29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30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29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29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30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28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49111</v>
      </c>
      <c r="C48661" s="2">
        <v>28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49112</v>
      </c>
      <c r="C48662" s="2">
        <v>29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49113</v>
      </c>
      <c r="C48663" s="2">
        <v>29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49114</v>
      </c>
      <c r="C48664" s="2">
        <v>30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49115</v>
      </c>
      <c r="C48665" s="2">
        <v>29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49116</v>
      </c>
      <c r="C48666" s="2">
        <v>34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33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49118</v>
      </c>
      <c r="C48668" s="2">
        <v>33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49119</v>
      </c>
      <c r="C48669" s="2">
        <v>31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28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16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49122</v>
      </c>
      <c r="C48672" s="2">
        <v>17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49123</v>
      </c>
      <c r="C48673" s="2">
        <v>16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49124</v>
      </c>
      <c r="C48674" s="2">
        <v>17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49125</v>
      </c>
      <c r="C48675" s="2">
        <v>17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49126</v>
      </c>
      <c r="C48676" s="2">
        <v>17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49127</v>
      </c>
      <c r="C48677" s="2">
        <v>16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49128</v>
      </c>
      <c r="C48678" s="2">
        <v>16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49129</v>
      </c>
      <c r="C48679" s="2">
        <v>16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49130</v>
      </c>
      <c r="C48680" s="2">
        <v>15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49131</v>
      </c>
      <c r="C48681" s="2">
        <v>15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49132</v>
      </c>
      <c r="C48682" s="2">
        <v>20</v>
      </c>
      <c r="D48682" s="2" t="s">
        <v>456</v>
      </c>
      <c r="E48682" s="2"/>
      <c r="F48682" s="2"/>
      <c r="G48682" s="2"/>
      <c r="H48682" s="2"/>
    </row>
    <row r="48683" spans="2:8">
      <c r="B48683" s="2" t="s">
        <v>49133</v>
      </c>
      <c r="C48683" s="2">
        <v>16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49134</v>
      </c>
      <c r="C48684" s="2">
        <v>16</v>
      </c>
      <c r="D48684" s="2" t="s">
        <v>456</v>
      </c>
      <c r="E48684" s="2"/>
      <c r="F48684" s="2"/>
      <c r="G48684" s="2"/>
      <c r="H48684" s="2"/>
    </row>
    <row r="48685" spans="2:8">
      <c r="B48685" s="2" t="s">
        <v>49135</v>
      </c>
      <c r="C48685" s="2">
        <v>5</v>
      </c>
      <c r="D48685" s="2" t="s">
        <v>456</v>
      </c>
      <c r="E48685" s="2"/>
      <c r="F48685" s="2"/>
      <c r="G48685" s="2"/>
      <c r="H48685" s="2"/>
    </row>
    <row r="48686" spans="2:8">
      <c r="B48686" s="2" t="s">
        <v>49136</v>
      </c>
      <c r="C48686" s="2">
        <v>15</v>
      </c>
      <c r="D48686" s="2" t="s">
        <v>456</v>
      </c>
      <c r="E48686" s="2"/>
      <c r="F48686" s="2"/>
      <c r="G48686" s="2"/>
      <c r="H48686" s="2"/>
    </row>
    <row r="48687" spans="2:8">
      <c r="B48687" s="2" t="s">
        <v>49137</v>
      </c>
      <c r="C48687" s="2">
        <v>15</v>
      </c>
      <c r="D48687" s="2" t="s">
        <v>456</v>
      </c>
      <c r="E48687" s="2"/>
      <c r="F48687" s="2"/>
      <c r="G48687" s="2"/>
      <c r="H48687" s="2"/>
    </row>
    <row r="48688" spans="2:8">
      <c r="B48688" s="2" t="s">
        <v>49138</v>
      </c>
      <c r="C48688" s="2">
        <v>15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49139</v>
      </c>
      <c r="C48689" s="2">
        <v>10</v>
      </c>
      <c r="D48689" s="2" t="s">
        <v>456</v>
      </c>
      <c r="E48689" s="2"/>
      <c r="F48689" s="2"/>
      <c r="G48689" s="2"/>
      <c r="H48689" s="2"/>
    </row>
    <row r="48690" spans="2:8">
      <c r="B48690" s="2" t="s">
        <v>49140</v>
      </c>
      <c r="C48690" s="2">
        <v>11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49141</v>
      </c>
      <c r="C48691" s="2">
        <v>6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49142</v>
      </c>
      <c r="C48692" s="2">
        <v>8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49143</v>
      </c>
      <c r="C48693" s="2">
        <v>6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49144</v>
      </c>
      <c r="C48694" s="2">
        <v>18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21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25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28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29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29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29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35</v>
      </c>
      <c r="D48701" s="2" t="s">
        <v>456</v>
      </c>
      <c r="E48701" s="2"/>
      <c r="F48701" s="2"/>
      <c r="G48701" s="2"/>
      <c r="H48701" s="2"/>
    </row>
    <row r="48702" spans="2:8">
      <c r="B48702" s="2" t="s">
        <v>49152</v>
      </c>
      <c r="C48702" s="2">
        <v>37</v>
      </c>
      <c r="D48702" s="2" t="s">
        <v>456</v>
      </c>
      <c r="E48702" s="2"/>
      <c r="F48702" s="2"/>
      <c r="G48702" s="2"/>
      <c r="H48702" s="2"/>
    </row>
    <row r="48703" spans="2:8">
      <c r="B48703" s="2" t="s">
        <v>49153</v>
      </c>
      <c r="C48703" s="2">
        <v>32</v>
      </c>
      <c r="D48703" s="2" t="s">
        <v>456</v>
      </c>
      <c r="E48703" s="2"/>
      <c r="F48703" s="2"/>
      <c r="G48703" s="2"/>
      <c r="H48703" s="2"/>
    </row>
    <row r="48704" spans="2:8">
      <c r="B48704" s="2" t="s">
        <v>49154</v>
      </c>
      <c r="C48704" s="2">
        <v>24</v>
      </c>
      <c r="D48704" s="2" t="s">
        <v>456</v>
      </c>
      <c r="E48704" s="2"/>
      <c r="F48704" s="2"/>
      <c r="G48704" s="2"/>
      <c r="H48704" s="2"/>
    </row>
    <row r="48705" spans="2:8">
      <c r="B48705" s="2" t="s">
        <v>49155</v>
      </c>
      <c r="C48705" s="2">
        <v>26</v>
      </c>
      <c r="D48705" s="2" t="s">
        <v>456</v>
      </c>
      <c r="E48705" s="2"/>
      <c r="F48705" s="2"/>
      <c r="G48705" s="2"/>
      <c r="H48705" s="2"/>
    </row>
    <row r="48706" spans="2:8">
      <c r="B48706" s="2" t="s">
        <v>49156</v>
      </c>
      <c r="C48706" s="2">
        <v>12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17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49158</v>
      </c>
      <c r="C48708" s="2">
        <v>26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49159</v>
      </c>
      <c r="C48709" s="2">
        <v>23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14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7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10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12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11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49165</v>
      </c>
      <c r="C48715" s="2">
        <v>10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8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6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5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18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49170</v>
      </c>
      <c r="C48720" s="2">
        <v>21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49171</v>
      </c>
      <c r="C48721" s="2">
        <v>15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49172</v>
      </c>
      <c r="C48722" s="2">
        <v>9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49173</v>
      </c>
      <c r="C48723" s="2">
        <v>7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6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6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6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10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20</v>
      </c>
      <c r="D48728" s="2" t="s">
        <v>456</v>
      </c>
      <c r="E48728" s="2"/>
      <c r="F48728" s="2"/>
      <c r="G48728" s="2"/>
      <c r="H48728" s="2"/>
    </row>
    <row r="48729" spans="2:8">
      <c r="B48729" s="2" t="s">
        <v>49179</v>
      </c>
      <c r="C48729" s="2">
        <v>18</v>
      </c>
      <c r="D48729" s="2" t="s">
        <v>456</v>
      </c>
      <c r="E48729" s="2"/>
      <c r="F48729" s="2"/>
      <c r="G48729" s="2"/>
      <c r="H48729" s="2"/>
    </row>
    <row r="48730" spans="2:8">
      <c r="B48730" s="2" t="s">
        <v>49180</v>
      </c>
      <c r="C48730" s="2">
        <v>16</v>
      </c>
      <c r="D48730" s="2" t="s">
        <v>456</v>
      </c>
      <c r="E48730" s="2"/>
      <c r="F48730" s="2"/>
      <c r="G48730" s="2"/>
      <c r="H48730" s="2"/>
    </row>
    <row r="48731" spans="2:8">
      <c r="B48731" s="2" t="s">
        <v>49181</v>
      </c>
      <c r="C48731" s="2">
        <v>15</v>
      </c>
      <c r="D48731" s="2" t="s">
        <v>456</v>
      </c>
      <c r="E48731" s="2"/>
      <c r="F48731" s="2"/>
      <c r="G48731" s="2"/>
      <c r="H48731" s="2"/>
    </row>
    <row r="48732" spans="2:8">
      <c r="B48732" s="2" t="s">
        <v>49182</v>
      </c>
      <c r="C48732" s="2">
        <v>15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49183</v>
      </c>
      <c r="C48733" s="2">
        <v>16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49184</v>
      </c>
      <c r="C48734" s="2">
        <v>19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49185</v>
      </c>
      <c r="C48735" s="2">
        <v>18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49186</v>
      </c>
      <c r="C48736" s="2">
        <v>20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49187</v>
      </c>
      <c r="C48737" s="2">
        <v>21</v>
      </c>
      <c r="D48737" s="2" t="s">
        <v>456</v>
      </c>
      <c r="E48737" s="2"/>
      <c r="F48737" s="2"/>
      <c r="G48737" s="2"/>
      <c r="H48737" s="2"/>
    </row>
    <row r="48738" spans="2:8">
      <c r="B48738" s="2" t="s">
        <v>49188</v>
      </c>
      <c r="C48738" s="2">
        <v>25</v>
      </c>
      <c r="D48738" s="2" t="s">
        <v>456</v>
      </c>
      <c r="E48738" s="2"/>
      <c r="F48738" s="2"/>
      <c r="G48738" s="2"/>
      <c r="H48738" s="2"/>
    </row>
    <row r="48739" spans="2:8">
      <c r="B48739" s="2" t="s">
        <v>49189</v>
      </c>
      <c r="C48739" s="2">
        <v>27</v>
      </c>
      <c r="D48739" s="2" t="s">
        <v>456</v>
      </c>
      <c r="E48739" s="2"/>
      <c r="F48739" s="2"/>
      <c r="G48739" s="2"/>
      <c r="H48739" s="2"/>
    </row>
    <row r="48740" spans="2:8">
      <c r="B48740" s="2" t="s">
        <v>49190</v>
      </c>
      <c r="C48740" s="2">
        <v>24</v>
      </c>
      <c r="D48740" s="2" t="s">
        <v>456</v>
      </c>
      <c r="E48740" s="2"/>
      <c r="F48740" s="2"/>
      <c r="G48740" s="2"/>
      <c r="H48740" s="2"/>
    </row>
    <row r="48741" spans="2:8">
      <c r="B48741" s="2" t="s">
        <v>49191</v>
      </c>
      <c r="C48741" s="2">
        <v>21</v>
      </c>
      <c r="D48741" s="2" t="s">
        <v>456</v>
      </c>
      <c r="E48741" s="2"/>
      <c r="F48741" s="2"/>
      <c r="G48741" s="2"/>
      <c r="H48741" s="2"/>
    </row>
    <row r="48742" spans="2:8">
      <c r="B48742" s="2" t="s">
        <v>49192</v>
      </c>
      <c r="C48742" s="2">
        <v>19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49193</v>
      </c>
      <c r="C48743" s="2">
        <v>16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49194</v>
      </c>
      <c r="C48744" s="2">
        <v>19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49195</v>
      </c>
      <c r="C48745" s="2">
        <v>18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22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49197</v>
      </c>
      <c r="C48747" s="2">
        <v>23</v>
      </c>
      <c r="D48747" s="2" t="s">
        <v>456</v>
      </c>
      <c r="E48747" s="2"/>
      <c r="F48747" s="2"/>
      <c r="G48747" s="2"/>
      <c r="H48747" s="2"/>
    </row>
    <row r="48748" spans="2:8">
      <c r="B48748" s="2" t="s">
        <v>49198</v>
      </c>
      <c r="C48748" s="2">
        <v>16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14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15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22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12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49203</v>
      </c>
      <c r="C48753" s="2">
        <v>10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49204</v>
      </c>
      <c r="C48754" s="2">
        <v>13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49205</v>
      </c>
      <c r="C48755" s="2">
        <v>19</v>
      </c>
      <c r="D48755" s="2" t="s">
        <v>456</v>
      </c>
      <c r="E48755" s="2"/>
      <c r="F48755" s="2"/>
      <c r="G48755" s="2"/>
      <c r="H48755" s="2"/>
    </row>
    <row r="48756" spans="2:8">
      <c r="B48756" s="2" t="s">
        <v>49206</v>
      </c>
      <c r="C48756" s="2">
        <v>22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49207</v>
      </c>
      <c r="C48757" s="2">
        <v>19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49208</v>
      </c>
      <c r="C48758" s="2">
        <v>17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49209</v>
      </c>
      <c r="C48759" s="2">
        <v>20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49210</v>
      </c>
      <c r="C48760" s="2">
        <v>25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49211</v>
      </c>
      <c r="C48761" s="2">
        <v>26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28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26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29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49215</v>
      </c>
      <c r="C48765" s="2">
        <v>30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49216</v>
      </c>
      <c r="C48766" s="2">
        <v>31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49217</v>
      </c>
      <c r="C48767" s="2">
        <v>30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49218</v>
      </c>
      <c r="C48768" s="2">
        <v>29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49219</v>
      </c>
      <c r="C48769" s="2">
        <v>28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49220</v>
      </c>
      <c r="C48770" s="2">
        <v>21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49221</v>
      </c>
      <c r="C48771" s="2">
        <v>22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49222</v>
      </c>
      <c r="C48772" s="2">
        <v>23</v>
      </c>
      <c r="D48772" s="2" t="s">
        <v>456</v>
      </c>
      <c r="E48772" s="2"/>
      <c r="F48772" s="2"/>
      <c r="G48772" s="2"/>
      <c r="H48772" s="2"/>
    </row>
    <row r="48773" spans="2:8">
      <c r="B48773" s="2" t="s">
        <v>49223</v>
      </c>
      <c r="C48773" s="2">
        <v>24</v>
      </c>
      <c r="D48773" s="2" t="s">
        <v>456</v>
      </c>
      <c r="E48773" s="2"/>
      <c r="F48773" s="2"/>
      <c r="G48773" s="2"/>
      <c r="H48773" s="2"/>
    </row>
    <row r="48774" spans="2:8">
      <c r="B48774" s="2" t="s">
        <v>49224</v>
      </c>
      <c r="C48774" s="2">
        <v>24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49225</v>
      </c>
      <c r="C48775" s="2">
        <v>24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49226</v>
      </c>
      <c r="C48776" s="2">
        <v>22</v>
      </c>
      <c r="D48776" s="2" t="s">
        <v>456</v>
      </c>
      <c r="E48776" s="2"/>
      <c r="F48776" s="2"/>
      <c r="G48776" s="2"/>
      <c r="H48776" s="2"/>
    </row>
    <row r="48777" spans="2:8">
      <c r="B48777" s="2" t="s">
        <v>49227</v>
      </c>
      <c r="C48777" s="2">
        <v>21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49228</v>
      </c>
      <c r="C48778" s="2">
        <v>27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27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28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28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28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27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25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49235</v>
      </c>
      <c r="C48785" s="2">
        <v>27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25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25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24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25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25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25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24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23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24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23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26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49247</v>
      </c>
      <c r="C48797" s="2">
        <v>26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49248</v>
      </c>
      <c r="C48798" s="2">
        <v>26</v>
      </c>
      <c r="D48798" s="2" t="s">
        <v>456</v>
      </c>
      <c r="E48798" s="2"/>
      <c r="F48798" s="2"/>
      <c r="G48798" s="2"/>
      <c r="H48798" s="2"/>
    </row>
    <row r="48799" spans="2:8">
      <c r="B48799" s="2" t="s">
        <v>49249</v>
      </c>
      <c r="C48799" s="2">
        <v>27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49250</v>
      </c>
      <c r="C48800" s="2">
        <v>26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49251</v>
      </c>
      <c r="C48801" s="2">
        <v>25</v>
      </c>
      <c r="D48801" s="2" t="s">
        <v>456</v>
      </c>
      <c r="E48801" s="2"/>
      <c r="F48801" s="2"/>
      <c r="G48801" s="2"/>
      <c r="H48801" s="2"/>
    </row>
    <row r="48802" spans="2:8">
      <c r="B48802" s="2" t="s">
        <v>49252</v>
      </c>
      <c r="C48802" s="2">
        <v>24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49253</v>
      </c>
      <c r="C48803" s="2">
        <v>28</v>
      </c>
      <c r="D48803" s="2" t="s">
        <v>456</v>
      </c>
      <c r="E48803" s="2"/>
      <c r="F48803" s="2"/>
      <c r="G48803" s="2"/>
      <c r="H48803" s="2"/>
    </row>
    <row r="48804" spans="2:8">
      <c r="B48804" s="2" t="s">
        <v>49254</v>
      </c>
      <c r="C48804" s="2">
        <v>27</v>
      </c>
      <c r="D48804" s="2" t="s">
        <v>456</v>
      </c>
      <c r="E48804" s="2"/>
      <c r="F48804" s="2"/>
      <c r="G48804" s="2"/>
      <c r="H48804" s="2"/>
    </row>
    <row r="48805" spans="2:8">
      <c r="B48805" s="2" t="s">
        <v>49255</v>
      </c>
      <c r="C48805" s="2">
        <v>27</v>
      </c>
      <c r="D48805" s="2" t="s">
        <v>456</v>
      </c>
      <c r="E48805" s="2"/>
      <c r="F48805" s="2"/>
      <c r="G48805" s="2"/>
      <c r="H48805" s="2"/>
    </row>
    <row r="48806" spans="2:8">
      <c r="B48806" s="2" t="s">
        <v>49256</v>
      </c>
      <c r="C48806" s="2">
        <v>25</v>
      </c>
      <c r="D48806" s="2" t="s">
        <v>456</v>
      </c>
      <c r="E48806" s="2"/>
      <c r="F48806" s="2"/>
      <c r="G48806" s="2"/>
      <c r="H48806" s="2"/>
    </row>
    <row r="48807" spans="2:8">
      <c r="B48807" s="2" t="s">
        <v>49257</v>
      </c>
      <c r="C48807" s="2">
        <v>21</v>
      </c>
      <c r="D48807" s="2" t="s">
        <v>456</v>
      </c>
      <c r="E48807" s="2"/>
      <c r="F48807" s="2"/>
      <c r="G48807" s="2"/>
      <c r="H48807" s="2"/>
    </row>
    <row r="48808" spans="2:8">
      <c r="B48808" s="2" t="s">
        <v>49258</v>
      </c>
      <c r="C48808" s="2">
        <v>17</v>
      </c>
      <c r="D48808" s="2" t="s">
        <v>456</v>
      </c>
      <c r="E48808" s="2"/>
      <c r="F48808" s="2"/>
      <c r="G48808" s="2"/>
      <c r="H48808" s="2"/>
    </row>
    <row r="48809" spans="2:8">
      <c r="B48809" s="2" t="s">
        <v>49259</v>
      </c>
      <c r="C48809" s="2">
        <v>18</v>
      </c>
      <c r="D48809" s="2" t="s">
        <v>456</v>
      </c>
      <c r="E48809" s="2"/>
      <c r="F48809" s="2"/>
      <c r="G48809" s="2"/>
      <c r="H48809" s="2"/>
    </row>
    <row r="48810" spans="2:8">
      <c r="B48810" s="2" t="s">
        <v>49260</v>
      </c>
      <c r="C48810" s="2">
        <v>20</v>
      </c>
      <c r="D48810" s="2" t="s">
        <v>456</v>
      </c>
      <c r="E48810" s="2"/>
      <c r="F48810" s="2"/>
      <c r="G48810" s="2"/>
      <c r="H48810" s="2"/>
    </row>
    <row r="48811" spans="2:8">
      <c r="B48811" s="2" t="s">
        <v>49261</v>
      </c>
      <c r="C48811" s="2">
        <v>31</v>
      </c>
      <c r="D48811" s="2" t="s">
        <v>456</v>
      </c>
      <c r="E48811" s="2"/>
      <c r="F48811" s="2"/>
      <c r="G48811" s="2"/>
      <c r="H48811" s="2"/>
    </row>
    <row r="48812" spans="2:8">
      <c r="B48812" s="2" t="s">
        <v>49262</v>
      </c>
      <c r="C48812" s="2">
        <v>31</v>
      </c>
      <c r="D48812" s="2" t="s">
        <v>456</v>
      </c>
      <c r="E48812" s="2"/>
      <c r="F48812" s="2"/>
      <c r="G48812" s="2"/>
      <c r="H48812" s="2"/>
    </row>
    <row r="48813" spans="2:8">
      <c r="B48813" s="2" t="s">
        <v>49263</v>
      </c>
      <c r="C48813" s="2">
        <v>25</v>
      </c>
      <c r="D48813" s="2" t="s">
        <v>456</v>
      </c>
      <c r="E48813" s="2"/>
      <c r="F48813" s="2"/>
      <c r="G48813" s="2"/>
      <c r="H48813" s="2"/>
    </row>
    <row r="48814" spans="2:8">
      <c r="B48814" s="2" t="s">
        <v>49264</v>
      </c>
      <c r="C48814" s="2">
        <v>25</v>
      </c>
      <c r="D48814" s="2" t="s">
        <v>456</v>
      </c>
      <c r="E48814" s="2"/>
      <c r="F48814" s="2"/>
      <c r="G48814" s="2"/>
      <c r="H48814" s="2"/>
    </row>
    <row r="48815" spans="2:8">
      <c r="B48815" s="2" t="s">
        <v>49265</v>
      </c>
      <c r="C48815" s="2">
        <v>11</v>
      </c>
      <c r="D48815" s="2" t="s">
        <v>456</v>
      </c>
      <c r="E48815" s="2"/>
      <c r="F48815" s="2"/>
      <c r="G48815" s="2"/>
      <c r="H48815" s="2"/>
    </row>
    <row r="48816" spans="2:8">
      <c r="B48816" s="2" t="s">
        <v>49266</v>
      </c>
      <c r="C48816" s="2">
        <v>7</v>
      </c>
      <c r="D48816" s="2" t="s">
        <v>456</v>
      </c>
      <c r="E48816" s="2"/>
      <c r="F48816" s="2"/>
      <c r="G48816" s="2"/>
      <c r="H48816" s="2"/>
    </row>
    <row r="48817" spans="2:8">
      <c r="B48817" s="2" t="s">
        <v>49267</v>
      </c>
      <c r="C48817" s="2">
        <v>8</v>
      </c>
      <c r="D48817" s="2" t="s">
        <v>456</v>
      </c>
      <c r="E48817" s="2"/>
      <c r="F48817" s="2"/>
      <c r="G48817" s="2"/>
      <c r="H48817" s="2"/>
    </row>
    <row r="48818" spans="2:8">
      <c r="B48818" s="2" t="s">
        <v>49268</v>
      </c>
      <c r="C48818" s="2">
        <v>10</v>
      </c>
      <c r="D48818" s="2" t="s">
        <v>456</v>
      </c>
      <c r="E48818" s="2"/>
      <c r="F48818" s="2"/>
      <c r="G48818" s="2"/>
      <c r="H48818" s="2"/>
    </row>
    <row r="48819" spans="2:8">
      <c r="B48819" s="2" t="s">
        <v>49269</v>
      </c>
      <c r="C48819" s="2">
        <v>8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8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9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9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30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49274</v>
      </c>
      <c r="C48824" s="2">
        <v>28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49275</v>
      </c>
      <c r="C48825" s="2">
        <v>26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49276</v>
      </c>
      <c r="C48826" s="2">
        <v>23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49277</v>
      </c>
      <c r="C48827" s="2">
        <v>23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49278</v>
      </c>
      <c r="C48828" s="2">
        <v>25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49279</v>
      </c>
      <c r="C48829" s="2">
        <v>29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49280</v>
      </c>
      <c r="C48830" s="2">
        <v>31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49281</v>
      </c>
      <c r="C48831" s="2">
        <v>32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49282</v>
      </c>
      <c r="C48832" s="2">
        <v>31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30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24</v>
      </c>
      <c r="D48834" s="2" t="s">
        <v>456</v>
      </c>
      <c r="E48834" s="2"/>
      <c r="F48834" s="2"/>
      <c r="G48834" s="2"/>
      <c r="H48834" s="2"/>
    </row>
    <row r="48835" spans="2:8">
      <c r="B48835" s="2" t="s">
        <v>49285</v>
      </c>
      <c r="C48835" s="2">
        <v>24</v>
      </c>
      <c r="D48835" s="2" t="s">
        <v>456</v>
      </c>
      <c r="E48835" s="2"/>
      <c r="F48835" s="2"/>
      <c r="G48835" s="2"/>
      <c r="H48835" s="2"/>
    </row>
    <row r="48836" spans="2:8">
      <c r="B48836" s="2" t="s">
        <v>49286</v>
      </c>
      <c r="C48836" s="2">
        <v>25</v>
      </c>
      <c r="D48836" s="2" t="s">
        <v>456</v>
      </c>
      <c r="E48836" s="2"/>
      <c r="F48836" s="2"/>
      <c r="G48836" s="2"/>
      <c r="H48836" s="2"/>
    </row>
    <row r="48837" spans="2:8">
      <c r="B48837" s="2" t="s">
        <v>49287</v>
      </c>
      <c r="C48837" s="2">
        <v>25</v>
      </c>
      <c r="D48837" s="2" t="s">
        <v>456</v>
      </c>
      <c r="E48837" s="2"/>
      <c r="F48837" s="2"/>
      <c r="G48837" s="2"/>
      <c r="H48837" s="2"/>
    </row>
    <row r="48838" spans="2:8">
      <c r="B48838" s="2" t="s">
        <v>49288</v>
      </c>
      <c r="C48838" s="2">
        <v>25</v>
      </c>
      <c r="D48838" s="2" t="s">
        <v>456</v>
      </c>
      <c r="E48838" s="2"/>
      <c r="F48838" s="2"/>
      <c r="G48838" s="2"/>
      <c r="H48838" s="2"/>
    </row>
    <row r="48839" spans="2:8">
      <c r="B48839" s="2" t="s">
        <v>49289</v>
      </c>
      <c r="C48839" s="2">
        <v>24</v>
      </c>
      <c r="D48839" s="2" t="s">
        <v>456</v>
      </c>
      <c r="E48839" s="2"/>
      <c r="F48839" s="2"/>
      <c r="G48839" s="2"/>
      <c r="H48839" s="2"/>
    </row>
    <row r="48840" spans="2:8">
      <c r="B48840" s="2" t="s">
        <v>49290</v>
      </c>
      <c r="C48840" s="2">
        <v>23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49291</v>
      </c>
      <c r="C48841" s="2">
        <v>22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49292</v>
      </c>
      <c r="C48842" s="2">
        <v>25</v>
      </c>
      <c r="D48842" s="2" t="s">
        <v>456</v>
      </c>
      <c r="E48842" s="2"/>
      <c r="F48842" s="2"/>
      <c r="G48842" s="2"/>
      <c r="H48842" s="2"/>
    </row>
    <row r="48843" spans="2:8">
      <c r="B48843" s="2" t="s">
        <v>49293</v>
      </c>
      <c r="C48843" s="2">
        <v>27</v>
      </c>
      <c r="D48843" s="2" t="s">
        <v>456</v>
      </c>
      <c r="E48843" s="2"/>
      <c r="F48843" s="2"/>
      <c r="G48843" s="2"/>
      <c r="H48843" s="2"/>
    </row>
    <row r="48844" spans="2:8">
      <c r="B48844" s="2" t="s">
        <v>49294</v>
      </c>
      <c r="C48844" s="2">
        <v>28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49295</v>
      </c>
      <c r="C48845" s="2">
        <v>28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49296</v>
      </c>
      <c r="C48846" s="2">
        <v>27</v>
      </c>
      <c r="D48846" s="2" t="s">
        <v>456</v>
      </c>
      <c r="E48846" s="2"/>
      <c r="F48846" s="2"/>
      <c r="G48846" s="2"/>
      <c r="H48846" s="2"/>
    </row>
    <row r="48847" spans="2:8">
      <c r="B48847" s="2" t="s">
        <v>49297</v>
      </c>
      <c r="C48847" s="2">
        <v>25</v>
      </c>
      <c r="D48847" s="2" t="s">
        <v>456</v>
      </c>
      <c r="E48847" s="2"/>
      <c r="F48847" s="2"/>
      <c r="G48847" s="2"/>
      <c r="H48847" s="2"/>
    </row>
    <row r="48848" spans="2:8">
      <c r="B48848" s="2" t="s">
        <v>49298</v>
      </c>
      <c r="C48848" s="2">
        <v>16</v>
      </c>
      <c r="D48848" s="2" t="s">
        <v>456</v>
      </c>
      <c r="E48848" s="2"/>
      <c r="F48848" s="2"/>
      <c r="G48848" s="2"/>
      <c r="H48848" s="2"/>
    </row>
    <row r="48849" spans="2:8">
      <c r="B48849" s="2" t="s">
        <v>49299</v>
      </c>
      <c r="C48849" s="2">
        <v>11</v>
      </c>
      <c r="D48849" s="2" t="s">
        <v>456</v>
      </c>
      <c r="E48849" s="2"/>
      <c r="F48849" s="2"/>
      <c r="G48849" s="2"/>
      <c r="H48849" s="2"/>
    </row>
    <row r="48850" spans="2:8">
      <c r="B48850" s="2" t="s">
        <v>49300</v>
      </c>
      <c r="C48850" s="2">
        <v>29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49301</v>
      </c>
      <c r="C48851" s="2">
        <v>14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19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20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23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25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24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22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49308</v>
      </c>
      <c r="C48858" s="2">
        <v>20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24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24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24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49312</v>
      </c>
      <c r="C48862" s="2">
        <v>25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24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35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34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33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34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34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23</v>
      </c>
      <c r="D48869" s="2" t="s">
        <v>456</v>
      </c>
      <c r="E48869" s="2"/>
      <c r="F48869" s="2"/>
      <c r="G48869" s="2"/>
      <c r="H48869" s="2"/>
    </row>
    <row r="48870" spans="2:8">
      <c r="B48870" s="2" t="s">
        <v>49320</v>
      </c>
      <c r="C48870" s="2">
        <v>23</v>
      </c>
      <c r="D48870" s="2" t="s">
        <v>456</v>
      </c>
      <c r="E48870" s="2"/>
      <c r="F48870" s="2"/>
      <c r="G48870" s="2"/>
      <c r="H48870" s="2"/>
    </row>
    <row r="48871" spans="2:8">
      <c r="B48871" s="2" t="s">
        <v>49321</v>
      </c>
      <c r="C48871" s="2">
        <v>25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49322</v>
      </c>
      <c r="C48872" s="2">
        <v>27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49323</v>
      </c>
      <c r="C48873" s="2">
        <v>30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49324</v>
      </c>
      <c r="C48874" s="2">
        <v>31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49325</v>
      </c>
      <c r="C48875" s="2">
        <v>30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49326</v>
      </c>
      <c r="C48876" s="2">
        <v>28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49327</v>
      </c>
      <c r="C48877" s="2">
        <v>28</v>
      </c>
      <c r="D48877" s="2" t="s">
        <v>456</v>
      </c>
      <c r="E48877" s="2"/>
      <c r="F48877" s="2"/>
      <c r="G48877" s="2"/>
      <c r="H48877" s="2"/>
    </row>
    <row r="48878" spans="2:8">
      <c r="B48878" s="2" t="s">
        <v>49328</v>
      </c>
      <c r="C48878" s="2">
        <v>29</v>
      </c>
      <c r="D48878" s="2" t="s">
        <v>456</v>
      </c>
      <c r="E48878" s="2"/>
      <c r="F48878" s="2"/>
      <c r="G48878" s="2"/>
      <c r="H48878" s="2"/>
    </row>
    <row r="48879" spans="2:8">
      <c r="B48879" s="2" t="s">
        <v>49329</v>
      </c>
      <c r="C48879" s="2">
        <v>27</v>
      </c>
      <c r="D48879" s="2" t="s">
        <v>456</v>
      </c>
      <c r="E48879" s="2"/>
      <c r="F48879" s="2"/>
      <c r="G48879" s="2"/>
      <c r="H48879" s="2"/>
    </row>
    <row r="48880" spans="2:8">
      <c r="B48880" s="2" t="s">
        <v>49330</v>
      </c>
      <c r="C48880" s="2">
        <v>27</v>
      </c>
      <c r="D48880" s="2" t="s">
        <v>456</v>
      </c>
      <c r="E48880" s="2"/>
      <c r="F48880" s="2"/>
      <c r="G48880" s="2"/>
      <c r="H48880" s="2"/>
    </row>
    <row r="48881" spans="2:8">
      <c r="B48881" s="2" t="s">
        <v>49331</v>
      </c>
      <c r="C48881" s="2">
        <v>25</v>
      </c>
      <c r="D48881" s="2" t="s">
        <v>456</v>
      </c>
      <c r="E48881" s="2"/>
      <c r="F48881" s="2"/>
      <c r="G48881" s="2"/>
      <c r="H48881" s="2"/>
    </row>
    <row r="48882" spans="2:8">
      <c r="B48882" s="2" t="s">
        <v>49332</v>
      </c>
      <c r="C48882" s="2">
        <v>24</v>
      </c>
      <c r="D48882" s="2" t="s">
        <v>456</v>
      </c>
      <c r="E48882" s="2"/>
      <c r="F48882" s="2"/>
      <c r="G48882" s="2"/>
      <c r="H48882" s="2"/>
    </row>
    <row r="48883" spans="2:8">
      <c r="B48883" s="2" t="s">
        <v>49333</v>
      </c>
      <c r="C48883" s="2">
        <v>25</v>
      </c>
      <c r="D48883" s="2" t="s">
        <v>456</v>
      </c>
      <c r="E48883" s="2"/>
      <c r="F48883" s="2"/>
      <c r="G48883" s="2"/>
      <c r="H48883" s="2"/>
    </row>
    <row r="48884" spans="2:8">
      <c r="B48884" s="2" t="s">
        <v>49334</v>
      </c>
      <c r="C48884" s="2">
        <v>23</v>
      </c>
      <c r="D48884" s="2" t="s">
        <v>456</v>
      </c>
      <c r="E48884" s="2"/>
      <c r="F48884" s="2"/>
      <c r="G48884" s="2"/>
      <c r="H48884" s="2"/>
    </row>
    <row r="48885" spans="2:8">
      <c r="B48885" s="2" t="s">
        <v>49335</v>
      </c>
      <c r="C48885" s="2">
        <v>18</v>
      </c>
      <c r="D48885" s="2" t="s">
        <v>456</v>
      </c>
      <c r="E48885" s="2"/>
      <c r="F48885" s="2"/>
      <c r="G48885" s="2"/>
      <c r="H48885" s="2"/>
    </row>
    <row r="48886" spans="2:8">
      <c r="B48886" s="2" t="s">
        <v>49336</v>
      </c>
      <c r="C48886" s="2">
        <v>19</v>
      </c>
      <c r="D48886" s="2" t="s">
        <v>456</v>
      </c>
      <c r="E48886" s="2"/>
      <c r="F48886" s="2"/>
      <c r="G48886" s="2"/>
      <c r="H48886" s="2"/>
    </row>
    <row r="48887" spans="2:8">
      <c r="B48887" s="2" t="s">
        <v>49337</v>
      </c>
      <c r="C48887" s="2">
        <v>20</v>
      </c>
      <c r="D48887" s="2" t="s">
        <v>456</v>
      </c>
      <c r="E48887" s="2"/>
      <c r="F48887" s="2"/>
      <c r="G48887" s="2"/>
      <c r="H48887" s="2"/>
    </row>
    <row r="48888" spans="2:8">
      <c r="B48888" s="2" t="s">
        <v>49338</v>
      </c>
      <c r="C48888" s="2">
        <v>16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33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33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32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31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29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28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29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22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16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21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22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21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20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19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19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23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49355</v>
      </c>
      <c r="C48905" s="2">
        <v>24</v>
      </c>
      <c r="D48905" s="2" t="s">
        <v>456</v>
      </c>
      <c r="E48905" s="2"/>
      <c r="F48905" s="2"/>
      <c r="G48905" s="2"/>
      <c r="H48905" s="2"/>
    </row>
    <row r="48906" spans="2:8">
      <c r="B48906" s="2" t="s">
        <v>49356</v>
      </c>
      <c r="C48906" s="2">
        <v>25</v>
      </c>
      <c r="D48906" s="2" t="s">
        <v>456</v>
      </c>
      <c r="E48906" s="2"/>
      <c r="F48906" s="2"/>
      <c r="G48906" s="2"/>
      <c r="H48906" s="2"/>
    </row>
    <row r="48907" spans="2:8">
      <c r="B48907" s="2" t="s">
        <v>49357</v>
      </c>
      <c r="C48907" s="2">
        <v>25</v>
      </c>
      <c r="D48907" s="2" t="s">
        <v>456</v>
      </c>
      <c r="E48907" s="2"/>
      <c r="F48907" s="2"/>
      <c r="G48907" s="2"/>
      <c r="H48907" s="2"/>
    </row>
    <row r="48908" spans="2:8">
      <c r="B48908" s="2" t="s">
        <v>49358</v>
      </c>
      <c r="C48908" s="2">
        <v>24</v>
      </c>
      <c r="D48908" s="2" t="s">
        <v>456</v>
      </c>
      <c r="E48908" s="2"/>
      <c r="F48908" s="2"/>
      <c r="G48908" s="2"/>
      <c r="H48908" s="2"/>
    </row>
    <row r="48909" spans="2:8">
      <c r="B48909" s="2" t="s">
        <v>49359</v>
      </c>
      <c r="C48909" s="2">
        <v>22</v>
      </c>
      <c r="D48909" s="2" t="s">
        <v>456</v>
      </c>
      <c r="E48909" s="2"/>
      <c r="F48909" s="2"/>
      <c r="G48909" s="2"/>
      <c r="H48909" s="2"/>
    </row>
    <row r="48910" spans="2:8">
      <c r="B48910" s="2" t="s">
        <v>49360</v>
      </c>
      <c r="C48910" s="2">
        <v>24</v>
      </c>
      <c r="D48910" s="2" t="s">
        <v>456</v>
      </c>
      <c r="E48910" s="2"/>
      <c r="F48910" s="2"/>
      <c r="G48910" s="2"/>
      <c r="H48910" s="2"/>
    </row>
    <row r="48911" spans="2:8">
      <c r="B48911" s="2" t="s">
        <v>49361</v>
      </c>
      <c r="C48911" s="2">
        <v>24</v>
      </c>
      <c r="D48911" s="2" t="s">
        <v>456</v>
      </c>
      <c r="E48911" s="2"/>
      <c r="F48911" s="2"/>
      <c r="G48911" s="2"/>
      <c r="H48911" s="2"/>
    </row>
    <row r="48912" spans="2:8">
      <c r="B48912" s="2" t="s">
        <v>49362</v>
      </c>
      <c r="C48912" s="2">
        <v>22</v>
      </c>
      <c r="D48912" s="2" t="s">
        <v>456</v>
      </c>
      <c r="E48912" s="2"/>
      <c r="F48912" s="2"/>
      <c r="G48912" s="2"/>
      <c r="H48912" s="2"/>
    </row>
    <row r="48913" spans="2:8">
      <c r="B48913" s="2" t="s">
        <v>49363</v>
      </c>
      <c r="C48913" s="2">
        <v>21</v>
      </c>
      <c r="D48913" s="2" t="s">
        <v>456</v>
      </c>
      <c r="E48913" s="2"/>
      <c r="F48913" s="2"/>
      <c r="G48913" s="2"/>
      <c r="H48913" s="2"/>
    </row>
    <row r="48914" spans="2:8">
      <c r="B48914" s="2" t="s">
        <v>49364</v>
      </c>
      <c r="C48914" s="2">
        <v>28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49365</v>
      </c>
      <c r="C48915" s="2">
        <v>31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49366</v>
      </c>
      <c r="C48916" s="2">
        <v>29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49367</v>
      </c>
      <c r="C48917" s="2">
        <v>26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49368</v>
      </c>
      <c r="C48918" s="2">
        <v>21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49369</v>
      </c>
      <c r="C48919" s="2">
        <v>18</v>
      </c>
      <c r="D48919" s="2" t="s">
        <v>456</v>
      </c>
      <c r="E48919" s="2"/>
      <c r="F48919" s="2"/>
      <c r="G48919" s="2"/>
      <c r="H48919" s="2"/>
    </row>
    <row r="48920" spans="2:8">
      <c r="B48920" s="2" t="s">
        <v>49370</v>
      </c>
      <c r="C48920" s="2">
        <v>16</v>
      </c>
      <c r="D48920" s="2" t="s">
        <v>456</v>
      </c>
      <c r="E48920" s="2"/>
      <c r="F48920" s="2"/>
      <c r="G48920" s="2"/>
      <c r="H48920" s="2"/>
    </row>
    <row r="48921" spans="2:8">
      <c r="B48921" s="2" t="s">
        <v>49371</v>
      </c>
      <c r="C48921" s="2">
        <v>29</v>
      </c>
      <c r="D48921" s="2" t="s">
        <v>456</v>
      </c>
      <c r="E48921" s="2"/>
      <c r="F48921" s="2"/>
      <c r="G48921" s="2"/>
      <c r="H48921" s="2"/>
    </row>
    <row r="48922" spans="2:8">
      <c r="B48922" s="2" t="s">
        <v>49372</v>
      </c>
      <c r="C48922" s="2">
        <v>25</v>
      </c>
      <c r="D48922" s="2" t="s">
        <v>456</v>
      </c>
      <c r="E48922" s="2"/>
      <c r="F48922" s="2"/>
      <c r="G48922" s="2"/>
      <c r="H48922" s="2"/>
    </row>
    <row r="48923" spans="2:8">
      <c r="B48923" s="2" t="s">
        <v>49373</v>
      </c>
      <c r="C48923" s="2">
        <v>26</v>
      </c>
      <c r="D48923" s="2" t="s">
        <v>456</v>
      </c>
      <c r="E48923" s="2"/>
      <c r="F48923" s="2"/>
      <c r="G48923" s="2"/>
      <c r="H48923" s="2"/>
    </row>
    <row r="48924" spans="2:8">
      <c r="B48924" s="2" t="s">
        <v>49374</v>
      </c>
      <c r="C48924" s="2">
        <v>28</v>
      </c>
      <c r="D48924" s="2" t="s">
        <v>456</v>
      </c>
      <c r="E48924" s="2"/>
      <c r="F48924" s="2"/>
      <c r="G48924" s="2"/>
      <c r="H48924" s="2"/>
    </row>
    <row r="48925" spans="2:8">
      <c r="B48925" s="2" t="s">
        <v>49375</v>
      </c>
      <c r="C48925" s="2">
        <v>27</v>
      </c>
      <c r="D48925" s="2" t="s">
        <v>456</v>
      </c>
      <c r="E48925" s="2"/>
      <c r="F48925" s="2"/>
      <c r="G48925" s="2"/>
      <c r="H48925" s="2"/>
    </row>
    <row r="48926" spans="2:8">
      <c r="B48926" s="2" t="s">
        <v>49376</v>
      </c>
      <c r="C48926" s="2">
        <v>26</v>
      </c>
      <c r="D48926" s="2" t="s">
        <v>456</v>
      </c>
      <c r="E48926" s="2"/>
      <c r="F48926" s="2"/>
      <c r="G48926" s="2"/>
      <c r="H48926" s="2"/>
    </row>
    <row r="48927" spans="2:8">
      <c r="B48927" s="2" t="s">
        <v>49377</v>
      </c>
      <c r="C48927" s="2">
        <v>23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25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26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27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28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28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28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27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35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36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35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34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33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32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27</v>
      </c>
      <c r="D48941" s="2" t="s">
        <v>456</v>
      </c>
      <c r="E48941" s="2"/>
      <c r="F48941" s="2"/>
      <c r="G48941" s="2"/>
      <c r="H48941" s="2"/>
    </row>
    <row r="48942" spans="2:8">
      <c r="B48942" s="2" t="s">
        <v>49392</v>
      </c>
      <c r="C48942" s="2">
        <v>26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49393</v>
      </c>
      <c r="C48943" s="2">
        <v>25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49394</v>
      </c>
      <c r="C48944" s="2">
        <v>24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49395</v>
      </c>
      <c r="C48945" s="2">
        <v>22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49396</v>
      </c>
      <c r="C48946" s="2">
        <v>19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49397</v>
      </c>
      <c r="C48947" s="2">
        <v>14</v>
      </c>
      <c r="D48947" s="2" t="s">
        <v>456</v>
      </c>
      <c r="E48947" s="2"/>
      <c r="F48947" s="2"/>
      <c r="G48947" s="2"/>
      <c r="H48947" s="2"/>
    </row>
    <row r="48948" spans="2:8">
      <c r="B48948" s="2" t="s">
        <v>49398</v>
      </c>
      <c r="C48948" s="2">
        <v>8</v>
      </c>
      <c r="D48948" s="2" t="s">
        <v>456</v>
      </c>
      <c r="E48948" s="2"/>
      <c r="F48948" s="2"/>
      <c r="G48948" s="2"/>
      <c r="H48948" s="2"/>
    </row>
    <row r="48949" spans="2:8">
      <c r="B48949" s="2" t="s">
        <v>49399</v>
      </c>
      <c r="C48949" s="2">
        <v>7</v>
      </c>
      <c r="D48949" s="2" t="s">
        <v>456</v>
      </c>
      <c r="E48949" s="2"/>
      <c r="F48949" s="2"/>
      <c r="G48949" s="2"/>
      <c r="H48949" s="2"/>
    </row>
    <row r="48950" spans="2:8">
      <c r="B48950" s="2" t="s">
        <v>49400</v>
      </c>
      <c r="C48950" s="2">
        <v>7</v>
      </c>
      <c r="D48950" s="2" t="s">
        <v>456</v>
      </c>
      <c r="E48950" s="2"/>
      <c r="F48950" s="2"/>
      <c r="G48950" s="2"/>
      <c r="H48950" s="2"/>
    </row>
    <row r="48951" spans="2:8">
      <c r="B48951" s="2" t="s">
        <v>49401</v>
      </c>
      <c r="C48951" s="2">
        <v>6</v>
      </c>
      <c r="D48951" s="2" t="s">
        <v>456</v>
      </c>
      <c r="E48951" s="2"/>
      <c r="F48951" s="2"/>
      <c r="G48951" s="2"/>
      <c r="H48951" s="2"/>
    </row>
    <row r="48952" spans="2:8">
      <c r="B48952" s="2" t="s">
        <v>49402</v>
      </c>
      <c r="C48952" s="2">
        <v>5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15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28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25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26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24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49408</v>
      </c>
      <c r="C48958" s="2">
        <v>25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49409</v>
      </c>
      <c r="C48959" s="2">
        <v>26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25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26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24</v>
      </c>
      <c r="D48962" s="2" t="s">
        <v>456</v>
      </c>
      <c r="E48962" s="2"/>
      <c r="F48962" s="2"/>
      <c r="G48962" s="2"/>
      <c r="H48962" s="2"/>
    </row>
    <row r="48963" spans="2:8">
      <c r="B48963" s="2" t="s">
        <v>49413</v>
      </c>
      <c r="C48963" s="2">
        <v>25</v>
      </c>
      <c r="D48963" s="2" t="s">
        <v>456</v>
      </c>
      <c r="E48963" s="2"/>
      <c r="F48963" s="2"/>
      <c r="G48963" s="2"/>
      <c r="H48963" s="2"/>
    </row>
    <row r="48964" spans="2:8">
      <c r="B48964" s="2" t="s">
        <v>49414</v>
      </c>
      <c r="C48964" s="2">
        <v>25</v>
      </c>
      <c r="D48964" s="2" t="s">
        <v>456</v>
      </c>
      <c r="E48964" s="2"/>
      <c r="F48964" s="2"/>
      <c r="G48964" s="2"/>
      <c r="H48964" s="2"/>
    </row>
    <row r="48965" spans="2:8">
      <c r="B48965" s="2" t="s">
        <v>49415</v>
      </c>
      <c r="C48965" s="2">
        <v>24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49416</v>
      </c>
      <c r="C48966" s="2">
        <v>22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49417</v>
      </c>
      <c r="C48967" s="2">
        <v>22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49418</v>
      </c>
      <c r="C48968" s="2">
        <v>22</v>
      </c>
      <c r="D48968" s="2" t="s">
        <v>456</v>
      </c>
      <c r="E48968" s="2"/>
      <c r="F48968" s="2"/>
      <c r="G48968" s="2"/>
      <c r="H48968" s="2"/>
    </row>
    <row r="48969" spans="2:8">
      <c r="B48969" s="2" t="s">
        <v>49419</v>
      </c>
      <c r="C48969" s="2">
        <v>29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29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29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27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27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26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27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28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49427</v>
      </c>
      <c r="C48977" s="2">
        <v>27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28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27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27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24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22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19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20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30</v>
      </c>
      <c r="D48985" s="2" t="s">
        <v>456</v>
      </c>
      <c r="E48985" s="2"/>
      <c r="F48985" s="2"/>
      <c r="G48985" s="2"/>
      <c r="H48985" s="2"/>
    </row>
    <row r="48986" spans="2:8">
      <c r="B48986" s="2" t="s">
        <v>49436</v>
      </c>
      <c r="C48986" s="2">
        <v>32</v>
      </c>
      <c r="D48986" s="2" t="s">
        <v>456</v>
      </c>
      <c r="E48986" s="2"/>
      <c r="F48986" s="2"/>
      <c r="G48986" s="2"/>
      <c r="H48986" s="2"/>
    </row>
    <row r="48987" spans="2:8">
      <c r="B48987" s="2" t="s">
        <v>49437</v>
      </c>
      <c r="C48987" s="2">
        <v>31</v>
      </c>
      <c r="D48987" s="2" t="s">
        <v>456</v>
      </c>
      <c r="E48987" s="2"/>
      <c r="F48987" s="2"/>
      <c r="G48987" s="2"/>
      <c r="H48987" s="2"/>
    </row>
    <row r="48988" spans="2:8">
      <c r="B48988" s="2" t="s">
        <v>49438</v>
      </c>
      <c r="C48988" s="2">
        <v>33</v>
      </c>
      <c r="D48988" s="2" t="s">
        <v>456</v>
      </c>
      <c r="E48988" s="2"/>
      <c r="F48988" s="2"/>
      <c r="G48988" s="2"/>
      <c r="H48988" s="2"/>
    </row>
    <row r="48989" spans="2:8">
      <c r="B48989" s="2" t="s">
        <v>49439</v>
      </c>
      <c r="C48989" s="2">
        <v>33</v>
      </c>
      <c r="D48989" s="2" t="s">
        <v>456</v>
      </c>
      <c r="E48989" s="2"/>
      <c r="F48989" s="2"/>
      <c r="G48989" s="2"/>
      <c r="H48989" s="2"/>
    </row>
    <row r="48990" spans="2:8">
      <c r="B48990" s="2" t="s">
        <v>49440</v>
      </c>
      <c r="C48990" s="2">
        <v>31</v>
      </c>
      <c r="D48990" s="2" t="s">
        <v>456</v>
      </c>
      <c r="E48990" s="2"/>
      <c r="F48990" s="2"/>
      <c r="G48990" s="2"/>
      <c r="H48990" s="2"/>
    </row>
    <row r="48991" spans="2:8">
      <c r="B48991" s="2" t="s">
        <v>49441</v>
      </c>
      <c r="C48991" s="2">
        <v>22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49442</v>
      </c>
      <c r="C48992" s="2">
        <v>23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49443</v>
      </c>
      <c r="C48993" s="2">
        <v>23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49444</v>
      </c>
      <c r="C48994" s="2">
        <v>22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49445</v>
      </c>
      <c r="C48995" s="2">
        <v>16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49446</v>
      </c>
      <c r="C48996" s="2">
        <v>41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40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49448</v>
      </c>
      <c r="C48998" s="2">
        <v>38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49449</v>
      </c>
      <c r="C48999" s="2">
        <v>37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49450</v>
      </c>
      <c r="C49000" s="2">
        <v>36</v>
      </c>
      <c r="D49000" s="2" t="s">
        <v>456</v>
      </c>
      <c r="E49000" s="2"/>
      <c r="F49000" s="2"/>
      <c r="G49000" s="2"/>
      <c r="H49000" s="2"/>
    </row>
    <row r="49001" spans="2:8">
      <c r="B49001" s="2" t="s">
        <v>49451</v>
      </c>
      <c r="C49001" s="2">
        <v>35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49452</v>
      </c>
      <c r="C49002" s="2">
        <v>35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49453</v>
      </c>
      <c r="C49003" s="2">
        <v>33</v>
      </c>
      <c r="D49003" s="2" t="s">
        <v>456</v>
      </c>
      <c r="E49003" s="2"/>
      <c r="F49003" s="2"/>
      <c r="G49003" s="2"/>
      <c r="H49003" s="2"/>
    </row>
    <row r="49004" spans="2:8">
      <c r="B49004" s="2" t="s">
        <v>49454</v>
      </c>
      <c r="C49004" s="2">
        <v>30</v>
      </c>
      <c r="D49004" s="2" t="s">
        <v>456</v>
      </c>
      <c r="E49004" s="2"/>
      <c r="F49004" s="2"/>
      <c r="G49004" s="2"/>
      <c r="H49004" s="2"/>
    </row>
    <row r="49005" spans="2:8">
      <c r="B49005" s="2" t="s">
        <v>49455</v>
      </c>
      <c r="C49005" s="2">
        <v>31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49456</v>
      </c>
      <c r="C49006" s="2">
        <v>31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49457</v>
      </c>
      <c r="C49007" s="2">
        <v>31</v>
      </c>
      <c r="D49007" s="2" t="s">
        <v>456</v>
      </c>
      <c r="E49007" s="2"/>
      <c r="F49007" s="2"/>
      <c r="G49007" s="2"/>
      <c r="H49007" s="2"/>
    </row>
    <row r="49008" spans="2:8">
      <c r="B49008" s="2" t="s">
        <v>49458</v>
      </c>
      <c r="C49008" s="2">
        <v>31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49459</v>
      </c>
      <c r="C49009" s="2">
        <v>28</v>
      </c>
      <c r="D49009" s="2" t="s">
        <v>456</v>
      </c>
      <c r="E49009" s="2"/>
      <c r="F49009" s="2"/>
      <c r="G49009" s="2"/>
      <c r="H49009" s="2"/>
    </row>
    <row r="49010" spans="2:8">
      <c r="B49010" s="2" t="s">
        <v>49460</v>
      </c>
      <c r="C49010" s="2">
        <v>7</v>
      </c>
      <c r="D49010" s="2" t="s">
        <v>456</v>
      </c>
      <c r="E49010" s="2"/>
      <c r="F49010" s="2"/>
      <c r="G49010" s="2"/>
      <c r="H49010" s="2"/>
    </row>
    <row r="49011" spans="2:8">
      <c r="B49011" s="2" t="s">
        <v>49461</v>
      </c>
      <c r="C49011" s="2">
        <v>27</v>
      </c>
      <c r="D49011" s="2" t="s">
        <v>456</v>
      </c>
      <c r="E49011" s="2"/>
      <c r="F49011" s="2"/>
      <c r="G49011" s="2"/>
      <c r="H49011" s="2"/>
    </row>
    <row r="49012" spans="2:8">
      <c r="B49012" s="2" t="s">
        <v>49462</v>
      </c>
      <c r="C49012" s="2">
        <v>27</v>
      </c>
      <c r="D49012" s="2" t="s">
        <v>456</v>
      </c>
      <c r="E49012" s="2"/>
      <c r="F49012" s="2"/>
      <c r="G49012" s="2"/>
      <c r="H49012" s="2"/>
    </row>
    <row r="49013" spans="2:8">
      <c r="B49013" s="2" t="s">
        <v>49463</v>
      </c>
      <c r="C49013" s="2">
        <v>28</v>
      </c>
      <c r="D49013" s="2" t="s">
        <v>456</v>
      </c>
      <c r="E49013" s="2"/>
      <c r="F49013" s="2"/>
      <c r="G49013" s="2"/>
      <c r="H49013" s="2"/>
    </row>
    <row r="49014" spans="2:8">
      <c r="B49014" s="2" t="s">
        <v>49464</v>
      </c>
      <c r="C49014" s="2">
        <v>26</v>
      </c>
      <c r="D49014" s="2" t="s">
        <v>456</v>
      </c>
      <c r="E49014" s="2"/>
      <c r="F49014" s="2"/>
      <c r="G49014" s="2"/>
      <c r="H49014" s="2"/>
    </row>
    <row r="49015" spans="2:8">
      <c r="B49015" s="2" t="s">
        <v>49465</v>
      </c>
      <c r="C49015" s="2">
        <v>7</v>
      </c>
      <c r="D49015" s="2" t="s">
        <v>456</v>
      </c>
      <c r="E49015" s="2"/>
      <c r="F49015" s="2"/>
      <c r="G49015" s="2"/>
      <c r="H49015" s="2"/>
    </row>
    <row r="49016" spans="2:8">
      <c r="B49016" s="2" t="s">
        <v>49466</v>
      </c>
      <c r="C49016" s="2">
        <v>13</v>
      </c>
      <c r="D49016" s="2" t="s">
        <v>456</v>
      </c>
      <c r="E49016" s="2"/>
      <c r="F49016" s="2"/>
      <c r="G49016" s="2"/>
      <c r="H49016" s="2"/>
    </row>
    <row r="49017" spans="2:8">
      <c r="B49017" s="2" t="s">
        <v>49467</v>
      </c>
      <c r="C49017" s="2">
        <v>17</v>
      </c>
      <c r="D49017" s="2" t="s">
        <v>456</v>
      </c>
      <c r="E49017" s="2"/>
      <c r="F49017" s="2"/>
      <c r="G49017" s="2"/>
      <c r="H49017" s="2"/>
    </row>
    <row r="49018" spans="2:8">
      <c r="B49018" s="2" t="s">
        <v>49468</v>
      </c>
      <c r="C49018" s="2">
        <v>28</v>
      </c>
      <c r="D49018" s="2" t="s">
        <v>456</v>
      </c>
      <c r="E49018" s="2"/>
      <c r="F49018" s="2"/>
      <c r="G49018" s="2"/>
      <c r="H49018" s="2"/>
    </row>
    <row r="49019" spans="2:8">
      <c r="B49019" s="2" t="s">
        <v>49469</v>
      </c>
      <c r="C49019" s="2">
        <v>27</v>
      </c>
      <c r="D49019" s="2" t="s">
        <v>456</v>
      </c>
      <c r="E49019" s="2"/>
      <c r="F49019" s="2"/>
      <c r="G49019" s="2"/>
      <c r="H49019" s="2"/>
    </row>
    <row r="49020" spans="2:8">
      <c r="B49020" s="2" t="s">
        <v>49470</v>
      </c>
      <c r="C49020" s="2">
        <v>28</v>
      </c>
      <c r="D49020" s="2" t="s">
        <v>456</v>
      </c>
      <c r="E49020" s="2"/>
      <c r="F49020" s="2"/>
      <c r="G49020" s="2"/>
      <c r="H49020" s="2"/>
    </row>
    <row r="49021" spans="2:8">
      <c r="B49021" s="2" t="s">
        <v>49471</v>
      </c>
      <c r="C49021" s="2">
        <v>26</v>
      </c>
      <c r="D49021" s="2" t="s">
        <v>456</v>
      </c>
      <c r="E49021" s="2"/>
      <c r="F49021" s="2"/>
      <c r="G49021" s="2"/>
      <c r="H49021" s="2"/>
    </row>
    <row r="49022" spans="2:8">
      <c r="B49022" s="2" t="s">
        <v>49472</v>
      </c>
      <c r="C49022" s="2">
        <v>21</v>
      </c>
      <c r="D49022" s="2" t="s">
        <v>456</v>
      </c>
      <c r="E49022" s="2"/>
      <c r="F49022" s="2"/>
      <c r="G49022" s="2"/>
      <c r="H49022" s="2"/>
    </row>
    <row r="49023" spans="2:8">
      <c r="B49023" s="2" t="s">
        <v>49473</v>
      </c>
      <c r="C49023" s="2">
        <v>20</v>
      </c>
      <c r="D49023" s="2" t="s">
        <v>456</v>
      </c>
      <c r="E49023" s="2"/>
      <c r="F49023" s="2"/>
      <c r="G49023" s="2"/>
      <c r="H49023" s="2"/>
    </row>
    <row r="49024" spans="2:8">
      <c r="B49024" s="2" t="s">
        <v>49474</v>
      </c>
      <c r="C49024" s="2">
        <v>23</v>
      </c>
      <c r="D49024" s="2" t="s">
        <v>456</v>
      </c>
      <c r="E49024" s="2"/>
      <c r="F49024" s="2"/>
      <c r="G49024" s="2"/>
      <c r="H49024" s="2"/>
    </row>
    <row r="49025" spans="2:8">
      <c r="B49025" s="2" t="s">
        <v>49475</v>
      </c>
      <c r="C49025" s="2">
        <v>31</v>
      </c>
      <c r="D49025" s="2" t="s">
        <v>456</v>
      </c>
      <c r="E49025" s="2"/>
      <c r="F49025" s="2"/>
      <c r="G49025" s="2"/>
      <c r="H49025" s="2"/>
    </row>
    <row r="49026" spans="2:8">
      <c r="B49026" s="2" t="s">
        <v>49476</v>
      </c>
      <c r="C49026" s="2">
        <v>32</v>
      </c>
      <c r="D49026" s="2" t="s">
        <v>456</v>
      </c>
      <c r="E49026" s="2"/>
      <c r="F49026" s="2"/>
      <c r="G49026" s="2"/>
      <c r="H49026" s="2"/>
    </row>
    <row r="49027" spans="2:8">
      <c r="B49027" s="2" t="s">
        <v>49477</v>
      </c>
      <c r="C49027" s="2">
        <v>33</v>
      </c>
      <c r="D49027" s="2" t="s">
        <v>456</v>
      </c>
      <c r="E49027" s="2"/>
      <c r="F49027" s="2"/>
      <c r="G49027" s="2"/>
      <c r="H49027" s="2"/>
    </row>
    <row r="49028" spans="2:8">
      <c r="B49028" s="2" t="s">
        <v>49478</v>
      </c>
      <c r="C49028" s="2">
        <v>32</v>
      </c>
      <c r="D49028" s="2" t="s">
        <v>456</v>
      </c>
      <c r="E49028" s="2"/>
      <c r="F49028" s="2"/>
      <c r="G49028" s="2"/>
      <c r="H49028" s="2"/>
    </row>
    <row r="49029" spans="2:8">
      <c r="B49029" s="2" t="s">
        <v>49479</v>
      </c>
      <c r="C49029" s="2">
        <v>32</v>
      </c>
      <c r="D49029" s="2" t="s">
        <v>456</v>
      </c>
      <c r="E49029" s="2"/>
      <c r="F49029" s="2"/>
      <c r="G49029" s="2"/>
      <c r="H49029" s="2"/>
    </row>
    <row r="49030" spans="2:8">
      <c r="B49030" s="2" t="s">
        <v>49480</v>
      </c>
      <c r="C49030" s="2">
        <v>30</v>
      </c>
      <c r="D49030" s="2" t="s">
        <v>456</v>
      </c>
      <c r="E49030" s="2"/>
      <c r="F49030" s="2"/>
      <c r="G49030" s="2"/>
      <c r="H49030" s="2"/>
    </row>
    <row r="49031" spans="2:8">
      <c r="B49031" s="2" t="s">
        <v>49481</v>
      </c>
      <c r="C49031" s="2">
        <v>29</v>
      </c>
      <c r="D49031" s="2" t="s">
        <v>456</v>
      </c>
      <c r="E49031" s="2"/>
      <c r="F49031" s="2"/>
      <c r="G49031" s="2"/>
      <c r="H49031" s="2"/>
    </row>
    <row r="49032" spans="2:8">
      <c r="B49032" s="2" t="s">
        <v>49482</v>
      </c>
      <c r="C49032" s="2">
        <v>37</v>
      </c>
      <c r="D49032" s="2" t="s">
        <v>456</v>
      </c>
      <c r="E49032" s="2"/>
      <c r="F49032" s="2"/>
      <c r="G49032" s="2"/>
      <c r="H49032" s="2"/>
    </row>
    <row r="49033" spans="2:8">
      <c r="B49033" s="2" t="s">
        <v>49483</v>
      </c>
      <c r="C49033" s="2">
        <v>38</v>
      </c>
      <c r="D49033" s="2" t="s">
        <v>456</v>
      </c>
      <c r="E49033" s="2"/>
      <c r="F49033" s="2"/>
      <c r="G49033" s="2"/>
      <c r="H49033" s="2"/>
    </row>
    <row r="49034" spans="2:8">
      <c r="B49034" s="2" t="s">
        <v>49484</v>
      </c>
      <c r="C49034" s="2">
        <v>38</v>
      </c>
      <c r="D49034" s="2" t="s">
        <v>456</v>
      </c>
      <c r="E49034" s="2"/>
      <c r="F49034" s="2"/>
      <c r="G49034" s="2"/>
      <c r="H49034" s="2"/>
    </row>
    <row r="49035" spans="2:8">
      <c r="B49035" s="2" t="s">
        <v>49485</v>
      </c>
      <c r="C49035" s="2">
        <v>37</v>
      </c>
      <c r="D49035" s="2" t="s">
        <v>456</v>
      </c>
      <c r="E49035" s="2"/>
      <c r="F49035" s="2"/>
      <c r="G49035" s="2"/>
      <c r="H49035" s="2"/>
    </row>
    <row r="49036" spans="2:8">
      <c r="B49036" s="2" t="s">
        <v>49486</v>
      </c>
      <c r="C49036" s="2">
        <v>22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23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23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22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21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21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20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20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20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20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28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29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29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29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28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26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24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39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42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43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29</v>
      </c>
      <c r="D49056" s="2" t="s">
        <v>456</v>
      </c>
      <c r="E49056" s="2"/>
      <c r="F49056" s="2"/>
      <c r="G49056" s="2"/>
      <c r="H49056" s="2"/>
    </row>
    <row r="49057" spans="2:8">
      <c r="B49057" s="2" t="s">
        <v>49507</v>
      </c>
      <c r="C49057" s="2">
        <v>30</v>
      </c>
      <c r="D49057" s="2" t="s">
        <v>456</v>
      </c>
      <c r="E49057" s="2"/>
      <c r="F49057" s="2"/>
      <c r="G49057" s="2"/>
      <c r="H49057" s="2"/>
    </row>
    <row r="49058" spans="2:8">
      <c r="B49058" s="2" t="s">
        <v>49508</v>
      </c>
      <c r="C49058" s="2">
        <v>30</v>
      </c>
      <c r="D49058" s="2" t="s">
        <v>456</v>
      </c>
      <c r="E49058" s="2"/>
      <c r="F49058" s="2"/>
      <c r="G49058" s="2"/>
      <c r="H49058" s="2"/>
    </row>
    <row r="49059" spans="2:8">
      <c r="B49059" s="2" t="s">
        <v>49509</v>
      </c>
      <c r="C49059" s="2">
        <v>30</v>
      </c>
      <c r="D49059" s="2" t="s">
        <v>456</v>
      </c>
      <c r="E49059" s="2"/>
      <c r="F49059" s="2"/>
      <c r="G49059" s="2"/>
      <c r="H49059" s="2"/>
    </row>
    <row r="49060" spans="2:8">
      <c r="B49060" s="2" t="s">
        <v>49510</v>
      </c>
      <c r="C49060" s="2">
        <v>30</v>
      </c>
      <c r="D49060" s="2" t="s">
        <v>456</v>
      </c>
      <c r="E49060" s="2"/>
      <c r="F49060" s="2"/>
      <c r="G49060" s="2"/>
      <c r="H49060" s="2"/>
    </row>
    <row r="49061" spans="2:8">
      <c r="B49061" s="2" t="s">
        <v>49511</v>
      </c>
      <c r="C49061" s="2">
        <v>35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36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36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33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49515</v>
      </c>
      <c r="C49065" s="2">
        <v>31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31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49517</v>
      </c>
      <c r="C49067" s="2">
        <v>32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49518</v>
      </c>
      <c r="C49068" s="2">
        <v>30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49519</v>
      </c>
      <c r="C49069" s="2">
        <v>32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11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49521</v>
      </c>
      <c r="C49071" s="2">
        <v>32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34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34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35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34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36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38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38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37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35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35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25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26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25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24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23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21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20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20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20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49541</v>
      </c>
      <c r="C49091" s="2">
        <v>21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49542</v>
      </c>
      <c r="C49092" s="2">
        <v>17</v>
      </c>
      <c r="D49092" s="2" t="s">
        <v>456</v>
      </c>
      <c r="E49092" s="2"/>
      <c r="F49092" s="2"/>
      <c r="G49092" s="2"/>
      <c r="H49092" s="2"/>
    </row>
    <row r="49093" spans="2:8">
      <c r="B49093" s="2" t="s">
        <v>49543</v>
      </c>
      <c r="C49093" s="2">
        <v>25</v>
      </c>
      <c r="D49093" s="2" t="s">
        <v>456</v>
      </c>
      <c r="E49093" s="2"/>
      <c r="F49093" s="2"/>
      <c r="G49093" s="2"/>
      <c r="H49093" s="2"/>
    </row>
    <row r="49094" spans="2:8">
      <c r="B49094" s="2" t="s">
        <v>49544</v>
      </c>
      <c r="C49094" s="2">
        <v>32</v>
      </c>
      <c r="D49094" s="2" t="s">
        <v>456</v>
      </c>
      <c r="E49094" s="2"/>
      <c r="F49094" s="2"/>
      <c r="G49094" s="2"/>
      <c r="H49094" s="2"/>
    </row>
    <row r="49095" spans="2:8">
      <c r="B49095" s="2" t="s">
        <v>49545</v>
      </c>
      <c r="C49095" s="2">
        <v>35</v>
      </c>
      <c r="D49095" s="2" t="s">
        <v>456</v>
      </c>
      <c r="E49095" s="2"/>
      <c r="F49095" s="2"/>
      <c r="G49095" s="2"/>
      <c r="H49095" s="2"/>
    </row>
    <row r="49096" spans="2:8">
      <c r="B49096" s="2" t="s">
        <v>49546</v>
      </c>
      <c r="C49096" s="2">
        <v>33</v>
      </c>
      <c r="D49096" s="2" t="s">
        <v>456</v>
      </c>
      <c r="E49096" s="2"/>
      <c r="F49096" s="2"/>
      <c r="G49096" s="2"/>
      <c r="H49096" s="2"/>
    </row>
    <row r="49097" spans="2:8">
      <c r="B49097" s="2" t="s">
        <v>49547</v>
      </c>
      <c r="C49097" s="2">
        <v>31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30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30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29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28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49552</v>
      </c>
      <c r="C49102" s="2">
        <v>28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49553</v>
      </c>
      <c r="C49103" s="2">
        <v>10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49554</v>
      </c>
      <c r="C49104" s="2">
        <v>17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49555</v>
      </c>
      <c r="C49105" s="2">
        <v>18</v>
      </c>
      <c r="D49105" s="2" t="s">
        <v>456</v>
      </c>
      <c r="E49105" s="2"/>
      <c r="F49105" s="2"/>
      <c r="G49105" s="2"/>
      <c r="H49105" s="2"/>
    </row>
    <row r="49106" spans="2:8">
      <c r="B49106" s="2" t="s">
        <v>49556</v>
      </c>
      <c r="C49106" s="2">
        <v>17</v>
      </c>
      <c r="D49106" s="2" t="s">
        <v>456</v>
      </c>
      <c r="E49106" s="2"/>
      <c r="F49106" s="2"/>
      <c r="G49106" s="2"/>
      <c r="H49106" s="2"/>
    </row>
    <row r="49107" spans="2:8">
      <c r="B49107" s="2" t="s">
        <v>49557</v>
      </c>
      <c r="C49107" s="2">
        <v>19</v>
      </c>
      <c r="D49107" s="2" t="s">
        <v>456</v>
      </c>
      <c r="E49107" s="2"/>
      <c r="F49107" s="2"/>
      <c r="G49107" s="2"/>
      <c r="H49107" s="2"/>
    </row>
    <row r="49108" spans="2:8">
      <c r="B49108" s="2" t="s">
        <v>49558</v>
      </c>
      <c r="C49108" s="2">
        <v>19</v>
      </c>
      <c r="D49108" s="2" t="s">
        <v>456</v>
      </c>
      <c r="E49108" s="2"/>
      <c r="F49108" s="2"/>
      <c r="G49108" s="2"/>
      <c r="H49108" s="2"/>
    </row>
    <row r="49109" spans="2:8">
      <c r="B49109" s="2" t="s">
        <v>49559</v>
      </c>
      <c r="C49109" s="2">
        <v>19</v>
      </c>
      <c r="D49109" s="2" t="s">
        <v>456</v>
      </c>
      <c r="E49109" s="2"/>
      <c r="F49109" s="2"/>
      <c r="G49109" s="2"/>
      <c r="H49109" s="2"/>
    </row>
    <row r="49110" spans="2:8">
      <c r="B49110" s="2" t="s">
        <v>49560</v>
      </c>
      <c r="C49110" s="2">
        <v>18</v>
      </c>
      <c r="D49110" s="2" t="s">
        <v>456</v>
      </c>
      <c r="E49110" s="2"/>
      <c r="F49110" s="2"/>
      <c r="G49110" s="2"/>
      <c r="H49110" s="2"/>
    </row>
    <row r="49111" spans="2:8">
      <c r="B49111" s="2" t="s">
        <v>49561</v>
      </c>
      <c r="C49111" s="2">
        <v>19</v>
      </c>
      <c r="D49111" s="2" t="s">
        <v>456</v>
      </c>
      <c r="E49111" s="2"/>
      <c r="F49111" s="2"/>
      <c r="G49111" s="2"/>
      <c r="H49111" s="2"/>
    </row>
    <row r="49112" spans="2:8">
      <c r="B49112" s="2" t="s">
        <v>49562</v>
      </c>
      <c r="C49112" s="2">
        <v>18</v>
      </c>
      <c r="D49112" s="2" t="s">
        <v>456</v>
      </c>
      <c r="E49112" s="2"/>
      <c r="F49112" s="2"/>
      <c r="G49112" s="2"/>
      <c r="H49112" s="2"/>
    </row>
    <row r="49113" spans="2:8">
      <c r="B49113" s="2" t="s">
        <v>49563</v>
      </c>
      <c r="C49113" s="2">
        <v>18</v>
      </c>
      <c r="D49113" s="2" t="s">
        <v>456</v>
      </c>
      <c r="E49113" s="2"/>
      <c r="F49113" s="2"/>
      <c r="G49113" s="2"/>
      <c r="H49113" s="2"/>
    </row>
    <row r="49114" spans="2:8">
      <c r="B49114" s="2" t="s">
        <v>49564</v>
      </c>
      <c r="C49114" s="2">
        <v>17</v>
      </c>
      <c r="D49114" s="2" t="s">
        <v>456</v>
      </c>
      <c r="E49114" s="2"/>
      <c r="F49114" s="2"/>
      <c r="G49114" s="2"/>
      <c r="H49114" s="2"/>
    </row>
    <row r="49115" spans="2:8">
      <c r="B49115" s="2" t="s">
        <v>49565</v>
      </c>
      <c r="C49115" s="2">
        <v>22</v>
      </c>
      <c r="D49115" s="2" t="s">
        <v>456</v>
      </c>
      <c r="E49115" s="2"/>
      <c r="F49115" s="2"/>
      <c r="G49115" s="2"/>
      <c r="H49115" s="2"/>
    </row>
    <row r="49116" spans="2:8">
      <c r="B49116" s="2" t="s">
        <v>49566</v>
      </c>
      <c r="C49116" s="2">
        <v>14</v>
      </c>
      <c r="D49116" s="2" t="s">
        <v>456</v>
      </c>
      <c r="E49116" s="2"/>
      <c r="F49116" s="2"/>
      <c r="G49116" s="2"/>
      <c r="H49116" s="2"/>
    </row>
    <row r="49117" spans="2:8">
      <c r="B49117" s="2" t="s">
        <v>49567</v>
      </c>
      <c r="C49117" s="2">
        <v>8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16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21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24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26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27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27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27</v>
      </c>
      <c r="D49124" s="2" t="s">
        <v>456</v>
      </c>
      <c r="E49124" s="2"/>
      <c r="F49124" s="2"/>
      <c r="G49124" s="2"/>
      <c r="H49124" s="2"/>
    </row>
    <row r="49125" spans="2:8">
      <c r="B49125" s="2" t="s">
        <v>49575</v>
      </c>
      <c r="C49125" s="2">
        <v>28</v>
      </c>
      <c r="D49125" s="2" t="s">
        <v>456</v>
      </c>
      <c r="E49125" s="2"/>
      <c r="F49125" s="2"/>
      <c r="G49125" s="2"/>
      <c r="H49125" s="2"/>
    </row>
    <row r="49126" spans="2:8">
      <c r="B49126" s="2" t="s">
        <v>49576</v>
      </c>
      <c r="C49126" s="2">
        <v>29</v>
      </c>
      <c r="D49126" s="2" t="s">
        <v>456</v>
      </c>
      <c r="E49126" s="2"/>
      <c r="F49126" s="2"/>
      <c r="G49126" s="2"/>
      <c r="H49126" s="2"/>
    </row>
    <row r="49127" spans="2:8">
      <c r="B49127" s="2" t="s">
        <v>49577</v>
      </c>
      <c r="C49127" s="2">
        <v>28</v>
      </c>
      <c r="D49127" s="2" t="s">
        <v>456</v>
      </c>
      <c r="E49127" s="2"/>
      <c r="F49127" s="2"/>
      <c r="G49127" s="2"/>
      <c r="H49127" s="2"/>
    </row>
    <row r="49128" spans="2:8">
      <c r="B49128" s="2" t="s">
        <v>49578</v>
      </c>
      <c r="C49128" s="2">
        <v>26</v>
      </c>
      <c r="D49128" s="2" t="s">
        <v>456</v>
      </c>
      <c r="E49128" s="2"/>
      <c r="F49128" s="2"/>
      <c r="G49128" s="2"/>
      <c r="H49128" s="2"/>
    </row>
    <row r="49129" spans="2:8">
      <c r="B49129" s="2" t="s">
        <v>49579</v>
      </c>
      <c r="C49129" s="2">
        <v>25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49580</v>
      </c>
      <c r="C49130" s="2">
        <v>24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27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27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28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28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26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21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30</v>
      </c>
      <c r="D49137" s="2" t="s">
        <v>456</v>
      </c>
      <c r="E49137" s="2"/>
      <c r="F49137" s="2"/>
      <c r="G49137" s="2"/>
      <c r="H49137" s="2"/>
    </row>
    <row r="49138" spans="2:8">
      <c r="B49138" s="2" t="s">
        <v>49588</v>
      </c>
      <c r="C49138" s="2">
        <v>32</v>
      </c>
      <c r="D49138" s="2" t="s">
        <v>456</v>
      </c>
      <c r="E49138" s="2"/>
      <c r="F49138" s="2"/>
      <c r="G49138" s="2"/>
      <c r="H49138" s="2"/>
    </row>
    <row r="49139" spans="2:8">
      <c r="B49139" s="2" t="s">
        <v>49589</v>
      </c>
      <c r="C49139" s="2">
        <v>32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49590</v>
      </c>
      <c r="C49140" s="2">
        <v>34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49591</v>
      </c>
      <c r="C49141" s="2">
        <v>33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49592</v>
      </c>
      <c r="C49142" s="2">
        <v>28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49593</v>
      </c>
      <c r="C49143" s="2">
        <v>27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49594</v>
      </c>
      <c r="C49144" s="2">
        <v>26</v>
      </c>
      <c r="D49144" s="2" t="s">
        <v>456</v>
      </c>
      <c r="E49144" s="2"/>
      <c r="F49144" s="2"/>
      <c r="G49144" s="2"/>
      <c r="H49144" s="2"/>
    </row>
    <row r="49145" spans="2:8">
      <c r="B49145" s="2" t="s">
        <v>49595</v>
      </c>
      <c r="C49145" s="2">
        <v>24</v>
      </c>
      <c r="D49145" s="2" t="s">
        <v>456</v>
      </c>
      <c r="E49145" s="2"/>
      <c r="F49145" s="2"/>
      <c r="G49145" s="2"/>
      <c r="H49145" s="2"/>
    </row>
    <row r="49146" spans="2:8">
      <c r="B49146" s="2" t="s">
        <v>49596</v>
      </c>
      <c r="C49146" s="2">
        <v>23</v>
      </c>
      <c r="D49146" s="2" t="s">
        <v>456</v>
      </c>
      <c r="E49146" s="2"/>
      <c r="F49146" s="2"/>
      <c r="G49146" s="2"/>
      <c r="H49146" s="2"/>
    </row>
    <row r="49147" spans="2:8">
      <c r="B49147" s="2" t="s">
        <v>49597</v>
      </c>
      <c r="C49147" s="2">
        <v>23</v>
      </c>
      <c r="D49147" s="2" t="s">
        <v>456</v>
      </c>
      <c r="E49147" s="2"/>
      <c r="F49147" s="2"/>
      <c r="G49147" s="2"/>
      <c r="H49147" s="2"/>
    </row>
    <row r="49148" spans="2:8">
      <c r="B49148" s="2" t="s">
        <v>49598</v>
      </c>
      <c r="C49148" s="2">
        <v>23</v>
      </c>
      <c r="D49148" s="2" t="s">
        <v>456</v>
      </c>
      <c r="E49148" s="2"/>
      <c r="F49148" s="2"/>
      <c r="G49148" s="2"/>
      <c r="H49148" s="2"/>
    </row>
    <row r="49149" spans="2:8">
      <c r="B49149" s="2" t="s">
        <v>49599</v>
      </c>
      <c r="C49149" s="2">
        <v>28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28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28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29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27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26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26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31</v>
      </c>
      <c r="D49156" s="2" t="s">
        <v>456</v>
      </c>
      <c r="E49156" s="2"/>
      <c r="F49156" s="2"/>
      <c r="G49156" s="2"/>
      <c r="H49156" s="2"/>
    </row>
    <row r="49157" spans="2:8">
      <c r="B49157" s="2" t="s">
        <v>49607</v>
      </c>
      <c r="C49157" s="2">
        <v>33</v>
      </c>
      <c r="D49157" s="2" t="s">
        <v>456</v>
      </c>
      <c r="E49157" s="2"/>
      <c r="F49157" s="2"/>
      <c r="G49157" s="2"/>
      <c r="H49157" s="2"/>
    </row>
    <row r="49158" spans="2:8">
      <c r="B49158" s="2" t="s">
        <v>49608</v>
      </c>
      <c r="C49158" s="2">
        <v>33</v>
      </c>
      <c r="D49158" s="2" t="s">
        <v>456</v>
      </c>
      <c r="E49158" s="2"/>
      <c r="F49158" s="2"/>
      <c r="G49158" s="2"/>
      <c r="H49158" s="2"/>
    </row>
    <row r="49159" spans="2:8">
      <c r="B49159" s="2" t="s">
        <v>49609</v>
      </c>
      <c r="C49159" s="2">
        <v>33</v>
      </c>
      <c r="D49159" s="2" t="s">
        <v>456</v>
      </c>
      <c r="E49159" s="2"/>
      <c r="F49159" s="2"/>
      <c r="G49159" s="2"/>
      <c r="H49159" s="2"/>
    </row>
    <row r="49160" spans="2:8">
      <c r="B49160" s="2" t="s">
        <v>49610</v>
      </c>
      <c r="C49160" s="2">
        <v>34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49611</v>
      </c>
      <c r="C49161" s="2">
        <v>34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49612</v>
      </c>
      <c r="C49162" s="2">
        <v>32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49613</v>
      </c>
      <c r="C49163" s="2">
        <v>32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49614</v>
      </c>
      <c r="C49164" s="2">
        <v>30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49615</v>
      </c>
      <c r="C49165" s="2">
        <v>29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49616</v>
      </c>
      <c r="C49166" s="2">
        <v>31</v>
      </c>
      <c r="D49166" s="2" t="s">
        <v>456</v>
      </c>
      <c r="E49166" s="2"/>
      <c r="F49166" s="2"/>
      <c r="G49166" s="2"/>
      <c r="H49166" s="2"/>
    </row>
    <row r="49167" spans="2:8">
      <c r="B49167" s="2" t="s">
        <v>49617</v>
      </c>
      <c r="C49167" s="2">
        <v>31</v>
      </c>
      <c r="D49167" s="2" t="s">
        <v>456</v>
      </c>
      <c r="E49167" s="2"/>
      <c r="F49167" s="2"/>
      <c r="G49167" s="2"/>
      <c r="H49167" s="2"/>
    </row>
    <row r="49168" spans="2:8">
      <c r="B49168" s="2" t="s">
        <v>49618</v>
      </c>
      <c r="C49168" s="2">
        <v>29</v>
      </c>
      <c r="D49168" s="2" t="s">
        <v>456</v>
      </c>
      <c r="E49168" s="2"/>
      <c r="F49168" s="2"/>
      <c r="G49168" s="2"/>
      <c r="H49168" s="2"/>
    </row>
    <row r="49169" spans="2:8">
      <c r="B49169" s="2" t="s">
        <v>49619</v>
      </c>
      <c r="C49169" s="2">
        <v>24</v>
      </c>
      <c r="D49169" s="2" t="s">
        <v>456</v>
      </c>
      <c r="E49169" s="2"/>
      <c r="F49169" s="2"/>
      <c r="G49169" s="2"/>
      <c r="H49169" s="2"/>
    </row>
    <row r="49170" spans="2:8">
      <c r="B49170" s="2" t="s">
        <v>49620</v>
      </c>
      <c r="C49170" s="2">
        <v>10</v>
      </c>
      <c r="D49170" s="2" t="s">
        <v>456</v>
      </c>
      <c r="E49170" s="2"/>
      <c r="F49170" s="2"/>
      <c r="G49170" s="2"/>
      <c r="H49170" s="2"/>
    </row>
    <row r="49171" spans="2:8">
      <c r="B49171" s="2" t="s">
        <v>49621</v>
      </c>
      <c r="C49171" s="2">
        <v>9</v>
      </c>
      <c r="D49171" s="2" t="s">
        <v>456</v>
      </c>
      <c r="E49171" s="2"/>
      <c r="F49171" s="2"/>
      <c r="G49171" s="2"/>
      <c r="H49171" s="2"/>
    </row>
    <row r="49172" spans="2:8">
      <c r="B49172" s="2" t="s">
        <v>49622</v>
      </c>
      <c r="C49172" s="2">
        <v>15</v>
      </c>
      <c r="D49172" s="2" t="s">
        <v>456</v>
      </c>
      <c r="E49172" s="2"/>
      <c r="F49172" s="2"/>
      <c r="G49172" s="2"/>
      <c r="H49172" s="2"/>
    </row>
    <row r="49173" spans="2:8">
      <c r="B49173" s="2" t="s">
        <v>49623</v>
      </c>
      <c r="C49173" s="2">
        <v>16</v>
      </c>
      <c r="D49173" s="2" t="s">
        <v>456</v>
      </c>
      <c r="E49173" s="2"/>
      <c r="F49173" s="2"/>
      <c r="G49173" s="2"/>
      <c r="H49173" s="2"/>
    </row>
    <row r="49174" spans="2:8">
      <c r="B49174" s="2" t="s">
        <v>49624</v>
      </c>
      <c r="C49174" s="2">
        <v>15</v>
      </c>
      <c r="D49174" s="2" t="s">
        <v>456</v>
      </c>
      <c r="E49174" s="2"/>
      <c r="F49174" s="2"/>
      <c r="G49174" s="2"/>
      <c r="H49174" s="2"/>
    </row>
    <row r="49175" spans="2:8">
      <c r="B49175" s="2" t="s">
        <v>49625</v>
      </c>
      <c r="C49175" s="2">
        <v>11</v>
      </c>
      <c r="D49175" s="2" t="s">
        <v>456</v>
      </c>
      <c r="E49175" s="2"/>
      <c r="F49175" s="2"/>
      <c r="G49175" s="2"/>
      <c r="H49175" s="2"/>
    </row>
    <row r="49176" spans="2:8">
      <c r="B49176" s="2" t="s">
        <v>49626</v>
      </c>
      <c r="C49176" s="2">
        <v>14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19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24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31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29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32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34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32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22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24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25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25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25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26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25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24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26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26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25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32</v>
      </c>
      <c r="D49195" s="2" t="s">
        <v>456</v>
      </c>
      <c r="E49195" s="2"/>
      <c r="F49195" s="2"/>
      <c r="G49195" s="2"/>
      <c r="H49195" s="2"/>
    </row>
    <row r="49196" spans="2:8">
      <c r="B49196" s="2" t="s">
        <v>49646</v>
      </c>
      <c r="C49196" s="2">
        <v>31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49647</v>
      </c>
      <c r="C49197" s="2">
        <v>25</v>
      </c>
      <c r="D49197" s="2" t="s">
        <v>456</v>
      </c>
      <c r="E49197" s="2"/>
      <c r="F49197" s="2"/>
      <c r="G49197" s="2"/>
      <c r="H49197" s="2"/>
    </row>
    <row r="49198" spans="2:8">
      <c r="B49198" s="2" t="s">
        <v>49648</v>
      </c>
      <c r="C49198" s="2">
        <v>17</v>
      </c>
      <c r="D49198" s="2" t="s">
        <v>456</v>
      </c>
      <c r="E49198" s="2"/>
      <c r="F49198" s="2"/>
      <c r="G49198" s="2"/>
      <c r="H49198" s="2"/>
    </row>
    <row r="49199" spans="2:8">
      <c r="B49199" s="2" t="s">
        <v>49649</v>
      </c>
      <c r="C49199" s="2">
        <v>24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26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25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25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25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25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25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24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35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49658</v>
      </c>
      <c r="C49208" s="2">
        <v>33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30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30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31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16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15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13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15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29</v>
      </c>
      <c r="D49216" s="2" t="s">
        <v>456</v>
      </c>
      <c r="E49216" s="2"/>
      <c r="F49216" s="2"/>
      <c r="G49216" s="2"/>
      <c r="H49216" s="2"/>
    </row>
    <row r="49217" spans="2:8">
      <c r="B49217" s="2" t="s">
        <v>49667</v>
      </c>
      <c r="C49217" s="2">
        <v>21</v>
      </c>
      <c r="D49217" s="2" t="s">
        <v>456</v>
      </c>
      <c r="E49217" s="2"/>
      <c r="F49217" s="2"/>
      <c r="G49217" s="2"/>
      <c r="H49217" s="2"/>
    </row>
    <row r="49218" spans="2:8">
      <c r="B49218" s="2" t="s">
        <v>49668</v>
      </c>
      <c r="C49218" s="2">
        <v>22</v>
      </c>
      <c r="D49218" s="2" t="s">
        <v>456</v>
      </c>
      <c r="E49218" s="2"/>
      <c r="F49218" s="2"/>
      <c r="G49218" s="2"/>
      <c r="H49218" s="2"/>
    </row>
    <row r="49219" spans="2:8">
      <c r="B49219" s="2" t="s">
        <v>49669</v>
      </c>
      <c r="C49219" s="2">
        <v>22</v>
      </c>
      <c r="D49219" s="2" t="s">
        <v>456</v>
      </c>
      <c r="E49219" s="2"/>
      <c r="F49219" s="2"/>
      <c r="G49219" s="2"/>
      <c r="H49219" s="2"/>
    </row>
    <row r="49220" spans="2:8">
      <c r="B49220" s="2" t="s">
        <v>49670</v>
      </c>
      <c r="C49220" s="2">
        <v>23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49671</v>
      </c>
      <c r="C49221" s="2">
        <v>22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49672</v>
      </c>
      <c r="C49222" s="2">
        <v>22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49673</v>
      </c>
      <c r="C49223" s="2">
        <v>19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49674</v>
      </c>
      <c r="C49224" s="2">
        <v>21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49675</v>
      </c>
      <c r="C49225" s="2">
        <v>20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49676</v>
      </c>
      <c r="C49226" s="2">
        <v>19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49677</v>
      </c>
      <c r="C49227" s="2">
        <v>19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49678</v>
      </c>
      <c r="C49228" s="2">
        <v>17</v>
      </c>
      <c r="D49228" s="2" t="s">
        <v>456</v>
      </c>
      <c r="E49228" s="2"/>
      <c r="F49228" s="2"/>
      <c r="G49228" s="2"/>
      <c r="H49228" s="2"/>
    </row>
    <row r="49229" spans="2:8">
      <c r="B49229" s="2" t="s">
        <v>49679</v>
      </c>
      <c r="C49229" s="2">
        <v>16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49680</v>
      </c>
      <c r="C49230" s="2">
        <v>16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49681</v>
      </c>
      <c r="C49231" s="2">
        <v>17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49682</v>
      </c>
      <c r="C49232" s="2">
        <v>29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49683</v>
      </c>
      <c r="C49233" s="2">
        <v>29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49684</v>
      </c>
      <c r="C49234" s="2">
        <v>28</v>
      </c>
      <c r="D49234" s="2" t="s">
        <v>456</v>
      </c>
      <c r="E49234" s="2"/>
      <c r="F49234" s="2"/>
      <c r="G49234" s="2"/>
      <c r="H49234" s="2"/>
    </row>
    <row r="49235" spans="2:8">
      <c r="B49235" s="2" t="s">
        <v>49685</v>
      </c>
      <c r="C49235" s="2">
        <v>27</v>
      </c>
      <c r="D49235" s="2" t="s">
        <v>456</v>
      </c>
      <c r="E49235" s="2"/>
      <c r="F49235" s="2"/>
      <c r="G49235" s="2"/>
      <c r="H49235" s="2"/>
    </row>
    <row r="49236" spans="2:8">
      <c r="B49236" s="2" t="s">
        <v>49686</v>
      </c>
      <c r="C49236" s="2">
        <v>28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49687</v>
      </c>
      <c r="C49237" s="2">
        <v>28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49688</v>
      </c>
      <c r="C49238" s="2">
        <v>30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30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30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24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14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22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21</v>
      </c>
      <c r="D49244" s="2" t="s">
        <v>456</v>
      </c>
      <c r="E49244" s="2"/>
      <c r="F49244" s="2"/>
      <c r="G49244" s="2"/>
      <c r="H49244" s="2"/>
    </row>
    <row r="49245" spans="2:8">
      <c r="B49245" s="2" t="s">
        <v>49695</v>
      </c>
      <c r="C49245" s="2">
        <v>24</v>
      </c>
      <c r="D49245" s="2" t="s">
        <v>456</v>
      </c>
      <c r="E49245" s="2"/>
      <c r="F49245" s="2"/>
      <c r="G49245" s="2"/>
      <c r="H49245" s="2"/>
    </row>
    <row r="49246" spans="2:8">
      <c r="B49246" s="2" t="s">
        <v>49696</v>
      </c>
      <c r="C49246" s="2">
        <v>25</v>
      </c>
      <c r="D49246" s="2" t="s">
        <v>456</v>
      </c>
      <c r="E49246" s="2"/>
      <c r="F49246" s="2"/>
      <c r="G49246" s="2"/>
      <c r="H49246" s="2"/>
    </row>
    <row r="49247" spans="2:8">
      <c r="B49247" s="2" t="s">
        <v>49697</v>
      </c>
      <c r="C49247" s="2">
        <v>27</v>
      </c>
      <c r="D49247" s="2" t="s">
        <v>456</v>
      </c>
      <c r="E49247" s="2"/>
      <c r="F49247" s="2"/>
      <c r="G49247" s="2"/>
      <c r="H49247" s="2"/>
    </row>
    <row r="49248" spans="2:8">
      <c r="B49248" s="2" t="s">
        <v>49698</v>
      </c>
      <c r="C49248" s="2">
        <v>27</v>
      </c>
      <c r="D49248" s="2" t="s">
        <v>456</v>
      </c>
      <c r="E49248" s="2"/>
      <c r="F49248" s="2"/>
      <c r="G49248" s="2"/>
      <c r="H49248" s="2"/>
    </row>
    <row r="49249" spans="2:8">
      <c r="B49249" s="2" t="s">
        <v>49699</v>
      </c>
      <c r="C49249" s="2">
        <v>24</v>
      </c>
      <c r="D49249" s="2" t="s">
        <v>456</v>
      </c>
      <c r="E49249" s="2"/>
      <c r="F49249" s="2"/>
      <c r="G49249" s="2"/>
      <c r="H49249" s="2"/>
    </row>
    <row r="49250" spans="2:8">
      <c r="B49250" s="2" t="s">
        <v>49700</v>
      </c>
      <c r="C49250" s="2">
        <v>30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31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33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34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32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30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15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15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15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49709</v>
      </c>
      <c r="C49259" s="2">
        <v>14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49710</v>
      </c>
      <c r="C49260" s="2">
        <v>17</v>
      </c>
      <c r="D49260" s="2" t="s">
        <v>456</v>
      </c>
      <c r="E49260" s="2"/>
      <c r="F49260" s="2"/>
      <c r="G49260" s="2"/>
      <c r="H49260" s="2"/>
    </row>
    <row r="49261" spans="2:8">
      <c r="B49261" s="2" t="s">
        <v>49711</v>
      </c>
      <c r="C49261" s="2">
        <v>24</v>
      </c>
      <c r="D49261" s="2" t="s">
        <v>456</v>
      </c>
      <c r="E49261" s="2"/>
      <c r="F49261" s="2"/>
      <c r="G49261" s="2"/>
      <c r="H49261" s="2"/>
    </row>
    <row r="49262" spans="2:8">
      <c r="B49262" s="2" t="s">
        <v>49712</v>
      </c>
      <c r="C49262" s="2">
        <v>25</v>
      </c>
      <c r="D49262" s="2" t="s">
        <v>456</v>
      </c>
      <c r="E49262" s="2"/>
      <c r="F49262" s="2"/>
      <c r="G49262" s="2"/>
      <c r="H49262" s="2"/>
    </row>
    <row r="49263" spans="2:8">
      <c r="B49263" s="2" t="s">
        <v>49713</v>
      </c>
      <c r="C49263" s="2">
        <v>25</v>
      </c>
      <c r="D49263" s="2" t="s">
        <v>456</v>
      </c>
      <c r="E49263" s="2"/>
      <c r="F49263" s="2"/>
      <c r="G49263" s="2"/>
      <c r="H49263" s="2"/>
    </row>
    <row r="49264" spans="2:8">
      <c r="B49264" s="2" t="s">
        <v>49714</v>
      </c>
      <c r="C49264" s="2">
        <v>25</v>
      </c>
      <c r="D49264" s="2" t="s">
        <v>456</v>
      </c>
      <c r="E49264" s="2"/>
      <c r="F49264" s="2"/>
      <c r="G49264" s="2"/>
      <c r="H49264" s="2"/>
    </row>
    <row r="49265" spans="2:8">
      <c r="B49265" s="2" t="s">
        <v>49715</v>
      </c>
      <c r="C49265" s="2">
        <v>25</v>
      </c>
      <c r="D49265" s="2" t="s">
        <v>456</v>
      </c>
      <c r="E49265" s="2"/>
      <c r="F49265" s="2"/>
      <c r="G49265" s="2"/>
      <c r="H49265" s="2"/>
    </row>
    <row r="49266" spans="2:8">
      <c r="B49266" s="2" t="s">
        <v>49716</v>
      </c>
      <c r="C49266" s="2">
        <v>24</v>
      </c>
      <c r="D49266" s="2" t="s">
        <v>456</v>
      </c>
      <c r="E49266" s="2"/>
      <c r="F49266" s="2"/>
      <c r="G49266" s="2"/>
      <c r="H49266" s="2"/>
    </row>
    <row r="49267" spans="2:8">
      <c r="B49267" s="2" t="s">
        <v>49717</v>
      </c>
      <c r="C49267" s="2">
        <v>5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28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28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28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28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29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28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26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34</v>
      </c>
      <c r="D49275" s="2" t="s">
        <v>456</v>
      </c>
      <c r="E49275" s="2"/>
      <c r="F49275" s="2"/>
      <c r="G49275" s="2"/>
      <c r="H49275" s="2"/>
    </row>
    <row r="49276" spans="2:8">
      <c r="B49276" s="2" t="s">
        <v>49726</v>
      </c>
      <c r="C49276" s="2">
        <v>36</v>
      </c>
      <c r="D49276" s="2" t="s">
        <v>456</v>
      </c>
      <c r="E49276" s="2"/>
      <c r="F49276" s="2"/>
      <c r="G49276" s="2"/>
      <c r="H49276" s="2"/>
    </row>
    <row r="49277" spans="2:8">
      <c r="B49277" s="2" t="s">
        <v>49727</v>
      </c>
      <c r="C49277" s="2">
        <v>29</v>
      </c>
      <c r="D49277" s="2" t="s">
        <v>456</v>
      </c>
      <c r="E49277" s="2"/>
      <c r="F49277" s="2"/>
      <c r="G49277" s="2"/>
      <c r="H49277" s="2"/>
    </row>
    <row r="49278" spans="2:8">
      <c r="B49278" s="2" t="s">
        <v>49728</v>
      </c>
      <c r="C49278" s="2">
        <v>24</v>
      </c>
      <c r="D49278" s="2" t="s">
        <v>456</v>
      </c>
      <c r="E49278" s="2"/>
      <c r="F49278" s="2"/>
      <c r="G49278" s="2"/>
      <c r="H49278" s="2"/>
    </row>
    <row r="49279" spans="2:8">
      <c r="B49279" s="2" t="s">
        <v>49729</v>
      </c>
      <c r="C49279" s="2">
        <v>29</v>
      </c>
      <c r="D49279" s="2" t="s">
        <v>456</v>
      </c>
      <c r="E49279" s="2"/>
      <c r="F49279" s="2"/>
      <c r="G49279" s="2"/>
      <c r="H49279" s="2"/>
    </row>
    <row r="49280" spans="2:8">
      <c r="B49280" s="2" t="s">
        <v>49730</v>
      </c>
      <c r="C49280" s="2">
        <v>15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18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22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24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26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26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27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26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26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17</v>
      </c>
      <c r="D49289" s="2" t="s">
        <v>456</v>
      </c>
      <c r="E49289" s="2"/>
      <c r="F49289" s="2"/>
      <c r="G49289" s="2"/>
      <c r="H49289" s="2"/>
    </row>
    <row r="49290" spans="2:8">
      <c r="B49290" s="2" t="s">
        <v>49740</v>
      </c>
      <c r="C49290" s="2">
        <v>22</v>
      </c>
      <c r="D49290" s="2" t="s">
        <v>456</v>
      </c>
      <c r="E49290" s="2"/>
      <c r="F49290" s="2"/>
      <c r="G49290" s="2"/>
      <c r="H49290" s="2"/>
    </row>
    <row r="49291" spans="2:8">
      <c r="B49291" s="2" t="s">
        <v>49741</v>
      </c>
      <c r="C49291" s="2">
        <v>25</v>
      </c>
      <c r="D49291" s="2" t="s">
        <v>456</v>
      </c>
      <c r="E49291" s="2"/>
      <c r="F49291" s="2"/>
      <c r="G49291" s="2"/>
      <c r="H49291" s="2"/>
    </row>
    <row r="49292" spans="2:8">
      <c r="B49292" s="2" t="s">
        <v>49742</v>
      </c>
      <c r="C49292" s="2">
        <v>25</v>
      </c>
      <c r="D49292" s="2" t="s">
        <v>456</v>
      </c>
      <c r="E49292" s="2"/>
      <c r="F49292" s="2"/>
      <c r="G49292" s="2"/>
      <c r="H49292" s="2"/>
    </row>
    <row r="49293" spans="2:8">
      <c r="B49293" s="2" t="s">
        <v>49743</v>
      </c>
      <c r="C49293" s="2">
        <v>27</v>
      </c>
      <c r="D49293" s="2" t="s">
        <v>456</v>
      </c>
      <c r="E49293" s="2"/>
      <c r="F49293" s="2"/>
      <c r="G49293" s="2"/>
      <c r="H49293" s="2"/>
    </row>
    <row r="49294" spans="2:8">
      <c r="B49294" s="2" t="s">
        <v>49744</v>
      </c>
      <c r="C49294" s="2">
        <v>26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49745</v>
      </c>
      <c r="C49295" s="2">
        <v>25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49746</v>
      </c>
      <c r="C49296" s="2">
        <v>25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49747</v>
      </c>
      <c r="C49297" s="2">
        <v>24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49748</v>
      </c>
      <c r="C49298" s="2">
        <v>19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49749</v>
      </c>
      <c r="C49299" s="2">
        <v>18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32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49751</v>
      </c>
      <c r="C49301" s="2">
        <v>33</v>
      </c>
      <c r="D49301" s="2" t="s">
        <v>456</v>
      </c>
      <c r="E49301" s="2"/>
      <c r="F49301" s="2"/>
      <c r="G49301" s="2"/>
      <c r="H49301" s="2"/>
    </row>
    <row r="49302" spans="2:8">
      <c r="B49302" s="2" t="s">
        <v>49752</v>
      </c>
      <c r="C49302" s="2">
        <v>33</v>
      </c>
      <c r="D49302" s="2" t="s">
        <v>456</v>
      </c>
      <c r="E49302" s="2"/>
      <c r="F49302" s="2"/>
      <c r="G49302" s="2"/>
      <c r="H49302" s="2"/>
    </row>
    <row r="49303" spans="2:8">
      <c r="B49303" s="2" t="s">
        <v>49753</v>
      </c>
      <c r="C49303" s="2">
        <v>32</v>
      </c>
      <c r="D49303" s="2" t="s">
        <v>456</v>
      </c>
      <c r="E49303" s="2"/>
      <c r="F49303" s="2"/>
      <c r="G49303" s="2"/>
      <c r="H49303" s="2"/>
    </row>
    <row r="49304" spans="2:8">
      <c r="B49304" s="2" t="s">
        <v>49754</v>
      </c>
      <c r="C49304" s="2">
        <v>32</v>
      </c>
      <c r="D49304" s="2" t="s">
        <v>456</v>
      </c>
      <c r="E49304" s="2"/>
      <c r="F49304" s="2"/>
      <c r="G49304" s="2"/>
      <c r="H49304" s="2"/>
    </row>
    <row r="49305" spans="2:8">
      <c r="B49305" s="2" t="s">
        <v>49755</v>
      </c>
      <c r="C49305" s="2">
        <v>27</v>
      </c>
      <c r="D49305" s="2" t="s">
        <v>456</v>
      </c>
      <c r="E49305" s="2"/>
      <c r="F49305" s="2"/>
      <c r="G49305" s="2"/>
      <c r="H49305" s="2"/>
    </row>
    <row r="49306" spans="2:8">
      <c r="B49306" s="2" t="s">
        <v>49756</v>
      </c>
      <c r="C49306" s="2">
        <v>28</v>
      </c>
      <c r="D49306" s="2" t="s">
        <v>456</v>
      </c>
      <c r="E49306" s="2"/>
      <c r="F49306" s="2"/>
      <c r="G49306" s="2"/>
      <c r="H49306" s="2"/>
    </row>
    <row r="49307" spans="2:8">
      <c r="B49307" s="2" t="s">
        <v>49757</v>
      </c>
      <c r="C49307" s="2">
        <v>28</v>
      </c>
      <c r="D49307" s="2" t="s">
        <v>456</v>
      </c>
      <c r="E49307" s="2"/>
      <c r="F49307" s="2"/>
      <c r="G49307" s="2"/>
      <c r="H49307" s="2"/>
    </row>
    <row r="49308" spans="2:8">
      <c r="B49308" s="2" t="s">
        <v>49758</v>
      </c>
      <c r="C49308" s="2">
        <v>28</v>
      </c>
      <c r="D49308" s="2" t="s">
        <v>456</v>
      </c>
      <c r="E49308" s="2"/>
      <c r="F49308" s="2"/>
      <c r="G49308" s="2"/>
      <c r="H49308" s="2"/>
    </row>
    <row r="49309" spans="2:8">
      <c r="B49309" s="2" t="s">
        <v>49759</v>
      </c>
      <c r="C49309" s="2">
        <v>26</v>
      </c>
      <c r="D49309" s="2" t="s">
        <v>456</v>
      </c>
      <c r="E49309" s="2"/>
      <c r="F49309" s="2"/>
      <c r="G49309" s="2"/>
      <c r="H49309" s="2"/>
    </row>
    <row r="49310" spans="2:8">
      <c r="B49310" s="2" t="s">
        <v>49760</v>
      </c>
      <c r="C49310" s="2">
        <v>24</v>
      </c>
      <c r="D49310" s="2" t="s">
        <v>456</v>
      </c>
      <c r="E49310" s="2"/>
      <c r="F49310" s="2"/>
      <c r="G49310" s="2"/>
      <c r="H49310" s="2"/>
    </row>
    <row r="49311" spans="2:8">
      <c r="B49311" s="2" t="s">
        <v>49761</v>
      </c>
      <c r="C49311" s="2">
        <v>23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49762</v>
      </c>
      <c r="C49312" s="2">
        <v>28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32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32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32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49766</v>
      </c>
      <c r="C49316" s="2">
        <v>30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49767</v>
      </c>
      <c r="C49317" s="2">
        <v>32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33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32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31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30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29</v>
      </c>
      <c r="D49322" s="2" t="s">
        <v>456</v>
      </c>
      <c r="E49322" s="2"/>
      <c r="F49322" s="2"/>
      <c r="G49322" s="2"/>
      <c r="H49322" s="2"/>
    </row>
    <row r="49323" spans="2:8">
      <c r="B49323" s="2" t="s">
        <v>49773</v>
      </c>
      <c r="C49323" s="2">
        <v>30</v>
      </c>
      <c r="D49323" s="2" t="s">
        <v>456</v>
      </c>
      <c r="E49323" s="2"/>
      <c r="F49323" s="2"/>
      <c r="G49323" s="2"/>
      <c r="H49323" s="2"/>
    </row>
    <row r="49324" spans="2:8">
      <c r="B49324" s="2" t="s">
        <v>49774</v>
      </c>
      <c r="C49324" s="2">
        <v>31</v>
      </c>
      <c r="D49324" s="2" t="s">
        <v>456</v>
      </c>
      <c r="E49324" s="2"/>
      <c r="F49324" s="2"/>
      <c r="G49324" s="2"/>
      <c r="H49324" s="2"/>
    </row>
    <row r="49325" spans="2:8">
      <c r="B49325" s="2" t="s">
        <v>49775</v>
      </c>
      <c r="C49325" s="2">
        <v>27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49776</v>
      </c>
      <c r="C49326" s="2">
        <v>19</v>
      </c>
      <c r="D49326" s="2" t="s">
        <v>456</v>
      </c>
      <c r="E49326" s="2"/>
      <c r="F49326" s="2"/>
      <c r="G49326" s="2"/>
      <c r="H49326" s="2"/>
    </row>
    <row r="49327" spans="2:8">
      <c r="B49327" s="2" t="s">
        <v>49777</v>
      </c>
      <c r="C49327" s="2">
        <v>23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49778</v>
      </c>
      <c r="C49328" s="2">
        <v>23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22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21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21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20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12</v>
      </c>
      <c r="D49333" s="2" t="s">
        <v>456</v>
      </c>
      <c r="E49333" s="2"/>
      <c r="F49333" s="2"/>
      <c r="G49333" s="2"/>
      <c r="H49333" s="2"/>
    </row>
    <row r="49334" spans="2:8">
      <c r="B49334" s="2" t="s">
        <v>49784</v>
      </c>
      <c r="C49334" s="2">
        <v>17</v>
      </c>
      <c r="D49334" s="2" t="s">
        <v>456</v>
      </c>
      <c r="E49334" s="2"/>
      <c r="F49334" s="2"/>
      <c r="G49334" s="2"/>
      <c r="H49334" s="2"/>
    </row>
    <row r="49335" spans="2:8">
      <c r="B49335" s="2" t="s">
        <v>49785</v>
      </c>
      <c r="C49335" s="2">
        <v>11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12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14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16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16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14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13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14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15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16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17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18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18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32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33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33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27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21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24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27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49805</v>
      </c>
      <c r="C49355" s="2">
        <v>31</v>
      </c>
      <c r="D49355" s="2" t="s">
        <v>456</v>
      </c>
      <c r="E49355" s="2"/>
      <c r="F49355" s="2"/>
      <c r="G49355" s="2"/>
      <c r="H49355" s="2"/>
    </row>
    <row r="49356" spans="2:8">
      <c r="B49356" s="2" t="s">
        <v>49806</v>
      </c>
      <c r="C49356" s="2">
        <v>30</v>
      </c>
      <c r="D49356" s="2" t="s">
        <v>456</v>
      </c>
      <c r="E49356" s="2"/>
      <c r="F49356" s="2"/>
      <c r="G49356" s="2"/>
      <c r="H49356" s="2"/>
    </row>
    <row r="49357" spans="2:8">
      <c r="B49357" s="2" t="s">
        <v>49807</v>
      </c>
      <c r="C49357" s="2">
        <v>27</v>
      </c>
      <c r="D49357" s="2" t="s">
        <v>456</v>
      </c>
      <c r="E49357" s="2"/>
      <c r="F49357" s="2"/>
      <c r="G49357" s="2"/>
      <c r="H49357" s="2"/>
    </row>
    <row r="49358" spans="2:8">
      <c r="B49358" s="2" t="s">
        <v>49808</v>
      </c>
      <c r="C49358" s="2">
        <v>26</v>
      </c>
      <c r="D49358" s="2" t="s">
        <v>456</v>
      </c>
      <c r="E49358" s="2"/>
      <c r="F49358" s="2"/>
      <c r="G49358" s="2"/>
      <c r="H49358" s="2"/>
    </row>
    <row r="49359" spans="2:8">
      <c r="B49359" s="2" t="s">
        <v>49809</v>
      </c>
      <c r="C49359" s="2">
        <v>28</v>
      </c>
      <c r="D49359" s="2" t="s">
        <v>456</v>
      </c>
      <c r="E49359" s="2"/>
      <c r="F49359" s="2"/>
      <c r="G49359" s="2"/>
      <c r="H49359" s="2"/>
    </row>
    <row r="49360" spans="2:8">
      <c r="B49360" s="2" t="s">
        <v>49810</v>
      </c>
      <c r="C49360" s="2">
        <v>30</v>
      </c>
      <c r="D49360" s="2" t="s">
        <v>456</v>
      </c>
      <c r="E49360" s="2"/>
      <c r="F49360" s="2"/>
      <c r="G49360" s="2"/>
      <c r="H49360" s="2"/>
    </row>
    <row r="49361" spans="2:8">
      <c r="B49361" s="2" t="s">
        <v>49811</v>
      </c>
      <c r="C49361" s="2">
        <v>30</v>
      </c>
      <c r="D49361" s="2" t="s">
        <v>456</v>
      </c>
      <c r="E49361" s="2"/>
      <c r="F49361" s="2"/>
      <c r="G49361" s="2"/>
      <c r="H49361" s="2"/>
    </row>
    <row r="49362" spans="2:8">
      <c r="B49362" s="2" t="s">
        <v>49812</v>
      </c>
      <c r="C49362" s="2">
        <v>31</v>
      </c>
      <c r="D49362" s="2" t="s">
        <v>456</v>
      </c>
      <c r="E49362" s="2"/>
      <c r="F49362" s="2"/>
      <c r="G49362" s="2"/>
      <c r="H49362" s="2"/>
    </row>
    <row r="49363" spans="2:8">
      <c r="B49363" s="2" t="s">
        <v>49813</v>
      </c>
      <c r="C49363" s="2">
        <v>30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49814</v>
      </c>
      <c r="C49364" s="2">
        <v>12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12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49816</v>
      </c>
      <c r="C49366" s="2">
        <v>24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49817</v>
      </c>
      <c r="C49367" s="2">
        <v>25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49818</v>
      </c>
      <c r="C49368" s="2">
        <v>26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49819</v>
      </c>
      <c r="C49369" s="2">
        <v>26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49820</v>
      </c>
      <c r="C49370" s="2">
        <v>26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49821</v>
      </c>
      <c r="C49371" s="2">
        <v>25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49822</v>
      </c>
      <c r="C49372" s="2">
        <v>25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49823</v>
      </c>
      <c r="C49373" s="2">
        <v>25</v>
      </c>
      <c r="D49373" s="2" t="s">
        <v>456</v>
      </c>
      <c r="E49373" s="2"/>
      <c r="F49373" s="2"/>
      <c r="G49373" s="2"/>
      <c r="H49373" s="2"/>
    </row>
    <row r="49374" spans="2:8">
      <c r="B49374" s="2" t="s">
        <v>49824</v>
      </c>
      <c r="C49374" s="2">
        <v>25</v>
      </c>
      <c r="D49374" s="2" t="s">
        <v>456</v>
      </c>
      <c r="E49374" s="2"/>
      <c r="F49374" s="2"/>
      <c r="G49374" s="2"/>
      <c r="H49374" s="2"/>
    </row>
    <row r="49375" spans="2:8">
      <c r="B49375" s="2" t="s">
        <v>49825</v>
      </c>
      <c r="C49375" s="2">
        <v>25</v>
      </c>
      <c r="D49375" s="2" t="s">
        <v>456</v>
      </c>
      <c r="E49375" s="2"/>
      <c r="F49375" s="2"/>
      <c r="G49375" s="2"/>
      <c r="H49375" s="2"/>
    </row>
    <row r="49376" spans="2:8">
      <c r="B49376" s="2" t="s">
        <v>49826</v>
      </c>
      <c r="C49376" s="2">
        <v>24</v>
      </c>
      <c r="D49376" s="2" t="s">
        <v>456</v>
      </c>
      <c r="E49376" s="2"/>
      <c r="F49376" s="2"/>
      <c r="G49376" s="2"/>
      <c r="H49376" s="2"/>
    </row>
    <row r="49377" spans="2:8">
      <c r="B49377" s="2" t="s">
        <v>49827</v>
      </c>
      <c r="C49377" s="2">
        <v>24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49828</v>
      </c>
      <c r="C49378" s="2">
        <v>24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49829</v>
      </c>
      <c r="C49379" s="2">
        <v>22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49830</v>
      </c>
      <c r="C49380" s="2">
        <v>14</v>
      </c>
      <c r="D49380" s="2" t="s">
        <v>456</v>
      </c>
      <c r="E49380" s="2"/>
      <c r="F49380" s="2"/>
      <c r="G49380" s="2"/>
      <c r="H49380" s="2"/>
    </row>
    <row r="49381" spans="2:8">
      <c r="B49381" s="2" t="s">
        <v>49831</v>
      </c>
      <c r="C49381" s="2">
        <v>26</v>
      </c>
      <c r="D49381" s="2" t="s">
        <v>456</v>
      </c>
      <c r="E49381" s="2"/>
      <c r="F49381" s="2"/>
      <c r="G49381" s="2"/>
      <c r="H49381" s="2"/>
    </row>
    <row r="49382" spans="2:8">
      <c r="B49382" s="2" t="s">
        <v>49832</v>
      </c>
      <c r="C49382" s="2">
        <v>26</v>
      </c>
      <c r="D49382" s="2" t="s">
        <v>456</v>
      </c>
      <c r="E49382" s="2"/>
      <c r="F49382" s="2"/>
      <c r="G49382" s="2"/>
      <c r="H49382" s="2"/>
    </row>
    <row r="49383" spans="2:8">
      <c r="B49383" s="2" t="s">
        <v>49833</v>
      </c>
      <c r="C49383" s="2">
        <v>6</v>
      </c>
      <c r="D49383" s="2" t="s">
        <v>456</v>
      </c>
      <c r="E49383" s="2"/>
      <c r="F49383" s="2"/>
      <c r="G49383" s="2"/>
      <c r="H49383" s="2"/>
    </row>
    <row r="49384" spans="2:8">
      <c r="B49384" s="2" t="s">
        <v>49834</v>
      </c>
      <c r="C49384" s="2">
        <v>13</v>
      </c>
      <c r="D49384" s="2" t="s">
        <v>456</v>
      </c>
      <c r="E49384" s="2"/>
      <c r="F49384" s="2"/>
      <c r="G49384" s="2"/>
      <c r="H49384" s="2"/>
    </row>
    <row r="49385" spans="2:8">
      <c r="B49385" s="2" t="s">
        <v>49835</v>
      </c>
      <c r="C49385" s="2">
        <v>25</v>
      </c>
      <c r="D49385" s="2" t="s">
        <v>456</v>
      </c>
      <c r="E49385" s="2"/>
      <c r="F49385" s="2"/>
      <c r="G49385" s="2"/>
      <c r="H49385" s="2"/>
    </row>
    <row r="49386" spans="2:8">
      <c r="B49386" s="2" t="s">
        <v>49836</v>
      </c>
      <c r="C49386" s="2">
        <v>27</v>
      </c>
      <c r="D49386" s="2" t="s">
        <v>456</v>
      </c>
      <c r="E49386" s="2"/>
      <c r="F49386" s="2"/>
      <c r="G49386" s="2"/>
      <c r="H49386" s="2"/>
    </row>
    <row r="49387" spans="2:8">
      <c r="B49387" s="2" t="s">
        <v>49837</v>
      </c>
      <c r="C49387" s="2">
        <v>27</v>
      </c>
      <c r="D49387" s="2" t="s">
        <v>456</v>
      </c>
      <c r="E49387" s="2"/>
      <c r="F49387" s="2"/>
      <c r="G49387" s="2"/>
      <c r="H49387" s="2"/>
    </row>
    <row r="49388" spans="2:8">
      <c r="B49388" s="2" t="s">
        <v>49838</v>
      </c>
      <c r="C49388" s="2">
        <v>25</v>
      </c>
      <c r="D49388" s="2" t="s">
        <v>456</v>
      </c>
      <c r="E49388" s="2"/>
      <c r="F49388" s="2"/>
      <c r="G49388" s="2"/>
      <c r="H49388" s="2"/>
    </row>
    <row r="49389" spans="2:8">
      <c r="B49389" s="2" t="s">
        <v>49839</v>
      </c>
      <c r="C49389" s="2">
        <v>35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37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37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36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32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31</v>
      </c>
      <c r="D49394" s="2" t="s">
        <v>456</v>
      </c>
      <c r="E49394" s="2"/>
      <c r="F49394" s="2"/>
      <c r="G49394" s="2"/>
      <c r="H49394" s="2"/>
    </row>
    <row r="49395" spans="2:8">
      <c r="B49395" s="2" t="s">
        <v>49845</v>
      </c>
      <c r="C49395" s="2">
        <v>31</v>
      </c>
      <c r="D49395" s="2" t="s">
        <v>456</v>
      </c>
      <c r="E49395" s="2"/>
      <c r="F49395" s="2"/>
      <c r="G49395" s="2"/>
      <c r="H49395" s="2"/>
    </row>
    <row r="49396" spans="2:8">
      <c r="B49396" s="2" t="s">
        <v>49846</v>
      </c>
      <c r="C49396" s="2">
        <v>32</v>
      </c>
      <c r="D49396" s="2" t="s">
        <v>456</v>
      </c>
      <c r="E49396" s="2"/>
      <c r="F49396" s="2"/>
      <c r="G49396" s="2"/>
      <c r="H49396" s="2"/>
    </row>
    <row r="49397" spans="2:8">
      <c r="B49397" s="2" t="s">
        <v>49847</v>
      </c>
      <c r="C49397" s="2">
        <v>31</v>
      </c>
      <c r="D49397" s="2" t="s">
        <v>456</v>
      </c>
      <c r="E49397" s="2"/>
      <c r="F49397" s="2"/>
      <c r="G49397" s="2"/>
      <c r="H49397" s="2"/>
    </row>
    <row r="49398" spans="2:8">
      <c r="B49398" s="2" t="s">
        <v>49848</v>
      </c>
      <c r="C49398" s="2">
        <v>30</v>
      </c>
      <c r="D49398" s="2" t="s">
        <v>456</v>
      </c>
      <c r="E49398" s="2"/>
      <c r="F49398" s="2"/>
      <c r="G49398" s="2"/>
      <c r="H49398" s="2"/>
    </row>
    <row r="49399" spans="2:8">
      <c r="B49399" s="2" t="s">
        <v>49849</v>
      </c>
      <c r="C49399" s="2">
        <v>27</v>
      </c>
      <c r="D49399" s="2" t="s">
        <v>456</v>
      </c>
      <c r="E49399" s="2"/>
      <c r="F49399" s="2"/>
      <c r="G49399" s="2"/>
      <c r="H49399" s="2"/>
    </row>
    <row r="49400" spans="2:8">
      <c r="B49400" s="2" t="s">
        <v>49850</v>
      </c>
      <c r="C49400" s="2">
        <v>28</v>
      </c>
      <c r="D49400" s="2" t="s">
        <v>456</v>
      </c>
      <c r="E49400" s="2"/>
      <c r="F49400" s="2"/>
      <c r="G49400" s="2"/>
      <c r="H49400" s="2"/>
    </row>
    <row r="49401" spans="2:8">
      <c r="B49401" s="2" t="s">
        <v>49851</v>
      </c>
      <c r="C49401" s="2">
        <v>26</v>
      </c>
      <c r="D49401" s="2" t="s">
        <v>456</v>
      </c>
      <c r="E49401" s="2"/>
      <c r="F49401" s="2"/>
      <c r="G49401" s="2"/>
      <c r="H49401" s="2"/>
    </row>
    <row r="49402" spans="2:8">
      <c r="B49402" s="2" t="s">
        <v>49852</v>
      </c>
      <c r="C49402" s="2">
        <v>23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22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24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25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24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21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15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8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10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15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29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49863</v>
      </c>
      <c r="C49413" s="2">
        <v>32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49864</v>
      </c>
      <c r="C49414" s="2">
        <v>15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25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30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24</v>
      </c>
      <c r="D49417" s="2" t="s">
        <v>456</v>
      </c>
      <c r="E49417" s="2"/>
      <c r="F49417" s="2"/>
      <c r="G49417" s="2"/>
      <c r="H49417" s="2"/>
    </row>
    <row r="49418" spans="2:8">
      <c r="B49418" s="2" t="s">
        <v>49868</v>
      </c>
      <c r="C49418" s="2">
        <v>23</v>
      </c>
      <c r="D49418" s="2" t="s">
        <v>456</v>
      </c>
      <c r="E49418" s="2"/>
      <c r="F49418" s="2"/>
      <c r="G49418" s="2"/>
      <c r="H49418" s="2"/>
    </row>
    <row r="49419" spans="2:8">
      <c r="B49419" s="2" t="s">
        <v>49869</v>
      </c>
      <c r="C49419" s="2">
        <v>22</v>
      </c>
      <c r="D49419" s="2" t="s">
        <v>456</v>
      </c>
      <c r="E49419" s="2"/>
      <c r="F49419" s="2"/>
      <c r="G49419" s="2"/>
      <c r="H49419" s="2"/>
    </row>
    <row r="49420" spans="2:8">
      <c r="B49420" s="2" t="s">
        <v>49870</v>
      </c>
      <c r="C49420" s="2">
        <v>22</v>
      </c>
      <c r="D49420" s="2" t="s">
        <v>456</v>
      </c>
      <c r="E49420" s="2"/>
      <c r="F49420" s="2"/>
      <c r="G49420" s="2"/>
      <c r="H49420" s="2"/>
    </row>
    <row r="49421" spans="2:8">
      <c r="B49421" s="2" t="s">
        <v>49871</v>
      </c>
      <c r="C49421" s="2">
        <v>21</v>
      </c>
      <c r="D49421" s="2" t="s">
        <v>456</v>
      </c>
      <c r="E49421" s="2"/>
      <c r="F49421" s="2"/>
      <c r="G49421" s="2"/>
      <c r="H49421" s="2"/>
    </row>
    <row r="49422" spans="2:8">
      <c r="B49422" s="2" t="s">
        <v>49872</v>
      </c>
      <c r="C49422" s="2">
        <v>20</v>
      </c>
      <c r="D49422" s="2" t="s">
        <v>456</v>
      </c>
      <c r="E49422" s="2"/>
      <c r="F49422" s="2"/>
      <c r="G49422" s="2"/>
      <c r="H49422" s="2"/>
    </row>
    <row r="49423" spans="2:8">
      <c r="B49423" s="2" t="s">
        <v>49873</v>
      </c>
      <c r="C49423" s="2">
        <v>20</v>
      </c>
      <c r="D49423" s="2" t="s">
        <v>456</v>
      </c>
      <c r="E49423" s="2"/>
      <c r="F49423" s="2"/>
      <c r="G49423" s="2"/>
      <c r="H49423" s="2"/>
    </row>
    <row r="49424" spans="2:8">
      <c r="B49424" s="2" t="s">
        <v>49874</v>
      </c>
      <c r="C49424" s="2">
        <v>23</v>
      </c>
      <c r="D49424" s="2" t="s">
        <v>456</v>
      </c>
      <c r="E49424" s="2"/>
      <c r="F49424" s="2"/>
      <c r="G49424" s="2"/>
      <c r="H49424" s="2"/>
    </row>
    <row r="49425" spans="2:8">
      <c r="B49425" s="2" t="s">
        <v>49875</v>
      </c>
      <c r="C49425" s="2">
        <v>25</v>
      </c>
      <c r="D49425" s="2" t="s">
        <v>456</v>
      </c>
      <c r="E49425" s="2"/>
      <c r="F49425" s="2"/>
      <c r="G49425" s="2"/>
      <c r="H49425" s="2"/>
    </row>
    <row r="49426" spans="2:8">
      <c r="B49426" s="2" t="s">
        <v>49876</v>
      </c>
      <c r="C49426" s="2">
        <v>25</v>
      </c>
      <c r="D49426" s="2" t="s">
        <v>456</v>
      </c>
      <c r="E49426" s="2"/>
      <c r="F49426" s="2"/>
      <c r="G49426" s="2"/>
      <c r="H49426" s="2"/>
    </row>
    <row r="49427" spans="2:8">
      <c r="B49427" s="2" t="s">
        <v>49877</v>
      </c>
      <c r="C49427" s="2">
        <v>22</v>
      </c>
      <c r="D49427" s="2" t="s">
        <v>456</v>
      </c>
      <c r="E49427" s="2"/>
      <c r="F49427" s="2"/>
      <c r="G49427" s="2"/>
      <c r="H49427" s="2"/>
    </row>
    <row r="49428" spans="2:8">
      <c r="B49428" s="2" t="s">
        <v>49878</v>
      </c>
      <c r="C49428" s="2">
        <v>16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49879</v>
      </c>
      <c r="C49429" s="2">
        <v>18</v>
      </c>
      <c r="D49429" s="2" t="s">
        <v>456</v>
      </c>
      <c r="E49429" s="2"/>
      <c r="F49429" s="2"/>
      <c r="G49429" s="2"/>
      <c r="H49429" s="2"/>
    </row>
    <row r="49430" spans="2:8">
      <c r="B49430" s="2" t="s">
        <v>49880</v>
      </c>
      <c r="C49430" s="2">
        <v>22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49881</v>
      </c>
      <c r="C49431" s="2">
        <v>23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49882</v>
      </c>
      <c r="C49432" s="2">
        <v>20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49883</v>
      </c>
      <c r="C49433" s="2">
        <v>18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49884</v>
      </c>
      <c r="C49434" s="2">
        <v>15</v>
      </c>
      <c r="D49434" s="2" t="s">
        <v>456</v>
      </c>
      <c r="E49434" s="2"/>
      <c r="F49434" s="2"/>
      <c r="G49434" s="2"/>
      <c r="H49434" s="2"/>
    </row>
    <row r="49435" spans="2:8">
      <c r="B49435" s="2" t="s">
        <v>49885</v>
      </c>
      <c r="C49435" s="2">
        <v>14</v>
      </c>
      <c r="D49435" s="2" t="s">
        <v>456</v>
      </c>
      <c r="E49435" s="2"/>
      <c r="F49435" s="2"/>
      <c r="G49435" s="2"/>
      <c r="H49435" s="2"/>
    </row>
    <row r="49436" spans="2:8">
      <c r="B49436" s="2" t="s">
        <v>49886</v>
      </c>
      <c r="C49436" s="2">
        <v>15</v>
      </c>
      <c r="D49436" s="2" t="s">
        <v>456</v>
      </c>
      <c r="E49436" s="2"/>
      <c r="F49436" s="2"/>
      <c r="G49436" s="2"/>
      <c r="H49436" s="2"/>
    </row>
    <row r="49437" spans="2:8">
      <c r="B49437" s="2" t="s">
        <v>49887</v>
      </c>
      <c r="C49437" s="2">
        <v>16</v>
      </c>
      <c r="D49437" s="2" t="s">
        <v>456</v>
      </c>
      <c r="E49437" s="2"/>
      <c r="F49437" s="2"/>
      <c r="G49437" s="2"/>
      <c r="H49437" s="2"/>
    </row>
    <row r="49438" spans="2:8">
      <c r="B49438" s="2" t="s">
        <v>49888</v>
      </c>
      <c r="C49438" s="2">
        <v>19</v>
      </c>
      <c r="D49438" s="2" t="s">
        <v>456</v>
      </c>
      <c r="E49438" s="2"/>
      <c r="F49438" s="2"/>
      <c r="G49438" s="2"/>
      <c r="H49438" s="2"/>
    </row>
    <row r="49439" spans="2:8">
      <c r="B49439" s="2" t="s">
        <v>49889</v>
      </c>
      <c r="C49439" s="2">
        <v>20</v>
      </c>
      <c r="D49439" s="2" t="s">
        <v>456</v>
      </c>
      <c r="E49439" s="2"/>
      <c r="F49439" s="2"/>
      <c r="G49439" s="2"/>
      <c r="H49439" s="2"/>
    </row>
    <row r="49440" spans="2:8">
      <c r="B49440" s="2" t="s">
        <v>49890</v>
      </c>
      <c r="C49440" s="2">
        <v>17</v>
      </c>
      <c r="D49440" s="2" t="s">
        <v>456</v>
      </c>
      <c r="E49440" s="2"/>
      <c r="F49440" s="2"/>
      <c r="G49440" s="2"/>
      <c r="H49440" s="2"/>
    </row>
    <row r="49441" spans="2:8">
      <c r="B49441" s="2" t="s">
        <v>49891</v>
      </c>
      <c r="C49441" s="2">
        <v>12</v>
      </c>
      <c r="D49441" s="2" t="s">
        <v>456</v>
      </c>
      <c r="E49441" s="2"/>
      <c r="F49441" s="2"/>
      <c r="G49441" s="2"/>
      <c r="H49441" s="2"/>
    </row>
    <row r="49442" spans="2:8">
      <c r="B49442" s="2" t="s">
        <v>49892</v>
      </c>
      <c r="C49442" s="2">
        <v>12</v>
      </c>
      <c r="D49442" s="2" t="s">
        <v>456</v>
      </c>
      <c r="E49442" s="2"/>
      <c r="F49442" s="2"/>
      <c r="G49442" s="2"/>
      <c r="H49442" s="2"/>
    </row>
    <row r="49443" spans="2:8">
      <c r="B49443" s="2" t="s">
        <v>49893</v>
      </c>
      <c r="C49443" s="2">
        <v>12</v>
      </c>
      <c r="D49443" s="2" t="s">
        <v>456</v>
      </c>
      <c r="E49443" s="2"/>
      <c r="F49443" s="2"/>
      <c r="G49443" s="2"/>
      <c r="H49443" s="2"/>
    </row>
    <row r="49444" spans="2:8">
      <c r="B49444" s="2" t="s">
        <v>49894</v>
      </c>
      <c r="C49444" s="2">
        <v>13</v>
      </c>
      <c r="D49444" s="2" t="s">
        <v>456</v>
      </c>
      <c r="E49444" s="2"/>
      <c r="F49444" s="2"/>
      <c r="G49444" s="2"/>
      <c r="H49444" s="2"/>
    </row>
    <row r="49445" spans="2:8">
      <c r="B49445" s="2" t="s">
        <v>49895</v>
      </c>
      <c r="C49445" s="2">
        <v>17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49896</v>
      </c>
      <c r="C49446" s="2">
        <v>18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49897</v>
      </c>
      <c r="C49447" s="2">
        <v>18</v>
      </c>
      <c r="D49447" s="2" t="s">
        <v>456</v>
      </c>
      <c r="E49447" s="2"/>
      <c r="F49447" s="2"/>
      <c r="G49447" s="2"/>
      <c r="H49447" s="2"/>
    </row>
    <row r="49448" spans="2:8">
      <c r="B49448" s="2" t="s">
        <v>49898</v>
      </c>
      <c r="C49448" s="2">
        <v>19</v>
      </c>
      <c r="D49448" s="2" t="s">
        <v>456</v>
      </c>
      <c r="E49448" s="2"/>
      <c r="F49448" s="2"/>
      <c r="G49448" s="2"/>
      <c r="H49448" s="2"/>
    </row>
    <row r="49449" spans="2:8">
      <c r="B49449" s="2" t="s">
        <v>49899</v>
      </c>
      <c r="C49449" s="2">
        <v>19</v>
      </c>
      <c r="D49449" s="2" t="s">
        <v>456</v>
      </c>
      <c r="E49449" s="2"/>
      <c r="F49449" s="2"/>
      <c r="G49449" s="2"/>
      <c r="H49449" s="2"/>
    </row>
    <row r="49450" spans="2:8">
      <c r="B49450" s="2" t="s">
        <v>49900</v>
      </c>
      <c r="C49450" s="2">
        <v>18</v>
      </c>
      <c r="D49450" s="2" t="s">
        <v>456</v>
      </c>
      <c r="E49450" s="2"/>
      <c r="F49450" s="2"/>
      <c r="G49450" s="2"/>
      <c r="H49450" s="2"/>
    </row>
    <row r="49451" spans="2:8">
      <c r="B49451" s="2" t="s">
        <v>49901</v>
      </c>
      <c r="C49451" s="2">
        <v>18</v>
      </c>
      <c r="D49451" s="2" t="s">
        <v>456</v>
      </c>
      <c r="E49451" s="2"/>
      <c r="F49451" s="2"/>
      <c r="G49451" s="2"/>
      <c r="H49451" s="2"/>
    </row>
    <row r="49452" spans="2:8">
      <c r="B49452" s="2" t="s">
        <v>49902</v>
      </c>
      <c r="C49452" s="2">
        <v>36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37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37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37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35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49907</v>
      </c>
      <c r="C49457" s="2">
        <v>34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49908</v>
      </c>
      <c r="C49458" s="2">
        <v>21</v>
      </c>
      <c r="D49458" s="2" t="s">
        <v>456</v>
      </c>
      <c r="E49458" s="2"/>
      <c r="F49458" s="2"/>
      <c r="G49458" s="2"/>
      <c r="H49458" s="2"/>
    </row>
    <row r="49459" spans="2:8">
      <c r="B49459" s="2" t="s">
        <v>49909</v>
      </c>
      <c r="C49459" s="2">
        <v>22</v>
      </c>
      <c r="D49459" s="2" t="s">
        <v>456</v>
      </c>
      <c r="E49459" s="2"/>
      <c r="F49459" s="2"/>
      <c r="G49459" s="2"/>
      <c r="H49459" s="2"/>
    </row>
    <row r="49460" spans="2:8">
      <c r="B49460" s="2" t="s">
        <v>49910</v>
      </c>
      <c r="C49460" s="2">
        <v>24</v>
      </c>
      <c r="D49460" s="2" t="s">
        <v>456</v>
      </c>
      <c r="E49460" s="2"/>
      <c r="F49460" s="2"/>
      <c r="G49460" s="2"/>
      <c r="H49460" s="2"/>
    </row>
    <row r="49461" spans="2:8">
      <c r="B49461" s="2" t="s">
        <v>49911</v>
      </c>
      <c r="C49461" s="2">
        <v>24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49912</v>
      </c>
      <c r="C49462" s="2">
        <v>22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49913</v>
      </c>
      <c r="C49463" s="2">
        <v>23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49914</v>
      </c>
      <c r="C49464" s="2">
        <v>21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49915</v>
      </c>
      <c r="C49465" s="2">
        <v>20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49916</v>
      </c>
      <c r="C49466" s="2">
        <v>21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49917</v>
      </c>
      <c r="C49467" s="2">
        <v>31</v>
      </c>
      <c r="D49467" s="2" t="s">
        <v>456</v>
      </c>
      <c r="E49467" s="2"/>
      <c r="F49467" s="2"/>
      <c r="G49467" s="2"/>
      <c r="H49467" s="2"/>
    </row>
    <row r="49468" spans="2:8">
      <c r="B49468" s="2" t="s">
        <v>49918</v>
      </c>
      <c r="C49468" s="2">
        <v>33</v>
      </c>
      <c r="D49468" s="2" t="s">
        <v>456</v>
      </c>
      <c r="E49468" s="2"/>
      <c r="F49468" s="2"/>
      <c r="G49468" s="2"/>
      <c r="H49468" s="2"/>
    </row>
    <row r="49469" spans="2:8">
      <c r="B49469" s="2" t="s">
        <v>49919</v>
      </c>
      <c r="C49469" s="2">
        <v>32</v>
      </c>
      <c r="D49469" s="2" t="s">
        <v>456</v>
      </c>
      <c r="E49469" s="2"/>
      <c r="F49469" s="2"/>
      <c r="G49469" s="2"/>
      <c r="H49469" s="2"/>
    </row>
    <row r="49470" spans="2:8">
      <c r="B49470" s="2" t="s">
        <v>49920</v>
      </c>
      <c r="C49470" s="2">
        <v>30</v>
      </c>
      <c r="D49470" s="2" t="s">
        <v>456</v>
      </c>
      <c r="E49470" s="2"/>
      <c r="F49470" s="2"/>
      <c r="G49470" s="2"/>
      <c r="H49470" s="2"/>
    </row>
    <row r="49471" spans="2:8">
      <c r="B49471" s="2" t="s">
        <v>49921</v>
      </c>
      <c r="C49471" s="2">
        <v>28</v>
      </c>
      <c r="D49471" s="2" t="s">
        <v>456</v>
      </c>
      <c r="E49471" s="2"/>
      <c r="F49471" s="2"/>
      <c r="G49471" s="2"/>
      <c r="H49471" s="2"/>
    </row>
    <row r="49472" spans="2:8">
      <c r="B49472" s="2" t="s">
        <v>49922</v>
      </c>
      <c r="C49472" s="2">
        <v>30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49923</v>
      </c>
      <c r="C49473" s="2">
        <v>32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49924</v>
      </c>
      <c r="C49474" s="2">
        <v>31</v>
      </c>
      <c r="D49474" s="2" t="s">
        <v>456</v>
      </c>
      <c r="E49474" s="2"/>
      <c r="F49474" s="2"/>
      <c r="G49474" s="2"/>
      <c r="H49474" s="2"/>
    </row>
    <row r="49475" spans="2:8">
      <c r="B49475" s="2" t="s">
        <v>49925</v>
      </c>
      <c r="C49475" s="2">
        <v>26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27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27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27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27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28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27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25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25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24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25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25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26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25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25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25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13</v>
      </c>
      <c r="D49491" s="2" t="s">
        <v>456</v>
      </c>
      <c r="E49491" s="2"/>
      <c r="F49491" s="2"/>
      <c r="G49491" s="2"/>
      <c r="H49491" s="2"/>
    </row>
    <row r="49492" spans="2:8">
      <c r="B49492" s="2" t="s">
        <v>49942</v>
      </c>
      <c r="C49492" s="2">
        <v>19</v>
      </c>
      <c r="D49492" s="2" t="s">
        <v>456</v>
      </c>
      <c r="E49492" s="2"/>
      <c r="F49492" s="2"/>
      <c r="G49492" s="2"/>
      <c r="H49492" s="2"/>
    </row>
    <row r="49493" spans="2:8">
      <c r="B49493" s="2" t="s">
        <v>49943</v>
      </c>
      <c r="C49493" s="2">
        <v>16</v>
      </c>
      <c r="D49493" s="2" t="s">
        <v>456</v>
      </c>
      <c r="E49493" s="2"/>
      <c r="F49493" s="2"/>
      <c r="G49493" s="2"/>
      <c r="H49493" s="2"/>
    </row>
    <row r="49494" spans="2:8">
      <c r="B49494" s="2" t="s">
        <v>49944</v>
      </c>
      <c r="C49494" s="2">
        <v>12</v>
      </c>
      <c r="D49494" s="2" t="s">
        <v>456</v>
      </c>
      <c r="E49494" s="2"/>
      <c r="F49494" s="2"/>
      <c r="G49494" s="2"/>
      <c r="H49494" s="2"/>
    </row>
    <row r="49495" spans="2:8">
      <c r="B49495" s="2" t="s">
        <v>49945</v>
      </c>
      <c r="C49495" s="2">
        <v>10</v>
      </c>
      <c r="D49495" s="2" t="s">
        <v>456</v>
      </c>
      <c r="E49495" s="2"/>
      <c r="F49495" s="2"/>
      <c r="G49495" s="2"/>
      <c r="H49495" s="2"/>
    </row>
    <row r="49496" spans="2:8">
      <c r="B49496" s="2" t="s">
        <v>49946</v>
      </c>
      <c r="C49496" s="2">
        <v>10</v>
      </c>
      <c r="D49496" s="2" t="s">
        <v>456</v>
      </c>
      <c r="E49496" s="2"/>
      <c r="F49496" s="2"/>
      <c r="G49496" s="2"/>
      <c r="H49496" s="2"/>
    </row>
    <row r="49497" spans="2:8">
      <c r="B49497" s="2" t="s">
        <v>49947</v>
      </c>
      <c r="C49497" s="2">
        <v>27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49948</v>
      </c>
      <c r="C49498" s="2">
        <v>28</v>
      </c>
      <c r="D49498" s="2" t="s">
        <v>456</v>
      </c>
      <c r="E49498" s="2"/>
      <c r="F49498" s="2"/>
      <c r="G49498" s="2"/>
      <c r="H49498" s="2"/>
    </row>
    <row r="49499" spans="2:8">
      <c r="B49499" s="2" t="s">
        <v>49949</v>
      </c>
      <c r="C49499" s="2">
        <v>28</v>
      </c>
      <c r="D49499" s="2" t="s">
        <v>456</v>
      </c>
      <c r="E49499" s="2"/>
      <c r="F49499" s="2"/>
      <c r="G49499" s="2"/>
      <c r="H49499" s="2"/>
    </row>
    <row r="49500" spans="2:8">
      <c r="B49500" s="2" t="s">
        <v>49950</v>
      </c>
      <c r="C49500" s="2">
        <v>29</v>
      </c>
      <c r="D49500" s="2" t="s">
        <v>456</v>
      </c>
      <c r="E49500" s="2"/>
      <c r="F49500" s="2"/>
      <c r="G49500" s="2"/>
      <c r="H49500" s="2"/>
    </row>
    <row r="49501" spans="2:8">
      <c r="B49501" s="2" t="s">
        <v>49951</v>
      </c>
      <c r="C49501" s="2">
        <v>28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49952</v>
      </c>
      <c r="C49502" s="2">
        <v>25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49953</v>
      </c>
      <c r="C49503" s="2">
        <v>32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33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31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15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16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16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33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34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33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33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32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33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34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34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35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34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34</v>
      </c>
      <c r="D49519" s="2" t="s">
        <v>456</v>
      </c>
      <c r="E49519" s="2"/>
      <c r="F49519" s="2"/>
      <c r="G49519" s="2"/>
      <c r="H49519" s="2"/>
    </row>
    <row r="49520" spans="2:8">
      <c r="B49520" s="2" t="s">
        <v>49970</v>
      </c>
      <c r="C49520" s="2">
        <v>34</v>
      </c>
      <c r="D49520" s="2" t="s">
        <v>456</v>
      </c>
      <c r="E49520" s="2"/>
      <c r="F49520" s="2"/>
      <c r="G49520" s="2"/>
      <c r="H49520" s="2"/>
    </row>
    <row r="49521" spans="2:8">
      <c r="B49521" s="2" t="s">
        <v>49971</v>
      </c>
      <c r="C49521" s="2">
        <v>33</v>
      </c>
      <c r="D49521" s="2" t="s">
        <v>456</v>
      </c>
      <c r="E49521" s="2"/>
      <c r="F49521" s="2"/>
      <c r="G49521" s="2"/>
      <c r="H49521" s="2"/>
    </row>
    <row r="49522" spans="2:8">
      <c r="B49522" s="2" t="s">
        <v>49972</v>
      </c>
      <c r="C49522" s="2">
        <v>33</v>
      </c>
      <c r="D49522" s="2" t="s">
        <v>456</v>
      </c>
      <c r="E49522" s="2"/>
      <c r="F49522" s="2"/>
      <c r="G49522" s="2"/>
      <c r="H49522" s="2"/>
    </row>
    <row r="49523" spans="2:8">
      <c r="B49523" s="2" t="s">
        <v>49973</v>
      </c>
      <c r="C49523" s="2">
        <v>34</v>
      </c>
      <c r="D49523" s="2" t="s">
        <v>456</v>
      </c>
      <c r="E49523" s="2"/>
      <c r="F49523" s="2"/>
      <c r="G49523" s="2"/>
      <c r="H49523" s="2"/>
    </row>
    <row r="49524" spans="2:8">
      <c r="B49524" s="2" t="s">
        <v>49974</v>
      </c>
      <c r="C49524" s="2">
        <v>28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49975</v>
      </c>
      <c r="C49525" s="2">
        <v>28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49976</v>
      </c>
      <c r="C49526" s="2">
        <v>27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27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26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26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27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33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32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32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30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49985</v>
      </c>
      <c r="C49535" s="2">
        <v>28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27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29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21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49989</v>
      </c>
      <c r="C49539" s="2">
        <v>23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49990</v>
      </c>
      <c r="C49540" s="2">
        <v>25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49991</v>
      </c>
      <c r="C49541" s="2">
        <v>26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49992</v>
      </c>
      <c r="C49542" s="2">
        <v>25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49993</v>
      </c>
      <c r="C49543" s="2">
        <v>25</v>
      </c>
      <c r="D49543" s="2" t="s">
        <v>456</v>
      </c>
      <c r="E49543" s="2"/>
      <c r="F49543" s="2"/>
      <c r="G49543" s="2"/>
      <c r="H49543" s="2"/>
    </row>
    <row r="49544" spans="2:8">
      <c r="B49544" s="2" t="s">
        <v>49994</v>
      </c>
      <c r="C49544" s="2">
        <v>24</v>
      </c>
      <c r="D49544" s="2" t="s">
        <v>456</v>
      </c>
      <c r="E49544" s="2"/>
      <c r="F49544" s="2"/>
      <c r="G49544" s="2"/>
      <c r="H49544" s="2"/>
    </row>
    <row r="49545" spans="2:8">
      <c r="B49545" s="2" t="s">
        <v>49995</v>
      </c>
      <c r="C49545" s="2">
        <v>12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32</v>
      </c>
      <c r="D49546" s="2" t="s">
        <v>456</v>
      </c>
      <c r="E49546" s="2"/>
      <c r="F49546" s="2"/>
      <c r="G49546" s="2"/>
      <c r="H49546" s="2"/>
    </row>
    <row r="49547" spans="2:8">
      <c r="B49547" s="2" t="s">
        <v>49997</v>
      </c>
      <c r="C49547" s="2">
        <v>33</v>
      </c>
      <c r="D49547" s="2" t="s">
        <v>456</v>
      </c>
      <c r="E49547" s="2"/>
      <c r="F49547" s="2"/>
      <c r="G49547" s="2"/>
      <c r="H49547" s="2"/>
    </row>
    <row r="49548" spans="2:8">
      <c r="B49548" s="2" t="s">
        <v>49998</v>
      </c>
      <c r="C49548" s="2">
        <v>32</v>
      </c>
      <c r="D49548" s="2" t="s">
        <v>456</v>
      </c>
      <c r="E49548" s="2"/>
      <c r="F49548" s="2"/>
      <c r="G49548" s="2"/>
      <c r="H49548" s="2"/>
    </row>
    <row r="49549" spans="2:8">
      <c r="B49549" s="2" t="s">
        <v>49999</v>
      </c>
      <c r="C49549" s="2">
        <v>33</v>
      </c>
      <c r="D49549" s="2" t="s">
        <v>456</v>
      </c>
      <c r="E49549" s="2"/>
      <c r="F49549" s="2"/>
      <c r="G49549" s="2"/>
      <c r="H49549" s="2"/>
    </row>
    <row r="49550" spans="2:8">
      <c r="B49550" s="2" t="s">
        <v>50000</v>
      </c>
      <c r="C49550" s="2">
        <v>32</v>
      </c>
      <c r="D49550" s="2" t="s">
        <v>456</v>
      </c>
      <c r="E49550" s="2"/>
      <c r="F49550" s="2"/>
      <c r="G49550" s="2"/>
      <c r="H49550" s="2"/>
    </row>
    <row r="49551" spans="2:8">
      <c r="B49551" s="2" t="s">
        <v>50001</v>
      </c>
      <c r="C49551" s="2">
        <v>31</v>
      </c>
      <c r="D49551" s="2" t="s">
        <v>456</v>
      </c>
      <c r="E49551" s="2"/>
      <c r="F49551" s="2"/>
      <c r="G49551" s="2"/>
      <c r="H49551" s="2"/>
    </row>
    <row r="49552" spans="2:8">
      <c r="B49552" s="2" t="s">
        <v>50002</v>
      </c>
      <c r="C49552" s="2">
        <v>34</v>
      </c>
      <c r="D49552" s="2" t="s">
        <v>456</v>
      </c>
      <c r="E49552" s="2"/>
      <c r="F49552" s="2"/>
      <c r="G49552" s="2"/>
      <c r="H49552" s="2"/>
    </row>
    <row r="49553" spans="2:8">
      <c r="B49553" s="2" t="s">
        <v>50003</v>
      </c>
      <c r="C49553" s="2">
        <v>32</v>
      </c>
      <c r="D49553" s="2" t="s">
        <v>456</v>
      </c>
      <c r="E49553" s="2"/>
      <c r="F49553" s="2"/>
      <c r="G49553" s="2"/>
      <c r="H49553" s="2"/>
    </row>
    <row r="49554" spans="2:8">
      <c r="B49554" s="2" t="s">
        <v>50004</v>
      </c>
      <c r="C49554" s="2">
        <v>31</v>
      </c>
      <c r="D49554" s="2" t="s">
        <v>456</v>
      </c>
      <c r="E49554" s="2"/>
      <c r="F49554" s="2"/>
      <c r="G49554" s="2"/>
      <c r="H49554" s="2"/>
    </row>
    <row r="49555" spans="2:8">
      <c r="B49555" s="2" t="s">
        <v>50005</v>
      </c>
      <c r="C49555" s="2">
        <v>28</v>
      </c>
      <c r="D49555" s="2" t="s">
        <v>456</v>
      </c>
      <c r="E49555" s="2"/>
      <c r="F49555" s="2"/>
      <c r="G49555" s="2"/>
      <c r="H49555" s="2"/>
    </row>
    <row r="49556" spans="2:8">
      <c r="B49556" s="2" t="s">
        <v>50006</v>
      </c>
      <c r="C49556" s="2">
        <v>25</v>
      </c>
      <c r="D49556" s="2" t="s">
        <v>456</v>
      </c>
      <c r="E49556" s="2"/>
      <c r="F49556" s="2"/>
      <c r="G49556" s="2"/>
      <c r="H49556" s="2"/>
    </row>
    <row r="49557" spans="2:8">
      <c r="B49557" s="2" t="s">
        <v>50007</v>
      </c>
      <c r="C49557" s="2">
        <v>24</v>
      </c>
      <c r="D49557" s="2" t="s">
        <v>456</v>
      </c>
      <c r="E49557" s="2"/>
      <c r="F49557" s="2"/>
      <c r="G49557" s="2"/>
      <c r="H49557" s="2"/>
    </row>
    <row r="49558" spans="2:8">
      <c r="B49558" s="2" t="s">
        <v>50008</v>
      </c>
      <c r="C49558" s="2">
        <v>31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32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33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33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31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29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42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43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43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41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50018</v>
      </c>
      <c r="C49568" s="2">
        <v>39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50019</v>
      </c>
      <c r="C49569" s="2">
        <v>29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30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30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50022</v>
      </c>
      <c r="C49572" s="2">
        <v>30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50023</v>
      </c>
      <c r="C49573" s="2">
        <v>28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27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25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28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31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50028</v>
      </c>
      <c r="C49578" s="2">
        <v>32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50029</v>
      </c>
      <c r="C49579" s="2">
        <v>28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28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28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26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13</v>
      </c>
      <c r="D49583" s="2" t="s">
        <v>456</v>
      </c>
      <c r="E49583" s="2"/>
      <c r="F49583" s="2"/>
      <c r="G49583" s="2"/>
      <c r="H49583" s="2"/>
    </row>
    <row r="49584" spans="2:8">
      <c r="B49584" s="2" t="s">
        <v>50034</v>
      </c>
      <c r="C49584" s="2">
        <v>14</v>
      </c>
      <c r="D49584" s="2" t="s">
        <v>456</v>
      </c>
      <c r="E49584" s="2"/>
      <c r="F49584" s="2"/>
      <c r="G49584" s="2"/>
      <c r="H49584" s="2"/>
    </row>
    <row r="49585" spans="2:8">
      <c r="B49585" s="2" t="s">
        <v>50035</v>
      </c>
      <c r="C49585" s="2">
        <v>12</v>
      </c>
      <c r="D49585" s="2" t="s">
        <v>456</v>
      </c>
      <c r="E49585" s="2"/>
      <c r="F49585" s="2"/>
      <c r="G49585" s="2"/>
      <c r="H49585" s="2"/>
    </row>
    <row r="49586" spans="2:8">
      <c r="B49586" s="2" t="s">
        <v>50036</v>
      </c>
      <c r="C49586" s="2">
        <v>9</v>
      </c>
      <c r="D49586" s="2" t="s">
        <v>456</v>
      </c>
      <c r="E49586" s="2"/>
      <c r="F49586" s="2"/>
      <c r="G49586" s="2"/>
      <c r="H49586" s="2"/>
    </row>
    <row r="49587" spans="2:8">
      <c r="B49587" s="2" t="s">
        <v>50037</v>
      </c>
      <c r="C49587" s="2">
        <v>23</v>
      </c>
      <c r="D49587" s="2" t="s">
        <v>456</v>
      </c>
      <c r="E49587" s="2"/>
      <c r="F49587" s="2"/>
      <c r="G49587" s="2"/>
      <c r="H49587" s="2"/>
    </row>
    <row r="49588" spans="2:8">
      <c r="B49588" s="2" t="s">
        <v>50038</v>
      </c>
      <c r="C49588" s="2">
        <v>25</v>
      </c>
      <c r="D49588" s="2" t="s">
        <v>456</v>
      </c>
      <c r="E49588" s="2"/>
      <c r="F49588" s="2"/>
      <c r="G49588" s="2"/>
      <c r="H49588" s="2"/>
    </row>
    <row r="49589" spans="2:8">
      <c r="B49589" s="2" t="s">
        <v>50039</v>
      </c>
      <c r="C49589" s="2">
        <v>29</v>
      </c>
      <c r="D49589" s="2" t="s">
        <v>456</v>
      </c>
      <c r="E49589" s="2"/>
      <c r="F49589" s="2"/>
      <c r="G49589" s="2"/>
      <c r="H49589" s="2"/>
    </row>
    <row r="49590" spans="2:8">
      <c r="B49590" s="2" t="s">
        <v>50040</v>
      </c>
      <c r="C49590" s="2">
        <v>26</v>
      </c>
      <c r="D49590" s="2" t="s">
        <v>456</v>
      </c>
      <c r="E49590" s="2"/>
      <c r="F49590" s="2"/>
      <c r="G49590" s="2"/>
      <c r="H49590" s="2"/>
    </row>
    <row r="49591" spans="2:8">
      <c r="B49591" s="2" t="s">
        <v>50041</v>
      </c>
      <c r="C49591" s="2">
        <v>26</v>
      </c>
      <c r="D49591" s="2" t="s">
        <v>456</v>
      </c>
      <c r="E49591" s="2"/>
      <c r="F49591" s="2"/>
      <c r="G49591" s="2"/>
      <c r="H49591" s="2"/>
    </row>
    <row r="49592" spans="2:8">
      <c r="B49592" s="2" t="s">
        <v>50042</v>
      </c>
      <c r="C49592" s="2">
        <v>29</v>
      </c>
      <c r="D49592" s="2" t="s">
        <v>456</v>
      </c>
      <c r="E49592" s="2"/>
      <c r="F49592" s="2"/>
      <c r="G49592" s="2"/>
      <c r="H49592" s="2"/>
    </row>
    <row r="49593" spans="2:8">
      <c r="B49593" s="2" t="s">
        <v>50043</v>
      </c>
      <c r="C49593" s="2">
        <v>26</v>
      </c>
      <c r="D49593" s="2" t="s">
        <v>456</v>
      </c>
      <c r="E49593" s="2"/>
      <c r="F49593" s="2"/>
      <c r="G49593" s="2"/>
      <c r="H49593" s="2"/>
    </row>
    <row r="49594" spans="2:8">
      <c r="B49594" s="2" t="s">
        <v>50044</v>
      </c>
      <c r="C49594" s="2">
        <v>26</v>
      </c>
      <c r="D49594" s="2" t="s">
        <v>456</v>
      </c>
      <c r="E49594" s="2"/>
      <c r="F49594" s="2"/>
      <c r="G49594" s="2"/>
      <c r="H49594" s="2"/>
    </row>
    <row r="49595" spans="2:8">
      <c r="B49595" s="2" t="s">
        <v>50045</v>
      </c>
      <c r="C49595" s="2">
        <v>26</v>
      </c>
      <c r="D49595" s="2" t="s">
        <v>456</v>
      </c>
      <c r="E49595" s="2"/>
      <c r="F49595" s="2"/>
      <c r="G49595" s="2"/>
      <c r="H49595" s="2"/>
    </row>
    <row r="49596" spans="2:8">
      <c r="B49596" s="2" t="s">
        <v>50046</v>
      </c>
      <c r="C49596" s="2">
        <v>25</v>
      </c>
      <c r="D49596" s="2" t="s">
        <v>456</v>
      </c>
      <c r="E49596" s="2"/>
      <c r="F49596" s="2"/>
      <c r="G49596" s="2"/>
      <c r="H49596" s="2"/>
    </row>
    <row r="49597" spans="2:8">
      <c r="B49597" s="2" t="s">
        <v>50047</v>
      </c>
      <c r="C49597" s="2">
        <v>26</v>
      </c>
      <c r="D49597" s="2" t="s">
        <v>456</v>
      </c>
      <c r="E49597" s="2"/>
      <c r="F49597" s="2"/>
      <c r="G49597" s="2"/>
      <c r="H49597" s="2"/>
    </row>
    <row r="49598" spans="2:8">
      <c r="B49598" s="2" t="s">
        <v>50048</v>
      </c>
      <c r="C49598" s="2">
        <v>26</v>
      </c>
      <c r="D49598" s="2" t="s">
        <v>456</v>
      </c>
      <c r="E49598" s="2"/>
      <c r="F49598" s="2"/>
      <c r="G49598" s="2"/>
      <c r="H49598" s="2"/>
    </row>
    <row r="49599" spans="2:8">
      <c r="B49599" s="2" t="s">
        <v>50049</v>
      </c>
      <c r="C49599" s="2">
        <v>26</v>
      </c>
      <c r="D49599" s="2" t="s">
        <v>456</v>
      </c>
      <c r="E49599" s="2"/>
      <c r="F49599" s="2"/>
      <c r="G49599" s="2"/>
      <c r="H49599" s="2"/>
    </row>
    <row r="49600" spans="2:8">
      <c r="B49600" s="2" t="s">
        <v>50050</v>
      </c>
      <c r="C49600" s="2">
        <v>22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50051</v>
      </c>
      <c r="C49601" s="2">
        <v>23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50052</v>
      </c>
      <c r="C49602" s="2">
        <v>25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50053</v>
      </c>
      <c r="C49603" s="2">
        <v>26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50054</v>
      </c>
      <c r="C49604" s="2">
        <v>24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50055</v>
      </c>
      <c r="C49605" s="2">
        <v>21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50056</v>
      </c>
      <c r="C49606" s="2">
        <v>14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50057</v>
      </c>
      <c r="C49607" s="2">
        <v>10</v>
      </c>
      <c r="D49607" s="2" t="s">
        <v>456</v>
      </c>
      <c r="E49607" s="2"/>
      <c r="F49607" s="2"/>
      <c r="G49607" s="2"/>
      <c r="H49607" s="2"/>
    </row>
    <row r="49608" spans="2:8">
      <c r="B49608" s="2" t="s">
        <v>50058</v>
      </c>
      <c r="C49608" s="2">
        <v>29</v>
      </c>
      <c r="D49608" s="2" t="s">
        <v>456</v>
      </c>
      <c r="E49608" s="2"/>
      <c r="F49608" s="2"/>
      <c r="G49608" s="2"/>
      <c r="H49608" s="2"/>
    </row>
    <row r="49609" spans="2:8">
      <c r="B49609" s="2" t="s">
        <v>50059</v>
      </c>
      <c r="C49609" s="2">
        <v>25</v>
      </c>
      <c r="D49609" s="2" t="s">
        <v>456</v>
      </c>
      <c r="E49609" s="2"/>
      <c r="F49609" s="2"/>
      <c r="G49609" s="2"/>
      <c r="H49609" s="2"/>
    </row>
    <row r="49610" spans="2:8">
      <c r="B49610" s="2" t="s">
        <v>50060</v>
      </c>
      <c r="C49610" s="2">
        <v>20</v>
      </c>
      <c r="D49610" s="2" t="s">
        <v>456</v>
      </c>
      <c r="E49610" s="2"/>
      <c r="F49610" s="2"/>
      <c r="G49610" s="2"/>
      <c r="H49610" s="2"/>
    </row>
    <row r="49611" spans="2:8">
      <c r="B49611" s="2" t="s">
        <v>50061</v>
      </c>
      <c r="C49611" s="2">
        <v>14</v>
      </c>
      <c r="D49611" s="2" t="s">
        <v>456</v>
      </c>
      <c r="E49611" s="2"/>
      <c r="F49611" s="2"/>
      <c r="G49611" s="2"/>
      <c r="H49611" s="2"/>
    </row>
    <row r="49612" spans="2:8">
      <c r="B49612" s="2" t="s">
        <v>50062</v>
      </c>
      <c r="C49612" s="2">
        <v>19</v>
      </c>
      <c r="D49612" s="2" t="s">
        <v>456</v>
      </c>
      <c r="E49612" s="2"/>
      <c r="F49612" s="2"/>
      <c r="G49612" s="2"/>
      <c r="H49612" s="2"/>
    </row>
    <row r="49613" spans="2:8">
      <c r="B49613" s="2" t="s">
        <v>50063</v>
      </c>
      <c r="C49613" s="2">
        <v>22</v>
      </c>
      <c r="D49613" s="2" t="s">
        <v>456</v>
      </c>
      <c r="E49613" s="2"/>
      <c r="F49613" s="2"/>
      <c r="G49613" s="2"/>
      <c r="H49613" s="2"/>
    </row>
    <row r="49614" spans="2:8">
      <c r="B49614" s="2" t="s">
        <v>50064</v>
      </c>
      <c r="C49614" s="2">
        <v>22</v>
      </c>
      <c r="D49614" s="2" t="s">
        <v>456</v>
      </c>
      <c r="E49614" s="2"/>
      <c r="F49614" s="2"/>
      <c r="G49614" s="2"/>
      <c r="H49614" s="2"/>
    </row>
    <row r="49615" spans="2:8">
      <c r="B49615" s="2" t="s">
        <v>50065</v>
      </c>
      <c r="C49615" s="2">
        <v>20</v>
      </c>
      <c r="D49615" s="2" t="s">
        <v>456</v>
      </c>
      <c r="E49615" s="2"/>
      <c r="F49615" s="2"/>
      <c r="G49615" s="2"/>
      <c r="H49615" s="2"/>
    </row>
    <row r="49616" spans="2:8">
      <c r="B49616" s="2" t="s">
        <v>50066</v>
      </c>
      <c r="C49616" s="2">
        <v>20</v>
      </c>
      <c r="D49616" s="2" t="s">
        <v>456</v>
      </c>
      <c r="E49616" s="2"/>
      <c r="F49616" s="2"/>
      <c r="G49616" s="2"/>
      <c r="H49616" s="2"/>
    </row>
    <row r="49617" spans="2:8">
      <c r="B49617" s="2" t="s">
        <v>50067</v>
      </c>
      <c r="C49617" s="2">
        <v>18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50068</v>
      </c>
      <c r="C49618" s="2">
        <v>16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50069</v>
      </c>
      <c r="C49619" s="2">
        <v>13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50070</v>
      </c>
      <c r="C49620" s="2">
        <v>10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50071</v>
      </c>
      <c r="C49621" s="2">
        <v>11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50072</v>
      </c>
      <c r="C49622" s="2">
        <v>15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50073</v>
      </c>
      <c r="C49623" s="2">
        <v>10</v>
      </c>
      <c r="D49623" s="2" t="s">
        <v>456</v>
      </c>
      <c r="E49623" s="2"/>
      <c r="F49623" s="2"/>
      <c r="G49623" s="2"/>
      <c r="H49623" s="2"/>
    </row>
    <row r="49624" spans="2:8">
      <c r="B49624" s="2" t="s">
        <v>50074</v>
      </c>
      <c r="C49624" s="2">
        <v>13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21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26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31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33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34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50080</v>
      </c>
      <c r="C49630" s="2">
        <v>27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28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50082</v>
      </c>
      <c r="C49632" s="2">
        <v>29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50083</v>
      </c>
      <c r="C49633" s="2">
        <v>28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28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50085</v>
      </c>
      <c r="C49635" s="2">
        <v>27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50086</v>
      </c>
      <c r="C49636" s="2">
        <v>20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25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29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50089</v>
      </c>
      <c r="C49639" s="2">
        <v>33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33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35</v>
      </c>
      <c r="D49641" s="2" t="s">
        <v>456</v>
      </c>
      <c r="E49641" s="2"/>
      <c r="F49641" s="2"/>
      <c r="G49641" s="2"/>
      <c r="H49641" s="2"/>
    </row>
    <row r="49642" spans="2:8">
      <c r="B49642" s="2" t="s">
        <v>50092</v>
      </c>
      <c r="C49642" s="2">
        <v>36</v>
      </c>
      <c r="D49642" s="2" t="s">
        <v>456</v>
      </c>
      <c r="E49642" s="2"/>
      <c r="F49642" s="2"/>
      <c r="G49642" s="2"/>
      <c r="H49642" s="2"/>
    </row>
    <row r="49643" spans="2:8">
      <c r="B49643" s="2" t="s">
        <v>50093</v>
      </c>
      <c r="C49643" s="2">
        <v>34</v>
      </c>
      <c r="D49643" s="2" t="s">
        <v>456</v>
      </c>
      <c r="E49643" s="2"/>
      <c r="F49643" s="2"/>
      <c r="G49643" s="2"/>
      <c r="H49643" s="2"/>
    </row>
    <row r="49644" spans="2:8">
      <c r="B49644" s="2" t="s">
        <v>50094</v>
      </c>
      <c r="C49644" s="2">
        <v>30</v>
      </c>
      <c r="D49644" s="2" t="s">
        <v>456</v>
      </c>
      <c r="E49644" s="2"/>
      <c r="F49644" s="2"/>
      <c r="G49644" s="2"/>
      <c r="H49644" s="2"/>
    </row>
    <row r="49645" spans="2:8">
      <c r="B49645" s="2" t="s">
        <v>50095</v>
      </c>
      <c r="C49645" s="2">
        <v>29</v>
      </c>
      <c r="D49645" s="2" t="s">
        <v>456</v>
      </c>
      <c r="E49645" s="2"/>
      <c r="F49645" s="2"/>
      <c r="G49645" s="2"/>
      <c r="H49645" s="2"/>
    </row>
    <row r="49646" spans="2:8">
      <c r="B49646" s="2" t="s">
        <v>50096</v>
      </c>
      <c r="C49646" s="2">
        <v>29</v>
      </c>
      <c r="D49646" s="2" t="s">
        <v>456</v>
      </c>
      <c r="E49646" s="2"/>
      <c r="F49646" s="2"/>
      <c r="G49646" s="2"/>
      <c r="H49646" s="2"/>
    </row>
    <row r="49647" spans="2:8">
      <c r="B49647" s="2" t="s">
        <v>50097</v>
      </c>
      <c r="C49647" s="2">
        <v>29</v>
      </c>
      <c r="D49647" s="2" t="s">
        <v>456</v>
      </c>
      <c r="E49647" s="2"/>
      <c r="F49647" s="2"/>
      <c r="G49647" s="2"/>
      <c r="H49647" s="2"/>
    </row>
    <row r="49648" spans="2:8">
      <c r="B49648" s="2" t="s">
        <v>50098</v>
      </c>
      <c r="C49648" s="2">
        <v>29</v>
      </c>
      <c r="D49648" s="2" t="s">
        <v>456</v>
      </c>
      <c r="E49648" s="2"/>
      <c r="F49648" s="2"/>
      <c r="G49648" s="2"/>
      <c r="H49648" s="2"/>
    </row>
    <row r="49649" spans="2:8">
      <c r="B49649" s="2" t="s">
        <v>50099</v>
      </c>
      <c r="C49649" s="2">
        <v>28</v>
      </c>
      <c r="D49649" s="2" t="s">
        <v>456</v>
      </c>
      <c r="E49649" s="2"/>
      <c r="F49649" s="2"/>
      <c r="G49649" s="2"/>
      <c r="H49649" s="2"/>
    </row>
    <row r="49650" spans="2:8">
      <c r="B49650" s="2" t="s">
        <v>50100</v>
      </c>
      <c r="C49650" s="2">
        <v>32</v>
      </c>
      <c r="D49650" s="2" t="s">
        <v>456</v>
      </c>
      <c r="E49650" s="2"/>
      <c r="F49650" s="2"/>
      <c r="G49650" s="2"/>
      <c r="H49650" s="2"/>
    </row>
    <row r="49651" spans="2:8">
      <c r="B49651" s="2" t="s">
        <v>50101</v>
      </c>
      <c r="C49651" s="2">
        <v>33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50102</v>
      </c>
      <c r="C49652" s="2">
        <v>33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50103</v>
      </c>
      <c r="C49653" s="2">
        <v>33</v>
      </c>
      <c r="D49653" s="2" t="s">
        <v>456</v>
      </c>
      <c r="E49653" s="2"/>
      <c r="F49653" s="2"/>
      <c r="G49653" s="2"/>
      <c r="H49653" s="2"/>
    </row>
    <row r="49654" spans="2:8">
      <c r="B49654" s="2" t="s">
        <v>50104</v>
      </c>
      <c r="C49654" s="2">
        <v>32</v>
      </c>
      <c r="D49654" s="2" t="s">
        <v>456</v>
      </c>
      <c r="E49654" s="2"/>
      <c r="F49654" s="2"/>
      <c r="G49654" s="2"/>
      <c r="H49654" s="2"/>
    </row>
    <row r="49655" spans="2:8">
      <c r="B49655" s="2" t="s">
        <v>50105</v>
      </c>
      <c r="C49655" s="2">
        <v>26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50106</v>
      </c>
      <c r="C49656" s="2">
        <v>26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25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22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24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50110</v>
      </c>
      <c r="C49660" s="2">
        <v>25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50111</v>
      </c>
      <c r="C49661" s="2">
        <v>25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25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25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25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19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19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21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8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50119</v>
      </c>
      <c r="C49669" s="2">
        <v>12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50120</v>
      </c>
      <c r="C49670" s="2">
        <v>20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50121</v>
      </c>
      <c r="C49671" s="2">
        <v>24</v>
      </c>
      <c r="D49671" s="2" t="s">
        <v>456</v>
      </c>
      <c r="E49671" s="2"/>
      <c r="F49671" s="2"/>
      <c r="G49671" s="2"/>
      <c r="H49671" s="2"/>
    </row>
    <row r="49672" spans="2:8">
      <c r="B49672" s="2" t="s">
        <v>50122</v>
      </c>
      <c r="C49672" s="2">
        <v>25</v>
      </c>
      <c r="D49672" s="2" t="s">
        <v>456</v>
      </c>
      <c r="E49672" s="2"/>
      <c r="F49672" s="2"/>
      <c r="G49672" s="2"/>
      <c r="H49672" s="2"/>
    </row>
    <row r="49673" spans="2:8">
      <c r="B49673" s="2" t="s">
        <v>50123</v>
      </c>
      <c r="C49673" s="2">
        <v>25</v>
      </c>
      <c r="D49673" s="2" t="s">
        <v>456</v>
      </c>
      <c r="E49673" s="2"/>
      <c r="F49673" s="2"/>
      <c r="G49673" s="2"/>
      <c r="H49673" s="2"/>
    </row>
    <row r="49674" spans="2:8">
      <c r="B49674" s="2" t="s">
        <v>50124</v>
      </c>
      <c r="C49674" s="2">
        <v>25</v>
      </c>
      <c r="D49674" s="2" t="s">
        <v>456</v>
      </c>
      <c r="E49674" s="2"/>
      <c r="F49674" s="2"/>
      <c r="G49674" s="2"/>
      <c r="H49674" s="2"/>
    </row>
    <row r="49675" spans="2:8">
      <c r="B49675" s="2" t="s">
        <v>50125</v>
      </c>
      <c r="C49675" s="2">
        <v>25</v>
      </c>
      <c r="D49675" s="2" t="s">
        <v>456</v>
      </c>
      <c r="E49675" s="2"/>
      <c r="F49675" s="2"/>
      <c r="G49675" s="2"/>
      <c r="H49675" s="2"/>
    </row>
    <row r="49676" spans="2:8">
      <c r="B49676" s="2" t="s">
        <v>50126</v>
      </c>
      <c r="C49676" s="2">
        <v>25</v>
      </c>
      <c r="D49676" s="2" t="s">
        <v>456</v>
      </c>
      <c r="E49676" s="2"/>
      <c r="F49676" s="2"/>
      <c r="G49676" s="2"/>
      <c r="H49676" s="2"/>
    </row>
    <row r="49677" spans="2:8">
      <c r="B49677" s="2" t="s">
        <v>50127</v>
      </c>
      <c r="C49677" s="2">
        <v>24</v>
      </c>
      <c r="D49677" s="2" t="s">
        <v>456</v>
      </c>
      <c r="E49677" s="2"/>
      <c r="F49677" s="2"/>
      <c r="G49677" s="2"/>
      <c r="H49677" s="2"/>
    </row>
    <row r="49678" spans="2:8">
      <c r="B49678" s="2" t="s">
        <v>50128</v>
      </c>
      <c r="C49678" s="2">
        <v>24</v>
      </c>
      <c r="D49678" s="2" t="s">
        <v>456</v>
      </c>
      <c r="E49678" s="2"/>
      <c r="F49678" s="2"/>
      <c r="G49678" s="2"/>
      <c r="H49678" s="2"/>
    </row>
    <row r="49679" spans="2:8">
      <c r="B49679" s="2" t="s">
        <v>50129</v>
      </c>
      <c r="C49679" s="2">
        <v>22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50130</v>
      </c>
      <c r="C49680" s="2">
        <v>23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50131</v>
      </c>
      <c r="C49681" s="2">
        <v>23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22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22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24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34</v>
      </c>
      <c r="D49685" s="2" t="s">
        <v>456</v>
      </c>
      <c r="E49685" s="2"/>
      <c r="F49685" s="2"/>
      <c r="G49685" s="2"/>
      <c r="H49685" s="2"/>
    </row>
    <row r="49686" spans="2:8">
      <c r="B49686" s="2" t="s">
        <v>50136</v>
      </c>
      <c r="C49686" s="2">
        <v>32</v>
      </c>
      <c r="D49686" s="2" t="s">
        <v>456</v>
      </c>
      <c r="E49686" s="2"/>
      <c r="F49686" s="2"/>
      <c r="G49686" s="2"/>
      <c r="H49686" s="2"/>
    </row>
    <row r="49687" spans="2:8">
      <c r="B49687" s="2" t="s">
        <v>50137</v>
      </c>
      <c r="C49687" s="2">
        <v>31</v>
      </c>
      <c r="D49687" s="2" t="s">
        <v>456</v>
      </c>
      <c r="E49687" s="2"/>
      <c r="F49687" s="2"/>
      <c r="G49687" s="2"/>
      <c r="H49687" s="2"/>
    </row>
    <row r="49688" spans="2:8">
      <c r="B49688" s="2" t="s">
        <v>50138</v>
      </c>
      <c r="C49688" s="2">
        <v>31</v>
      </c>
      <c r="D49688" s="2" t="s">
        <v>456</v>
      </c>
      <c r="E49688" s="2"/>
      <c r="F49688" s="2"/>
      <c r="G49688" s="2"/>
      <c r="H49688" s="2"/>
    </row>
    <row r="49689" spans="2:8">
      <c r="B49689" s="2" t="s">
        <v>50139</v>
      </c>
      <c r="C49689" s="2">
        <v>31</v>
      </c>
      <c r="D49689" s="2" t="s">
        <v>456</v>
      </c>
      <c r="E49689" s="2"/>
      <c r="F49689" s="2"/>
      <c r="G49689" s="2"/>
      <c r="H49689" s="2"/>
    </row>
    <row r="49690" spans="2:8">
      <c r="B49690" s="2" t="s">
        <v>50140</v>
      </c>
      <c r="C49690" s="2">
        <v>30</v>
      </c>
      <c r="D49690" s="2" t="s">
        <v>456</v>
      </c>
      <c r="E49690" s="2"/>
      <c r="F49690" s="2"/>
      <c r="G49690" s="2"/>
      <c r="H49690" s="2"/>
    </row>
    <row r="49691" spans="2:8">
      <c r="B49691" s="2" t="s">
        <v>50141</v>
      </c>
      <c r="C49691" s="2">
        <v>29</v>
      </c>
      <c r="D49691" s="2" t="s">
        <v>456</v>
      </c>
      <c r="E49691" s="2"/>
      <c r="F49691" s="2"/>
      <c r="G49691" s="2"/>
      <c r="H49691" s="2"/>
    </row>
    <row r="49692" spans="2:8">
      <c r="B49692" s="2" t="s">
        <v>50142</v>
      </c>
      <c r="C49692" s="2">
        <v>28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28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27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30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31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10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50148</v>
      </c>
      <c r="C49698" s="2">
        <v>9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50149</v>
      </c>
      <c r="C49699" s="2">
        <v>9</v>
      </c>
      <c r="D49699" s="2" t="s">
        <v>456</v>
      </c>
      <c r="E49699" s="2"/>
      <c r="F49699" s="2"/>
      <c r="G49699" s="2"/>
      <c r="H49699" s="2"/>
    </row>
    <row r="49700" spans="2:8">
      <c r="B49700" s="2" t="s">
        <v>50150</v>
      </c>
      <c r="C49700" s="2">
        <v>9</v>
      </c>
      <c r="D49700" s="2" t="s">
        <v>456</v>
      </c>
      <c r="E49700" s="2"/>
      <c r="F49700" s="2"/>
      <c r="G49700" s="2"/>
      <c r="H49700" s="2"/>
    </row>
    <row r="49701" spans="2:8">
      <c r="B49701" s="2" t="s">
        <v>50151</v>
      </c>
      <c r="C49701" s="2">
        <v>9</v>
      </c>
      <c r="D49701" s="2" t="s">
        <v>456</v>
      </c>
      <c r="E49701" s="2"/>
      <c r="F49701" s="2"/>
      <c r="G49701" s="2"/>
      <c r="H49701" s="2"/>
    </row>
    <row r="49702" spans="2:8">
      <c r="B49702" s="2" t="s">
        <v>50152</v>
      </c>
      <c r="C49702" s="2">
        <v>17</v>
      </c>
      <c r="D49702" s="2" t="s">
        <v>456</v>
      </c>
      <c r="E49702" s="2"/>
      <c r="F49702" s="2"/>
      <c r="G49702" s="2"/>
      <c r="H49702" s="2"/>
    </row>
    <row r="49703" spans="2:8">
      <c r="B49703" s="2" t="s">
        <v>50153</v>
      </c>
      <c r="C49703" s="2">
        <v>10</v>
      </c>
      <c r="D49703" s="2" t="s">
        <v>456</v>
      </c>
      <c r="E49703" s="2"/>
      <c r="F49703" s="2"/>
      <c r="G49703" s="2"/>
      <c r="H49703" s="2"/>
    </row>
    <row r="49704" spans="2:8">
      <c r="B49704" s="2" t="s">
        <v>50154</v>
      </c>
      <c r="C49704" s="2">
        <v>12</v>
      </c>
      <c r="D49704" s="2" t="s">
        <v>456</v>
      </c>
      <c r="E49704" s="2"/>
      <c r="F49704" s="2"/>
      <c r="G49704" s="2"/>
      <c r="H49704" s="2"/>
    </row>
    <row r="49705" spans="2:8">
      <c r="B49705" s="2" t="s">
        <v>50155</v>
      </c>
      <c r="C49705" s="2">
        <v>12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50156</v>
      </c>
      <c r="C49706" s="2">
        <v>15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50157</v>
      </c>
      <c r="C49707" s="2">
        <v>18</v>
      </c>
      <c r="D49707" s="2" t="s">
        <v>456</v>
      </c>
      <c r="E49707" s="2"/>
      <c r="F49707" s="2"/>
      <c r="G49707" s="2"/>
      <c r="H49707" s="2"/>
    </row>
    <row r="49708" spans="2:8">
      <c r="B49708" s="2" t="s">
        <v>50158</v>
      </c>
      <c r="C49708" s="2">
        <v>19</v>
      </c>
      <c r="D49708" s="2" t="s">
        <v>456</v>
      </c>
      <c r="E49708" s="2"/>
      <c r="F49708" s="2"/>
      <c r="G49708" s="2"/>
      <c r="H49708" s="2"/>
    </row>
    <row r="49709" spans="2:8">
      <c r="B49709" s="2" t="s">
        <v>50159</v>
      </c>
      <c r="C49709" s="2">
        <v>23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19</v>
      </c>
      <c r="D49710" s="2" t="s">
        <v>456</v>
      </c>
      <c r="E49710" s="2"/>
      <c r="F49710" s="2"/>
      <c r="G49710" s="2"/>
      <c r="H49710" s="2"/>
    </row>
    <row r="49711" spans="2:8">
      <c r="B49711" s="2" t="s">
        <v>50161</v>
      </c>
      <c r="C49711" s="2">
        <v>27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27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27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28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26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50166</v>
      </c>
      <c r="C49716" s="2">
        <v>26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25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16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16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50170</v>
      </c>
      <c r="C49720" s="2">
        <v>17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50171</v>
      </c>
      <c r="C49721" s="2">
        <v>17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50172</v>
      </c>
      <c r="C49722" s="2">
        <v>17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16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18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24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9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50177</v>
      </c>
      <c r="C49727" s="2">
        <v>15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18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50179</v>
      </c>
      <c r="C49729" s="2">
        <v>20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50180</v>
      </c>
      <c r="C49730" s="2">
        <v>7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9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10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12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13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14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15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16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19</v>
      </c>
      <c r="D49738" s="2" t="s">
        <v>456</v>
      </c>
      <c r="E49738" s="2"/>
      <c r="F49738" s="2"/>
      <c r="G49738" s="2"/>
      <c r="H49738" s="2"/>
    </row>
    <row r="49739" spans="2:8">
      <c r="B49739" s="2" t="s">
        <v>50189</v>
      </c>
      <c r="C49739" s="2">
        <v>19</v>
      </c>
      <c r="D49739" s="2" t="s">
        <v>456</v>
      </c>
      <c r="E49739" s="2"/>
      <c r="F49739" s="2"/>
      <c r="G49739" s="2"/>
      <c r="H49739" s="2"/>
    </row>
    <row r="49740" spans="2:8">
      <c r="B49740" s="2" t="s">
        <v>50190</v>
      </c>
      <c r="C49740" s="2">
        <v>19</v>
      </c>
      <c r="D49740" s="2" t="s">
        <v>456</v>
      </c>
      <c r="E49740" s="2"/>
      <c r="F49740" s="2"/>
      <c r="G49740" s="2"/>
      <c r="H49740" s="2"/>
    </row>
    <row r="49741" spans="2:8">
      <c r="B49741" s="2" t="s">
        <v>50191</v>
      </c>
      <c r="C49741" s="2">
        <v>18</v>
      </c>
      <c r="D49741" s="2" t="s">
        <v>456</v>
      </c>
      <c r="E49741" s="2"/>
      <c r="F49741" s="2"/>
      <c r="G49741" s="2"/>
      <c r="H49741" s="2"/>
    </row>
    <row r="49742" spans="2:8">
      <c r="B49742" s="2" t="s">
        <v>50192</v>
      </c>
      <c r="C49742" s="2">
        <v>17</v>
      </c>
      <c r="D49742" s="2" t="s">
        <v>456</v>
      </c>
      <c r="E49742" s="2"/>
      <c r="F49742" s="2"/>
      <c r="G49742" s="2"/>
      <c r="H49742" s="2"/>
    </row>
    <row r="49743" spans="2:8">
      <c r="B49743" s="2" t="s">
        <v>50193</v>
      </c>
      <c r="C49743" s="2">
        <v>16</v>
      </c>
      <c r="D49743" s="2" t="s">
        <v>456</v>
      </c>
      <c r="E49743" s="2"/>
      <c r="F49743" s="2"/>
      <c r="G49743" s="2"/>
      <c r="H49743" s="2"/>
    </row>
    <row r="49744" spans="2:8">
      <c r="B49744" s="2" t="s">
        <v>50194</v>
      </c>
      <c r="C49744" s="2">
        <v>15</v>
      </c>
      <c r="D49744" s="2" t="s">
        <v>456</v>
      </c>
      <c r="E49744" s="2"/>
      <c r="F49744" s="2"/>
      <c r="G49744" s="2"/>
      <c r="H49744" s="2"/>
    </row>
    <row r="49745" spans="2:8">
      <c r="B49745" s="2" t="s">
        <v>50195</v>
      </c>
      <c r="C49745" s="2">
        <v>15</v>
      </c>
      <c r="D49745" s="2" t="s">
        <v>456</v>
      </c>
      <c r="E49745" s="2"/>
      <c r="F49745" s="2"/>
      <c r="G49745" s="2"/>
      <c r="H49745" s="2"/>
    </row>
    <row r="49746" spans="2:8">
      <c r="B49746" s="2" t="s">
        <v>50196</v>
      </c>
      <c r="C49746" s="2">
        <v>15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50197</v>
      </c>
      <c r="C49747" s="2">
        <v>15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50198</v>
      </c>
      <c r="C49748" s="2">
        <v>15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50199</v>
      </c>
      <c r="C49749" s="2">
        <v>15</v>
      </c>
      <c r="D49749" s="2" t="s">
        <v>456</v>
      </c>
      <c r="E49749" s="2"/>
      <c r="F49749" s="2"/>
      <c r="G49749" s="2"/>
      <c r="H49749" s="2"/>
    </row>
    <row r="49750" spans="2:8">
      <c r="B49750" s="2" t="s">
        <v>50200</v>
      </c>
      <c r="C49750" s="2">
        <v>15</v>
      </c>
      <c r="D49750" s="2" t="s">
        <v>456</v>
      </c>
      <c r="E49750" s="2"/>
      <c r="F49750" s="2"/>
      <c r="G49750" s="2"/>
      <c r="H49750" s="2"/>
    </row>
    <row r="49751" spans="2:8">
      <c r="B49751" s="2" t="s">
        <v>50201</v>
      </c>
      <c r="C49751" s="2">
        <v>15</v>
      </c>
      <c r="D49751" s="2" t="s">
        <v>456</v>
      </c>
      <c r="E49751" s="2"/>
      <c r="F49751" s="2"/>
      <c r="G49751" s="2"/>
      <c r="H49751" s="2"/>
    </row>
    <row r="49752" spans="2:8">
      <c r="B49752" s="2" t="s">
        <v>50202</v>
      </c>
      <c r="C49752" s="2">
        <v>15</v>
      </c>
      <c r="D49752" s="2" t="s">
        <v>456</v>
      </c>
      <c r="E49752" s="2"/>
      <c r="F49752" s="2"/>
      <c r="G49752" s="2"/>
      <c r="H49752" s="2"/>
    </row>
    <row r="49753" spans="2:8">
      <c r="B49753" s="2" t="s">
        <v>50203</v>
      </c>
      <c r="C49753" s="2">
        <v>15</v>
      </c>
      <c r="D49753" s="2" t="s">
        <v>456</v>
      </c>
      <c r="E49753" s="2"/>
      <c r="F49753" s="2"/>
      <c r="G49753" s="2"/>
      <c r="H49753" s="2"/>
    </row>
    <row r="49754" spans="2:8">
      <c r="B49754" s="2" t="s">
        <v>50204</v>
      </c>
      <c r="C49754" s="2">
        <v>14</v>
      </c>
      <c r="D49754" s="2" t="s">
        <v>456</v>
      </c>
      <c r="E49754" s="2"/>
      <c r="F49754" s="2"/>
      <c r="G49754" s="2"/>
      <c r="H49754" s="2"/>
    </row>
    <row r="49755" spans="2:8">
      <c r="B49755" s="2" t="s">
        <v>50205</v>
      </c>
      <c r="C49755" s="2">
        <v>13</v>
      </c>
      <c r="D49755" s="2" t="s">
        <v>456</v>
      </c>
      <c r="E49755" s="2"/>
      <c r="F49755" s="2"/>
      <c r="G49755" s="2"/>
      <c r="H49755" s="2"/>
    </row>
    <row r="49756" spans="2:8">
      <c r="B49756" s="2" t="s">
        <v>50206</v>
      </c>
      <c r="C49756" s="2">
        <v>13</v>
      </c>
      <c r="D49756" s="2" t="s">
        <v>456</v>
      </c>
      <c r="E49756" s="2"/>
      <c r="F49756" s="2"/>
      <c r="G49756" s="2"/>
      <c r="H49756" s="2"/>
    </row>
    <row r="49757" spans="2:8">
      <c r="B49757" s="2" t="s">
        <v>50207</v>
      </c>
      <c r="C49757" s="2">
        <v>13</v>
      </c>
      <c r="D49757" s="2" t="s">
        <v>456</v>
      </c>
      <c r="E49757" s="2"/>
      <c r="F49757" s="2"/>
      <c r="G49757" s="2"/>
      <c r="H49757" s="2"/>
    </row>
    <row r="49758" spans="2:8">
      <c r="B49758" s="2" t="s">
        <v>50208</v>
      </c>
      <c r="C49758" s="2">
        <v>13</v>
      </c>
      <c r="D49758" s="2" t="s">
        <v>456</v>
      </c>
      <c r="E49758" s="2"/>
      <c r="F49758" s="2"/>
      <c r="G49758" s="2"/>
      <c r="H49758" s="2"/>
    </row>
    <row r="49759" spans="2:8">
      <c r="B49759" s="2" t="s">
        <v>50209</v>
      </c>
      <c r="C49759" s="2">
        <v>25</v>
      </c>
      <c r="D49759" s="2" t="s">
        <v>456</v>
      </c>
      <c r="E49759" s="2"/>
      <c r="F49759" s="2"/>
      <c r="G49759" s="2"/>
      <c r="H49759" s="2"/>
    </row>
    <row r="49760" spans="2:8">
      <c r="B49760" s="2" t="s">
        <v>50210</v>
      </c>
      <c r="C49760" s="2">
        <v>27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50211</v>
      </c>
      <c r="C49761" s="2">
        <v>28</v>
      </c>
      <c r="D49761" s="2" t="s">
        <v>456</v>
      </c>
      <c r="E49761" s="2"/>
      <c r="F49761" s="2"/>
      <c r="G49761" s="2"/>
      <c r="H49761" s="2"/>
    </row>
    <row r="49762" spans="2:8">
      <c r="B49762" s="2" t="s">
        <v>50212</v>
      </c>
      <c r="C49762" s="2">
        <v>29</v>
      </c>
      <c r="D49762" s="2" t="s">
        <v>456</v>
      </c>
      <c r="E49762" s="2"/>
      <c r="F49762" s="2"/>
      <c r="G49762" s="2"/>
      <c r="H49762" s="2"/>
    </row>
    <row r="49763" spans="2:8">
      <c r="B49763" s="2" t="s">
        <v>50213</v>
      </c>
      <c r="C49763" s="2">
        <v>26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50214</v>
      </c>
      <c r="C49764" s="2">
        <v>21</v>
      </c>
      <c r="D49764" s="2" t="s">
        <v>456</v>
      </c>
      <c r="E49764" s="2"/>
      <c r="F49764" s="2"/>
      <c r="G49764" s="2"/>
      <c r="H49764" s="2"/>
    </row>
    <row r="49765" spans="2:8">
      <c r="B49765" s="2" t="s">
        <v>50215</v>
      </c>
      <c r="C49765" s="2">
        <v>24</v>
      </c>
      <c r="D49765" s="2" t="s">
        <v>456</v>
      </c>
      <c r="E49765" s="2"/>
      <c r="F49765" s="2"/>
      <c r="G49765" s="2"/>
      <c r="H49765" s="2"/>
    </row>
    <row r="49766" spans="2:8">
      <c r="B49766" s="2" t="s">
        <v>50216</v>
      </c>
      <c r="C49766" s="2">
        <v>33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36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36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36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32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23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29</v>
      </c>
      <c r="D49772" s="2" t="s">
        <v>456</v>
      </c>
      <c r="E49772" s="2"/>
      <c r="F49772" s="2"/>
      <c r="G49772" s="2"/>
      <c r="H49772" s="2"/>
    </row>
    <row r="49773" spans="2:8">
      <c r="B49773" s="2" t="s">
        <v>50223</v>
      </c>
      <c r="C49773" s="2">
        <v>32</v>
      </c>
      <c r="D49773" s="2" t="s">
        <v>456</v>
      </c>
      <c r="E49773" s="2"/>
      <c r="F49773" s="2"/>
      <c r="G49773" s="2"/>
      <c r="H49773" s="2"/>
    </row>
    <row r="49774" spans="2:8">
      <c r="B49774" s="2" t="s">
        <v>50224</v>
      </c>
      <c r="C49774" s="2">
        <v>34</v>
      </c>
      <c r="D49774" s="2" t="s">
        <v>456</v>
      </c>
      <c r="E49774" s="2"/>
      <c r="F49774" s="2"/>
      <c r="G49774" s="2"/>
      <c r="H49774" s="2"/>
    </row>
    <row r="49775" spans="2:8">
      <c r="B49775" s="2" t="s">
        <v>50225</v>
      </c>
      <c r="C49775" s="2">
        <v>34</v>
      </c>
      <c r="D49775" s="2" t="s">
        <v>456</v>
      </c>
      <c r="E49775" s="2"/>
      <c r="F49775" s="2"/>
      <c r="G49775" s="2"/>
      <c r="H49775" s="2"/>
    </row>
    <row r="49776" spans="2:8">
      <c r="B49776" s="2" t="s">
        <v>50226</v>
      </c>
      <c r="C49776" s="2">
        <v>31</v>
      </c>
      <c r="D49776" s="2" t="s">
        <v>456</v>
      </c>
      <c r="E49776" s="2"/>
      <c r="F49776" s="2"/>
      <c r="G49776" s="2"/>
      <c r="H49776" s="2"/>
    </row>
    <row r="49777" spans="2:8">
      <c r="B49777" s="2" t="s">
        <v>50227</v>
      </c>
      <c r="C49777" s="2">
        <v>31</v>
      </c>
      <c r="D49777" s="2" t="s">
        <v>456</v>
      </c>
      <c r="E49777" s="2"/>
      <c r="F49777" s="2"/>
      <c r="G49777" s="2"/>
      <c r="H49777" s="2"/>
    </row>
    <row r="49778" spans="2:8">
      <c r="B49778" s="2" t="s">
        <v>50228</v>
      </c>
      <c r="C49778" s="2">
        <v>30</v>
      </c>
      <c r="D49778" s="2" t="s">
        <v>456</v>
      </c>
      <c r="E49778" s="2"/>
      <c r="F49778" s="2"/>
      <c r="G49778" s="2"/>
      <c r="H49778" s="2"/>
    </row>
    <row r="49779" spans="2:8">
      <c r="B49779" s="2" t="s">
        <v>50229</v>
      </c>
      <c r="C49779" s="2">
        <v>29</v>
      </c>
      <c r="D49779" s="2" t="s">
        <v>456</v>
      </c>
      <c r="E49779" s="2"/>
      <c r="F49779" s="2"/>
      <c r="G49779" s="2"/>
      <c r="H49779" s="2"/>
    </row>
    <row r="49780" spans="2:8">
      <c r="B49780" s="2" t="s">
        <v>50230</v>
      </c>
      <c r="C49780" s="2">
        <v>32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50231</v>
      </c>
      <c r="C49781" s="2">
        <v>32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50232</v>
      </c>
      <c r="C49782" s="2">
        <v>33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50233</v>
      </c>
      <c r="C49783" s="2">
        <v>33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50234</v>
      </c>
      <c r="C49784" s="2">
        <v>33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50235</v>
      </c>
      <c r="C49785" s="2">
        <v>25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50236</v>
      </c>
      <c r="C49786" s="2">
        <v>14</v>
      </c>
      <c r="D49786" s="2" t="s">
        <v>456</v>
      </c>
      <c r="E49786" s="2"/>
      <c r="F49786" s="2"/>
      <c r="G49786" s="2"/>
      <c r="H49786" s="2"/>
    </row>
    <row r="49787" spans="2:8">
      <c r="B49787" s="2" t="s">
        <v>50237</v>
      </c>
      <c r="C49787" s="2">
        <v>29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50238</v>
      </c>
      <c r="C49788" s="2">
        <v>26</v>
      </c>
      <c r="D49788" s="2" t="s">
        <v>456</v>
      </c>
      <c r="E49788" s="2"/>
      <c r="F49788" s="2"/>
      <c r="G49788" s="2"/>
      <c r="H49788" s="2"/>
    </row>
    <row r="49789" spans="2:8">
      <c r="B49789" s="2" t="s">
        <v>50239</v>
      </c>
      <c r="C49789" s="2">
        <v>23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50240</v>
      </c>
      <c r="C49790" s="2">
        <v>23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50241</v>
      </c>
      <c r="C49791" s="2">
        <v>21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50242</v>
      </c>
      <c r="C49792" s="2">
        <v>22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50243</v>
      </c>
      <c r="C49793" s="2">
        <v>22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50244</v>
      </c>
      <c r="C49794" s="2">
        <v>23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25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50246</v>
      </c>
      <c r="C49796" s="2">
        <v>24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50247</v>
      </c>
      <c r="C49797" s="2">
        <v>24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50248</v>
      </c>
      <c r="C49798" s="2">
        <v>23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23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20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25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50252</v>
      </c>
      <c r="C49802" s="2">
        <v>31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50253</v>
      </c>
      <c r="C49803" s="2">
        <v>18</v>
      </c>
      <c r="D49803" s="2" t="s">
        <v>456</v>
      </c>
      <c r="E49803" s="2"/>
      <c r="F49803" s="2"/>
      <c r="G49803" s="2"/>
      <c r="H49803" s="2"/>
    </row>
    <row r="49804" spans="2:8">
      <c r="B49804" s="2" t="s">
        <v>50254</v>
      </c>
      <c r="C49804" s="2">
        <v>18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50255</v>
      </c>
      <c r="C49805" s="2">
        <v>28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50256</v>
      </c>
      <c r="C49806" s="2">
        <v>29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50257</v>
      </c>
      <c r="C49807" s="2">
        <v>29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50258</v>
      </c>
      <c r="C49808" s="2">
        <v>27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21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11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6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19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50263</v>
      </c>
      <c r="C49813" s="2">
        <v>21</v>
      </c>
      <c r="D49813" s="2" t="s">
        <v>456</v>
      </c>
      <c r="E49813" s="2"/>
      <c r="F49813" s="2"/>
      <c r="G49813" s="2"/>
      <c r="H49813" s="2"/>
    </row>
    <row r="49814" spans="2:8">
      <c r="B49814" s="2" t="s">
        <v>50264</v>
      </c>
      <c r="C49814" s="2">
        <v>23</v>
      </c>
      <c r="D49814" s="2" t="s">
        <v>456</v>
      </c>
      <c r="E49814" s="2"/>
      <c r="F49814" s="2"/>
      <c r="G49814" s="2"/>
      <c r="H49814" s="2"/>
    </row>
    <row r="49815" spans="2:8">
      <c r="B49815" s="2" t="s">
        <v>50265</v>
      </c>
      <c r="C49815" s="2">
        <v>24</v>
      </c>
      <c r="D49815" s="2" t="s">
        <v>456</v>
      </c>
      <c r="E49815" s="2"/>
      <c r="F49815" s="2"/>
      <c r="G49815" s="2"/>
      <c r="H49815" s="2"/>
    </row>
    <row r="49816" spans="2:8">
      <c r="B49816" s="2" t="s">
        <v>50266</v>
      </c>
      <c r="C49816" s="2">
        <v>22</v>
      </c>
      <c r="D49816" s="2" t="s">
        <v>456</v>
      </c>
      <c r="E49816" s="2"/>
      <c r="F49816" s="2"/>
      <c r="G49816" s="2"/>
      <c r="H49816" s="2"/>
    </row>
    <row r="49817" spans="2:8">
      <c r="B49817" s="2" t="s">
        <v>50267</v>
      </c>
      <c r="C49817" s="2">
        <v>22</v>
      </c>
      <c r="D49817" s="2" t="s">
        <v>456</v>
      </c>
      <c r="E49817" s="2"/>
      <c r="F49817" s="2"/>
      <c r="G49817" s="2"/>
      <c r="H49817" s="2"/>
    </row>
    <row r="49818" spans="2:8">
      <c r="B49818" s="2" t="s">
        <v>50268</v>
      </c>
      <c r="C49818" s="2">
        <v>18</v>
      </c>
      <c r="D49818" s="2" t="s">
        <v>456</v>
      </c>
      <c r="E49818" s="2"/>
      <c r="F49818" s="2"/>
      <c r="G49818" s="2"/>
      <c r="H49818" s="2"/>
    </row>
    <row r="49819" spans="2:8">
      <c r="B49819" s="2" t="s">
        <v>50269</v>
      </c>
      <c r="C49819" s="2">
        <v>12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50270</v>
      </c>
      <c r="C49820" s="2">
        <v>13</v>
      </c>
      <c r="D49820" s="2" t="s">
        <v>456</v>
      </c>
      <c r="E49820" s="2"/>
      <c r="F49820" s="2"/>
      <c r="G49820" s="2"/>
      <c r="H49820" s="2"/>
    </row>
    <row r="49821" spans="2:8">
      <c r="B49821" s="2" t="s">
        <v>50271</v>
      </c>
      <c r="C49821" s="2">
        <v>19</v>
      </c>
      <c r="D49821" s="2" t="s">
        <v>456</v>
      </c>
      <c r="E49821" s="2"/>
      <c r="F49821" s="2"/>
      <c r="G49821" s="2"/>
      <c r="H49821" s="2"/>
    </row>
    <row r="49822" spans="2:8">
      <c r="B49822" s="2" t="s">
        <v>50272</v>
      </c>
      <c r="C49822" s="2">
        <v>22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24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50274</v>
      </c>
      <c r="C49824" s="2">
        <v>25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50275</v>
      </c>
      <c r="C49825" s="2">
        <v>25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24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23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23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29</v>
      </c>
      <c r="D49829" s="2" t="s">
        <v>456</v>
      </c>
      <c r="E49829" s="2"/>
      <c r="F49829" s="2"/>
      <c r="G49829" s="2"/>
      <c r="H49829" s="2"/>
    </row>
    <row r="49830" spans="2:8">
      <c r="B49830" s="2" t="s">
        <v>50280</v>
      </c>
      <c r="C49830" s="2">
        <v>30</v>
      </c>
      <c r="D49830" s="2" t="s">
        <v>456</v>
      </c>
      <c r="E49830" s="2"/>
      <c r="F49830" s="2"/>
      <c r="G49830" s="2"/>
      <c r="H49830" s="2"/>
    </row>
    <row r="49831" spans="2:8">
      <c r="B49831" s="2" t="s">
        <v>50281</v>
      </c>
      <c r="C49831" s="2">
        <v>29</v>
      </c>
      <c r="D49831" s="2" t="s">
        <v>456</v>
      </c>
      <c r="E49831" s="2"/>
      <c r="F49831" s="2"/>
      <c r="G49831" s="2"/>
      <c r="H49831" s="2"/>
    </row>
    <row r="49832" spans="2:8">
      <c r="B49832" s="2" t="s">
        <v>50282</v>
      </c>
      <c r="C49832" s="2">
        <v>29</v>
      </c>
      <c r="D49832" s="2" t="s">
        <v>456</v>
      </c>
      <c r="E49832" s="2"/>
      <c r="F49832" s="2"/>
      <c r="G49832" s="2"/>
      <c r="H49832" s="2"/>
    </row>
    <row r="49833" spans="2:8">
      <c r="B49833" s="2" t="s">
        <v>50283</v>
      </c>
      <c r="C49833" s="2">
        <v>27</v>
      </c>
      <c r="D49833" s="2" t="s">
        <v>456</v>
      </c>
      <c r="E49833" s="2"/>
      <c r="F49833" s="2"/>
      <c r="G49833" s="2"/>
      <c r="H49833" s="2"/>
    </row>
    <row r="49834" spans="2:8">
      <c r="B49834" s="2" t="s">
        <v>50284</v>
      </c>
      <c r="C49834" s="2">
        <v>29</v>
      </c>
      <c r="D49834" s="2" t="s">
        <v>456</v>
      </c>
      <c r="E49834" s="2"/>
      <c r="F49834" s="2"/>
      <c r="G49834" s="2"/>
      <c r="H49834" s="2"/>
    </row>
    <row r="49835" spans="2:8">
      <c r="B49835" s="2" t="s">
        <v>50285</v>
      </c>
      <c r="C49835" s="2">
        <v>30</v>
      </c>
      <c r="D49835" s="2" t="s">
        <v>456</v>
      </c>
      <c r="E49835" s="2"/>
      <c r="F49835" s="2"/>
      <c r="G49835" s="2"/>
      <c r="H49835" s="2"/>
    </row>
    <row r="49836" spans="2:8">
      <c r="B49836" s="2" t="s">
        <v>50286</v>
      </c>
      <c r="C49836" s="2">
        <v>35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36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36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37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41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50291</v>
      </c>
      <c r="C49841" s="2">
        <v>40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50292</v>
      </c>
      <c r="C49842" s="2">
        <v>41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50293</v>
      </c>
      <c r="C49843" s="2">
        <v>32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50294</v>
      </c>
      <c r="C49844" s="2">
        <v>33</v>
      </c>
      <c r="D49844" s="2" t="s">
        <v>456</v>
      </c>
      <c r="E49844" s="2"/>
      <c r="F49844" s="2"/>
      <c r="G49844" s="2"/>
      <c r="H49844" s="2"/>
    </row>
    <row r="49845" spans="2:8">
      <c r="B49845" s="2" t="s">
        <v>50295</v>
      </c>
      <c r="C49845" s="2">
        <v>32</v>
      </c>
      <c r="D49845" s="2" t="s">
        <v>456</v>
      </c>
      <c r="E49845" s="2"/>
      <c r="F49845" s="2"/>
      <c r="G49845" s="2"/>
      <c r="H49845" s="2"/>
    </row>
    <row r="49846" spans="2:8">
      <c r="B49846" s="2" t="s">
        <v>50296</v>
      </c>
      <c r="C49846" s="2">
        <v>30</v>
      </c>
      <c r="D49846" s="2" t="s">
        <v>456</v>
      </c>
      <c r="E49846" s="2"/>
      <c r="F49846" s="2"/>
      <c r="G49846" s="2"/>
      <c r="H49846" s="2"/>
    </row>
    <row r="49847" spans="2:8">
      <c r="B49847" s="2" t="s">
        <v>50297</v>
      </c>
      <c r="C49847" s="2">
        <v>30</v>
      </c>
      <c r="D49847" s="2" t="s">
        <v>456</v>
      </c>
      <c r="E49847" s="2"/>
      <c r="F49847" s="2"/>
      <c r="G49847" s="2"/>
      <c r="H49847" s="2"/>
    </row>
    <row r="49848" spans="2:8">
      <c r="B49848" s="2" t="s">
        <v>50298</v>
      </c>
      <c r="C49848" s="2">
        <v>30</v>
      </c>
      <c r="D49848" s="2" t="s">
        <v>456</v>
      </c>
      <c r="E49848" s="2"/>
      <c r="F49848" s="2"/>
      <c r="G49848" s="2"/>
      <c r="H49848" s="2"/>
    </row>
    <row r="49849" spans="2:8">
      <c r="B49849" s="2" t="s">
        <v>50299</v>
      </c>
      <c r="C49849" s="2">
        <v>19</v>
      </c>
      <c r="D49849" s="2" t="s">
        <v>456</v>
      </c>
      <c r="E49849" s="2"/>
      <c r="F49849" s="2"/>
      <c r="G49849" s="2"/>
      <c r="H49849" s="2"/>
    </row>
    <row r="49850" spans="2:8">
      <c r="B49850" s="2" t="s">
        <v>50300</v>
      </c>
      <c r="C49850" s="2">
        <v>19</v>
      </c>
      <c r="D49850" s="2" t="s">
        <v>456</v>
      </c>
      <c r="E49850" s="2"/>
      <c r="F49850" s="2"/>
      <c r="G49850" s="2"/>
      <c r="H49850" s="2"/>
    </row>
    <row r="49851" spans="2:8">
      <c r="B49851" s="2" t="s">
        <v>50301</v>
      </c>
      <c r="C49851" s="2">
        <v>19</v>
      </c>
      <c r="D49851" s="2" t="s">
        <v>456</v>
      </c>
      <c r="E49851" s="2"/>
      <c r="F49851" s="2"/>
      <c r="G49851" s="2"/>
      <c r="H49851" s="2"/>
    </row>
    <row r="49852" spans="2:8">
      <c r="B49852" s="2" t="s">
        <v>50302</v>
      </c>
      <c r="C49852" s="2">
        <v>14</v>
      </c>
      <c r="D49852" s="2" t="s">
        <v>456</v>
      </c>
      <c r="E49852" s="2"/>
      <c r="F49852" s="2"/>
      <c r="G49852" s="2"/>
      <c r="H49852" s="2"/>
    </row>
    <row r="49853" spans="2:8">
      <c r="B49853" s="2" t="s">
        <v>50303</v>
      </c>
      <c r="C49853" s="2">
        <v>10</v>
      </c>
      <c r="D49853" s="2" t="s">
        <v>456</v>
      </c>
      <c r="E49853" s="2"/>
      <c r="F49853" s="2"/>
      <c r="G49853" s="2"/>
      <c r="H49853" s="2"/>
    </row>
    <row r="49854" spans="2:8">
      <c r="B49854" s="2" t="s">
        <v>50304</v>
      </c>
      <c r="C49854" s="2">
        <v>16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50305</v>
      </c>
      <c r="C49855" s="2">
        <v>18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50306</v>
      </c>
      <c r="C49856" s="2">
        <v>29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31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33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33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33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50311</v>
      </c>
      <c r="C49861" s="2">
        <v>31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50312</v>
      </c>
      <c r="C49862" s="2">
        <v>31</v>
      </c>
      <c r="D49862" s="2" t="s">
        <v>456</v>
      </c>
      <c r="E49862" s="2"/>
      <c r="F49862" s="2"/>
      <c r="G49862" s="2"/>
      <c r="H49862" s="2"/>
    </row>
    <row r="49863" spans="2:8">
      <c r="B49863" s="2" t="s">
        <v>50313</v>
      </c>
      <c r="C49863" s="2">
        <v>32</v>
      </c>
      <c r="D49863" s="2" t="s">
        <v>456</v>
      </c>
      <c r="E49863" s="2"/>
      <c r="F49863" s="2"/>
      <c r="G49863" s="2"/>
      <c r="H49863" s="2"/>
    </row>
    <row r="49864" spans="2:8">
      <c r="B49864" s="2" t="s">
        <v>50314</v>
      </c>
      <c r="C49864" s="2">
        <v>32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50315</v>
      </c>
      <c r="C49865" s="2">
        <v>31</v>
      </c>
      <c r="D49865" s="2" t="s">
        <v>456</v>
      </c>
      <c r="E49865" s="2"/>
      <c r="F49865" s="2"/>
      <c r="G49865" s="2"/>
      <c r="H49865" s="2"/>
    </row>
    <row r="49866" spans="2:8">
      <c r="B49866" s="2" t="s">
        <v>50316</v>
      </c>
      <c r="C49866" s="2">
        <v>30</v>
      </c>
      <c r="D49866" s="2" t="s">
        <v>456</v>
      </c>
      <c r="E49866" s="2"/>
      <c r="F49866" s="2"/>
      <c r="G49866" s="2"/>
      <c r="H49866" s="2"/>
    </row>
    <row r="49867" spans="2:8">
      <c r="B49867" s="2" t="s">
        <v>50317</v>
      </c>
      <c r="C49867" s="2">
        <v>32</v>
      </c>
      <c r="D49867" s="2" t="s">
        <v>456</v>
      </c>
      <c r="E49867" s="2"/>
      <c r="F49867" s="2"/>
      <c r="G49867" s="2"/>
      <c r="H49867" s="2"/>
    </row>
    <row r="49868" spans="2:8">
      <c r="B49868" s="2" t="s">
        <v>50318</v>
      </c>
      <c r="C49868" s="2">
        <v>32</v>
      </c>
      <c r="D49868" s="2" t="s">
        <v>456</v>
      </c>
      <c r="E49868" s="2"/>
      <c r="F49868" s="2"/>
      <c r="G49868" s="2"/>
      <c r="H49868" s="2"/>
    </row>
    <row r="49869" spans="2:8">
      <c r="B49869" s="2" t="s">
        <v>50319</v>
      </c>
      <c r="C49869" s="2">
        <v>31</v>
      </c>
      <c r="D49869" s="2" t="s">
        <v>456</v>
      </c>
      <c r="E49869" s="2"/>
      <c r="F49869" s="2"/>
      <c r="G49869" s="2"/>
      <c r="H49869" s="2"/>
    </row>
    <row r="49870" spans="2:8">
      <c r="B49870" s="2" t="s">
        <v>50320</v>
      </c>
      <c r="C49870" s="2">
        <v>31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50321</v>
      </c>
      <c r="C49871" s="2">
        <v>35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36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39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41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39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38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34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34</v>
      </c>
      <c r="D49878" s="2" t="s">
        <v>456</v>
      </c>
      <c r="E49878" s="2"/>
      <c r="F49878" s="2"/>
      <c r="G49878" s="2"/>
      <c r="H49878" s="2"/>
    </row>
    <row r="49879" spans="2:8">
      <c r="B49879" s="2" t="s">
        <v>50329</v>
      </c>
      <c r="C49879" s="2">
        <v>35</v>
      </c>
      <c r="D49879" s="2" t="s">
        <v>456</v>
      </c>
      <c r="E49879" s="2"/>
      <c r="F49879" s="2"/>
      <c r="G49879" s="2"/>
      <c r="H49879" s="2"/>
    </row>
    <row r="49880" spans="2:8">
      <c r="B49880" s="2" t="s">
        <v>50330</v>
      </c>
      <c r="C49880" s="2">
        <v>33</v>
      </c>
      <c r="D49880" s="2" t="s">
        <v>456</v>
      </c>
      <c r="E49880" s="2"/>
      <c r="F49880" s="2"/>
      <c r="G49880" s="2"/>
      <c r="H49880" s="2"/>
    </row>
    <row r="49881" spans="2:8">
      <c r="B49881" s="2" t="s">
        <v>50331</v>
      </c>
      <c r="C49881" s="2">
        <v>27</v>
      </c>
      <c r="D49881" s="2" t="s">
        <v>456</v>
      </c>
      <c r="E49881" s="2"/>
      <c r="F49881" s="2"/>
      <c r="G49881" s="2"/>
      <c r="H49881" s="2"/>
    </row>
    <row r="49882" spans="2:8">
      <c r="B49882" s="2" t="s">
        <v>50332</v>
      </c>
      <c r="C49882" s="2">
        <v>29</v>
      </c>
      <c r="D49882" s="2" t="s">
        <v>456</v>
      </c>
      <c r="E49882" s="2"/>
      <c r="F49882" s="2"/>
      <c r="G49882" s="2"/>
      <c r="H49882" s="2"/>
    </row>
    <row r="49883" spans="2:8">
      <c r="B49883" s="2" t="s">
        <v>50333</v>
      </c>
      <c r="C49883" s="2">
        <v>33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36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34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31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28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29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31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31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32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32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33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50344</v>
      </c>
      <c r="C49894" s="2">
        <v>33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50345</v>
      </c>
      <c r="C49895" s="2">
        <v>35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36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36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26</v>
      </c>
      <c r="D49898" s="2" t="s">
        <v>456</v>
      </c>
      <c r="E49898" s="2"/>
      <c r="F49898" s="2"/>
      <c r="G49898" s="2"/>
      <c r="H49898" s="2"/>
    </row>
    <row r="49899" spans="2:8">
      <c r="B49899" s="2" t="s">
        <v>50349</v>
      </c>
      <c r="C49899" s="2">
        <v>27</v>
      </c>
      <c r="D49899" s="2" t="s">
        <v>456</v>
      </c>
      <c r="E49899" s="2"/>
      <c r="F49899" s="2"/>
      <c r="G49899" s="2"/>
      <c r="H49899" s="2"/>
    </row>
    <row r="49900" spans="2:8">
      <c r="B49900" s="2" t="s">
        <v>50350</v>
      </c>
      <c r="C49900" s="2">
        <v>27</v>
      </c>
      <c r="D49900" s="2" t="s">
        <v>456</v>
      </c>
      <c r="E49900" s="2"/>
      <c r="F49900" s="2"/>
      <c r="G49900" s="2"/>
      <c r="H49900" s="2"/>
    </row>
    <row r="49901" spans="2:8">
      <c r="B49901" s="2" t="s">
        <v>50351</v>
      </c>
      <c r="C49901" s="2">
        <v>27</v>
      </c>
      <c r="D49901" s="2" t="s">
        <v>456</v>
      </c>
      <c r="E49901" s="2"/>
      <c r="F49901" s="2"/>
      <c r="G49901" s="2"/>
      <c r="H49901" s="2"/>
    </row>
    <row r="49902" spans="2:8">
      <c r="B49902" s="2" t="s">
        <v>50352</v>
      </c>
      <c r="C49902" s="2">
        <v>24</v>
      </c>
      <c r="D49902" s="2" t="s">
        <v>456</v>
      </c>
      <c r="E49902" s="2"/>
      <c r="F49902" s="2"/>
      <c r="G49902" s="2"/>
      <c r="H49902" s="2"/>
    </row>
    <row r="49903" spans="2:8">
      <c r="B49903" s="2" t="s">
        <v>50353</v>
      </c>
      <c r="C49903" s="2">
        <v>21</v>
      </c>
      <c r="D49903" s="2" t="s">
        <v>456</v>
      </c>
      <c r="E49903" s="2"/>
      <c r="F49903" s="2"/>
      <c r="G49903" s="2"/>
      <c r="H49903" s="2"/>
    </row>
    <row r="49904" spans="2:8">
      <c r="B49904" s="2" t="s">
        <v>50354</v>
      </c>
      <c r="C49904" s="2">
        <v>18</v>
      </c>
      <c r="D49904" s="2" t="s">
        <v>456</v>
      </c>
      <c r="E49904" s="2"/>
      <c r="F49904" s="2"/>
      <c r="G49904" s="2"/>
      <c r="H49904" s="2"/>
    </row>
    <row r="49905" spans="2:8">
      <c r="B49905" s="2" t="s">
        <v>50355</v>
      </c>
      <c r="C49905" s="2">
        <v>27</v>
      </c>
      <c r="D49905" s="2" t="s">
        <v>456</v>
      </c>
      <c r="E49905" s="2"/>
      <c r="F49905" s="2"/>
      <c r="G49905" s="2"/>
      <c r="H49905" s="2"/>
    </row>
    <row r="49906" spans="2:8">
      <c r="B49906" s="2" t="s">
        <v>50356</v>
      </c>
      <c r="C49906" s="2">
        <v>26</v>
      </c>
      <c r="D49906" s="2" t="s">
        <v>456</v>
      </c>
      <c r="E49906" s="2"/>
      <c r="F49906" s="2"/>
      <c r="G49906" s="2"/>
      <c r="H49906" s="2"/>
    </row>
    <row r="49907" spans="2:8">
      <c r="B49907" s="2" t="s">
        <v>50357</v>
      </c>
      <c r="C49907" s="2">
        <v>27</v>
      </c>
      <c r="D49907" s="2" t="s">
        <v>456</v>
      </c>
      <c r="E49907" s="2"/>
      <c r="F49907" s="2"/>
      <c r="G49907" s="2"/>
      <c r="H49907" s="2"/>
    </row>
    <row r="49908" spans="2:8">
      <c r="B49908" s="2" t="s">
        <v>50358</v>
      </c>
      <c r="C49908" s="2">
        <v>27</v>
      </c>
      <c r="D49908" s="2" t="s">
        <v>456</v>
      </c>
      <c r="E49908" s="2"/>
      <c r="F49908" s="2"/>
      <c r="G49908" s="2"/>
      <c r="H49908" s="2"/>
    </row>
    <row r="49909" spans="2:8">
      <c r="B49909" s="2" t="s">
        <v>50359</v>
      </c>
      <c r="C49909" s="2">
        <v>27</v>
      </c>
      <c r="D49909" s="2" t="s">
        <v>456</v>
      </c>
      <c r="E49909" s="2"/>
      <c r="F49909" s="2"/>
      <c r="G49909" s="2"/>
      <c r="H49909" s="2"/>
    </row>
    <row r="49910" spans="2:8">
      <c r="B49910" s="2" t="s">
        <v>50360</v>
      </c>
      <c r="C49910" s="2">
        <v>26</v>
      </c>
      <c r="D49910" s="2" t="s">
        <v>456</v>
      </c>
      <c r="E49910" s="2"/>
      <c r="F49910" s="2"/>
      <c r="G49910" s="2"/>
      <c r="H49910" s="2"/>
    </row>
    <row r="49911" spans="2:8">
      <c r="B49911" s="2" t="s">
        <v>50361</v>
      </c>
      <c r="C49911" s="2">
        <v>26</v>
      </c>
      <c r="D49911" s="2" t="s">
        <v>456</v>
      </c>
      <c r="E49911" s="2"/>
      <c r="F49911" s="2"/>
      <c r="G49911" s="2"/>
      <c r="H49911" s="2"/>
    </row>
    <row r="49912" spans="2:8">
      <c r="B49912" s="2" t="s">
        <v>50362</v>
      </c>
      <c r="C49912" s="2">
        <v>25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50363</v>
      </c>
      <c r="C49913" s="2">
        <v>33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50364</v>
      </c>
      <c r="C49914" s="2">
        <v>34</v>
      </c>
      <c r="D49914" s="2" t="s">
        <v>456</v>
      </c>
      <c r="E49914" s="2"/>
      <c r="F49914" s="2"/>
      <c r="G49914" s="2"/>
      <c r="H49914" s="2"/>
    </row>
    <row r="49915" spans="2:8">
      <c r="B49915" s="2" t="s">
        <v>50365</v>
      </c>
      <c r="C49915" s="2">
        <v>32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50366</v>
      </c>
      <c r="C49916" s="2">
        <v>31</v>
      </c>
      <c r="D49916" s="2" t="s">
        <v>456</v>
      </c>
      <c r="E49916" s="2"/>
      <c r="F49916" s="2"/>
      <c r="G49916" s="2"/>
      <c r="H49916" s="2"/>
    </row>
    <row r="49917" spans="2:8">
      <c r="B49917" s="2" t="s">
        <v>50367</v>
      </c>
      <c r="C49917" s="2">
        <v>31</v>
      </c>
      <c r="D49917" s="2" t="s">
        <v>456</v>
      </c>
      <c r="E49917" s="2"/>
      <c r="F49917" s="2"/>
      <c r="G49917" s="2"/>
      <c r="H49917" s="2"/>
    </row>
    <row r="49918" spans="2:8">
      <c r="B49918" s="2" t="s">
        <v>50368</v>
      </c>
      <c r="C49918" s="2">
        <v>17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21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50370</v>
      </c>
      <c r="C49920" s="2">
        <v>25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29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50372</v>
      </c>
      <c r="C49922" s="2">
        <v>38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39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38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38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21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21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21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50379</v>
      </c>
      <c r="C49929" s="2">
        <v>21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50380</v>
      </c>
      <c r="C49930" s="2">
        <v>21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21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21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21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20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21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29</v>
      </c>
      <c r="D49936" s="2" t="s">
        <v>456</v>
      </c>
      <c r="E49936" s="2"/>
      <c r="F49936" s="2"/>
      <c r="G49936" s="2"/>
      <c r="H49936" s="2"/>
    </row>
    <row r="49937" spans="2:8">
      <c r="B49937" s="2" t="s">
        <v>50387</v>
      </c>
      <c r="C49937" s="2">
        <v>33</v>
      </c>
      <c r="D49937" s="2" t="s">
        <v>456</v>
      </c>
      <c r="E49937" s="2"/>
      <c r="F49937" s="2"/>
      <c r="G49937" s="2"/>
      <c r="H49937" s="2"/>
    </row>
    <row r="49938" spans="2:8">
      <c r="B49938" s="2" t="s">
        <v>50388</v>
      </c>
      <c r="C49938" s="2">
        <v>33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50389</v>
      </c>
      <c r="C49939" s="2">
        <v>33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50390</v>
      </c>
      <c r="C49940" s="2">
        <v>31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50391</v>
      </c>
      <c r="C49941" s="2">
        <v>30</v>
      </c>
      <c r="D49941" s="2" t="s">
        <v>456</v>
      </c>
      <c r="E49941" s="2"/>
      <c r="F49941" s="2"/>
      <c r="G49941" s="2"/>
      <c r="H49941" s="2"/>
    </row>
    <row r="49942" spans="2:8">
      <c r="B49942" s="2" t="s">
        <v>50392</v>
      </c>
      <c r="C49942" s="2">
        <v>38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39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39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38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37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50397</v>
      </c>
      <c r="C49947" s="2">
        <v>37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50398</v>
      </c>
      <c r="C49948" s="2">
        <v>36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50399</v>
      </c>
      <c r="C49949" s="2">
        <v>34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50400</v>
      </c>
      <c r="C49950" s="2">
        <v>27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50401</v>
      </c>
      <c r="C49951" s="2">
        <v>30</v>
      </c>
      <c r="D49951" s="2" t="s">
        <v>456</v>
      </c>
      <c r="E49951" s="2"/>
      <c r="F49951" s="2"/>
      <c r="G49951" s="2"/>
      <c r="H49951" s="2"/>
    </row>
    <row r="49952" spans="2:8">
      <c r="B49952" s="2" t="s">
        <v>50402</v>
      </c>
      <c r="C49952" s="2">
        <v>30</v>
      </c>
      <c r="D49952" s="2" t="s">
        <v>456</v>
      </c>
      <c r="E49952" s="2"/>
      <c r="F49952" s="2"/>
      <c r="G49952" s="2"/>
      <c r="H49952" s="2"/>
    </row>
    <row r="49953" spans="2:8">
      <c r="B49953" s="2" t="s">
        <v>50403</v>
      </c>
      <c r="C49953" s="2">
        <v>31</v>
      </c>
      <c r="D49953" s="2" t="s">
        <v>456</v>
      </c>
      <c r="E49953" s="2"/>
      <c r="F49953" s="2"/>
      <c r="G49953" s="2"/>
      <c r="H49953" s="2"/>
    </row>
    <row r="49954" spans="2:8">
      <c r="B49954" s="2" t="s">
        <v>50404</v>
      </c>
      <c r="C49954" s="2">
        <v>30</v>
      </c>
      <c r="D49954" s="2" t="s">
        <v>456</v>
      </c>
      <c r="E49954" s="2"/>
      <c r="F49954" s="2"/>
      <c r="G49954" s="2"/>
      <c r="H49954" s="2"/>
    </row>
    <row r="49955" spans="2:8">
      <c r="B49955" s="2" t="s">
        <v>50405</v>
      </c>
      <c r="C49955" s="2">
        <v>27</v>
      </c>
      <c r="D49955" s="2" t="s">
        <v>456</v>
      </c>
      <c r="E49955" s="2"/>
      <c r="F49955" s="2"/>
      <c r="G49955" s="2"/>
      <c r="H49955" s="2"/>
    </row>
    <row r="49956" spans="2:8">
      <c r="B49956" s="2" t="s">
        <v>50406</v>
      </c>
      <c r="C49956" s="2">
        <v>27</v>
      </c>
      <c r="D49956" s="2" t="s">
        <v>456</v>
      </c>
      <c r="E49956" s="2"/>
      <c r="F49956" s="2"/>
      <c r="G49956" s="2"/>
      <c r="H49956" s="2"/>
    </row>
    <row r="49957" spans="2:8">
      <c r="B49957" s="2" t="s">
        <v>50407</v>
      </c>
      <c r="C49957" s="2">
        <v>27</v>
      </c>
      <c r="D49957" s="2" t="s">
        <v>456</v>
      </c>
      <c r="E49957" s="2"/>
      <c r="F49957" s="2"/>
      <c r="G49957" s="2"/>
      <c r="H49957" s="2"/>
    </row>
    <row r="49958" spans="2:8">
      <c r="B49958" s="2" t="s">
        <v>50408</v>
      </c>
      <c r="C49958" s="2">
        <v>34</v>
      </c>
      <c r="D49958" s="2" t="s">
        <v>456</v>
      </c>
      <c r="E49958" s="2"/>
      <c r="F49958" s="2"/>
      <c r="G49958" s="2"/>
      <c r="H49958" s="2"/>
    </row>
    <row r="49959" spans="2:8">
      <c r="B49959" s="2" t="s">
        <v>50409</v>
      </c>
      <c r="C49959" s="2">
        <v>34</v>
      </c>
      <c r="D49959" s="2" t="s">
        <v>456</v>
      </c>
      <c r="E49959" s="2"/>
      <c r="F49959" s="2"/>
      <c r="G49959" s="2"/>
      <c r="H49959" s="2"/>
    </row>
    <row r="49960" spans="2:8">
      <c r="B49960" s="2" t="s">
        <v>50410</v>
      </c>
      <c r="C49960" s="2">
        <v>33</v>
      </c>
      <c r="D49960" s="2" t="s">
        <v>456</v>
      </c>
      <c r="E49960" s="2"/>
      <c r="F49960" s="2"/>
      <c r="G49960" s="2"/>
      <c r="H49960" s="2"/>
    </row>
    <row r="49961" spans="2:8">
      <c r="B49961" s="2" t="s">
        <v>50411</v>
      </c>
      <c r="C49961" s="2">
        <v>32</v>
      </c>
      <c r="D49961" s="2" t="s">
        <v>456</v>
      </c>
      <c r="E49961" s="2"/>
      <c r="F49961" s="2"/>
      <c r="G49961" s="2"/>
      <c r="H49961" s="2"/>
    </row>
    <row r="49962" spans="2:8">
      <c r="B49962" s="2" t="s">
        <v>50412</v>
      </c>
      <c r="C49962" s="2">
        <v>31</v>
      </c>
      <c r="D49962" s="2" t="s">
        <v>456</v>
      </c>
      <c r="E49962" s="2"/>
      <c r="F49962" s="2"/>
      <c r="G49962" s="2"/>
      <c r="H49962" s="2"/>
    </row>
    <row r="49963" spans="2:8">
      <c r="B49963" s="2" t="s">
        <v>50413</v>
      </c>
      <c r="C49963" s="2">
        <v>32</v>
      </c>
      <c r="D49963" s="2" t="s">
        <v>456</v>
      </c>
      <c r="E49963" s="2"/>
      <c r="F49963" s="2"/>
      <c r="G49963" s="2"/>
      <c r="H49963" s="2"/>
    </row>
    <row r="49964" spans="2:8">
      <c r="B49964" s="2" t="s">
        <v>50414</v>
      </c>
      <c r="C49964" s="2">
        <v>33</v>
      </c>
      <c r="D49964" s="2" t="s">
        <v>456</v>
      </c>
      <c r="E49964" s="2"/>
      <c r="F49964" s="2"/>
      <c r="G49964" s="2"/>
      <c r="H49964" s="2"/>
    </row>
    <row r="49965" spans="2:8">
      <c r="B49965" s="2" t="s">
        <v>50415</v>
      </c>
      <c r="C49965" s="2">
        <v>31</v>
      </c>
      <c r="D49965" s="2" t="s">
        <v>456</v>
      </c>
      <c r="E49965" s="2"/>
      <c r="F49965" s="2"/>
      <c r="G49965" s="2"/>
      <c r="H49965" s="2"/>
    </row>
    <row r="49966" spans="2:8">
      <c r="B49966" s="2" t="s">
        <v>50416</v>
      </c>
      <c r="C49966" s="2">
        <v>26</v>
      </c>
      <c r="D49966" s="2" t="s">
        <v>456</v>
      </c>
      <c r="E49966" s="2"/>
      <c r="F49966" s="2"/>
      <c r="G49966" s="2"/>
      <c r="H49966" s="2"/>
    </row>
    <row r="49967" spans="2:8">
      <c r="B49967" s="2" t="s">
        <v>50417</v>
      </c>
      <c r="C49967" s="2">
        <v>23</v>
      </c>
      <c r="D49967" s="2" t="s">
        <v>456</v>
      </c>
      <c r="E49967" s="2"/>
      <c r="F49967" s="2"/>
      <c r="G49967" s="2"/>
      <c r="H49967" s="2"/>
    </row>
    <row r="49968" spans="2:8">
      <c r="B49968" s="2" t="s">
        <v>50418</v>
      </c>
      <c r="C49968" s="2">
        <v>28</v>
      </c>
      <c r="D49968" s="2" t="s">
        <v>456</v>
      </c>
      <c r="E49968" s="2"/>
      <c r="F49968" s="2"/>
      <c r="G49968" s="2"/>
      <c r="H49968" s="2"/>
    </row>
    <row r="49969" spans="2:8">
      <c r="B49969" s="2" t="s">
        <v>50419</v>
      </c>
      <c r="C49969" s="2">
        <v>27</v>
      </c>
      <c r="D49969" s="2" t="s">
        <v>456</v>
      </c>
      <c r="E49969" s="2"/>
      <c r="F49969" s="2"/>
      <c r="G49969" s="2"/>
      <c r="H49969" s="2"/>
    </row>
    <row r="49970" spans="2:8">
      <c r="B49970" s="2" t="s">
        <v>50420</v>
      </c>
      <c r="C49970" s="2">
        <v>29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50421</v>
      </c>
      <c r="C49971" s="2">
        <v>30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50422</v>
      </c>
      <c r="C49972" s="2">
        <v>31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50423</v>
      </c>
      <c r="C49973" s="2">
        <v>30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50424</v>
      </c>
      <c r="C49974" s="2">
        <v>29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29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25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26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22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21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23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22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13</v>
      </c>
      <c r="D49982" s="2" t="s">
        <v>456</v>
      </c>
      <c r="E49982" s="2"/>
      <c r="F49982" s="2"/>
      <c r="G49982" s="2"/>
      <c r="H49982" s="2"/>
    </row>
    <row r="49983" spans="2:8">
      <c r="B49983" s="2" t="s">
        <v>50433</v>
      </c>
      <c r="C49983" s="2">
        <v>22</v>
      </c>
      <c r="D49983" s="2" t="s">
        <v>456</v>
      </c>
      <c r="E49983" s="2"/>
      <c r="F49983" s="2"/>
      <c r="G49983" s="2"/>
      <c r="H49983" s="2"/>
    </row>
    <row r="49984" spans="2:8">
      <c r="B49984" s="2" t="s">
        <v>50434</v>
      </c>
      <c r="C49984" s="2">
        <v>23</v>
      </c>
      <c r="D49984" s="2" t="s">
        <v>456</v>
      </c>
      <c r="E49984" s="2"/>
      <c r="F49984" s="2"/>
      <c r="G49984" s="2"/>
      <c r="H49984" s="2"/>
    </row>
    <row r="49985" spans="2:8">
      <c r="B49985" s="2" t="s">
        <v>50435</v>
      </c>
      <c r="C49985" s="2">
        <v>26</v>
      </c>
      <c r="D49985" s="2" t="s">
        <v>456</v>
      </c>
      <c r="E49985" s="2"/>
      <c r="F49985" s="2"/>
      <c r="G49985" s="2"/>
      <c r="H49985" s="2"/>
    </row>
    <row r="49986" spans="2:8">
      <c r="B49986" s="2" t="s">
        <v>50436</v>
      </c>
      <c r="C49986" s="2">
        <v>28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28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50438</v>
      </c>
      <c r="C49988" s="2">
        <v>28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50439</v>
      </c>
      <c r="C49989" s="2">
        <v>30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29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31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32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31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32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31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50446</v>
      </c>
      <c r="C49996" s="2">
        <v>29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15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19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23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50450</v>
      </c>
      <c r="C50000" s="2">
        <v>25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50451</v>
      </c>
      <c r="C50001" s="2">
        <v>27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50452</v>
      </c>
      <c r="C50002" s="2">
        <v>27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50453</v>
      </c>
      <c r="C50003" s="2">
        <v>28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50454</v>
      </c>
      <c r="C50004" s="2">
        <v>16</v>
      </c>
      <c r="D50004" s="2" t="s">
        <v>456</v>
      </c>
      <c r="E50004" s="2"/>
      <c r="F50004" s="2"/>
      <c r="G50004" s="2"/>
      <c r="H50004" s="2"/>
    </row>
    <row r="50005" spans="2:8">
      <c r="B50005" s="2" t="s">
        <v>50455</v>
      </c>
      <c r="C50005" s="2">
        <v>33</v>
      </c>
      <c r="D50005" s="2" t="s">
        <v>456</v>
      </c>
      <c r="E50005" s="2"/>
      <c r="F50005" s="2"/>
      <c r="G50005" s="2"/>
      <c r="H50005" s="2"/>
    </row>
    <row r="50006" spans="2:8">
      <c r="B50006" s="2" t="s">
        <v>50456</v>
      </c>
      <c r="C50006" s="2">
        <v>35</v>
      </c>
      <c r="D50006" s="2" t="s">
        <v>456</v>
      </c>
      <c r="E50006" s="2"/>
      <c r="F50006" s="2"/>
      <c r="G50006" s="2"/>
      <c r="H50006" s="2"/>
    </row>
    <row r="50007" spans="2:8">
      <c r="B50007" s="2" t="s">
        <v>50457</v>
      </c>
      <c r="C50007" s="2">
        <v>33</v>
      </c>
      <c r="D50007" s="2" t="s">
        <v>456</v>
      </c>
      <c r="E50007" s="2"/>
      <c r="F50007" s="2"/>
      <c r="G50007" s="2"/>
      <c r="H50007" s="2"/>
    </row>
    <row r="50008" spans="2:8">
      <c r="B50008" s="2" t="s">
        <v>50458</v>
      </c>
      <c r="C50008" s="2">
        <v>25</v>
      </c>
      <c r="D50008" s="2" t="s">
        <v>456</v>
      </c>
      <c r="E50008" s="2"/>
      <c r="F50008" s="2"/>
      <c r="G50008" s="2"/>
      <c r="H50008" s="2"/>
    </row>
    <row r="50009" spans="2:8">
      <c r="B50009" s="2" t="s">
        <v>50459</v>
      </c>
      <c r="C50009" s="2">
        <v>15</v>
      </c>
      <c r="D50009" s="2" t="s">
        <v>456</v>
      </c>
      <c r="E50009" s="2"/>
      <c r="F50009" s="2"/>
      <c r="G50009" s="2"/>
      <c r="H50009" s="2"/>
    </row>
    <row r="50010" spans="2:8">
      <c r="B50010" s="2" t="s">
        <v>50460</v>
      </c>
      <c r="C50010" s="2">
        <v>22</v>
      </c>
      <c r="D50010" s="2" t="s">
        <v>456</v>
      </c>
      <c r="E50010" s="2"/>
      <c r="F50010" s="2"/>
      <c r="G50010" s="2"/>
      <c r="H50010" s="2"/>
    </row>
    <row r="50011" spans="2:8">
      <c r="B50011" s="2" t="s">
        <v>50461</v>
      </c>
      <c r="C50011" s="2">
        <v>26</v>
      </c>
      <c r="D50011" s="2" t="s">
        <v>456</v>
      </c>
      <c r="E50011" s="2"/>
      <c r="F50011" s="2"/>
      <c r="G50011" s="2"/>
      <c r="H50011" s="2"/>
    </row>
    <row r="50012" spans="2:8">
      <c r="B50012" s="2" t="s">
        <v>50462</v>
      </c>
      <c r="C50012" s="2">
        <v>31</v>
      </c>
      <c r="D50012" s="2" t="s">
        <v>456</v>
      </c>
      <c r="E50012" s="2"/>
      <c r="F50012" s="2"/>
      <c r="G50012" s="2"/>
      <c r="H50012" s="2"/>
    </row>
    <row r="50013" spans="2:8">
      <c r="B50013" s="2" t="s">
        <v>50463</v>
      </c>
      <c r="C50013" s="2">
        <v>33</v>
      </c>
      <c r="D50013" s="2" t="s">
        <v>456</v>
      </c>
      <c r="E50013" s="2"/>
      <c r="F50013" s="2"/>
      <c r="G50013" s="2"/>
      <c r="H50013" s="2"/>
    </row>
    <row r="50014" spans="2:8">
      <c r="B50014" s="2" t="s">
        <v>50464</v>
      </c>
      <c r="C50014" s="2">
        <v>32</v>
      </c>
      <c r="D50014" s="2" t="s">
        <v>456</v>
      </c>
      <c r="E50014" s="2"/>
      <c r="F50014" s="2"/>
      <c r="G50014" s="2"/>
      <c r="H50014" s="2"/>
    </row>
    <row r="50015" spans="2:8">
      <c r="B50015" s="2" t="s">
        <v>50465</v>
      </c>
      <c r="C50015" s="2">
        <v>31</v>
      </c>
      <c r="D50015" s="2" t="s">
        <v>456</v>
      </c>
      <c r="E50015" s="2"/>
      <c r="F50015" s="2"/>
      <c r="G50015" s="2"/>
      <c r="H50015" s="2"/>
    </row>
    <row r="50016" spans="2:8">
      <c r="B50016" s="2" t="s">
        <v>50466</v>
      </c>
      <c r="C50016" s="2">
        <v>31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50467</v>
      </c>
      <c r="C50017" s="2">
        <v>32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32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32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32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31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23</v>
      </c>
      <c r="D50022" s="2" t="s">
        <v>456</v>
      </c>
      <c r="E50022" s="2"/>
      <c r="F50022" s="2"/>
      <c r="G50022" s="2"/>
      <c r="H50022" s="2"/>
    </row>
    <row r="50023" spans="2:8">
      <c r="B50023" s="2" t="s">
        <v>50473</v>
      </c>
      <c r="C50023" s="2">
        <v>20</v>
      </c>
      <c r="D50023" s="2" t="s">
        <v>456</v>
      </c>
      <c r="E50023" s="2"/>
      <c r="F50023" s="2"/>
      <c r="G50023" s="2"/>
      <c r="H50023" s="2"/>
    </row>
    <row r="50024" spans="2:8">
      <c r="B50024" s="2" t="s">
        <v>50474</v>
      </c>
      <c r="C50024" s="2">
        <v>18</v>
      </c>
      <c r="D50024" s="2" t="s">
        <v>456</v>
      </c>
      <c r="E50024" s="2"/>
      <c r="F50024" s="2"/>
      <c r="G50024" s="2"/>
      <c r="H50024" s="2"/>
    </row>
    <row r="50025" spans="2:8">
      <c r="B50025" s="2" t="s">
        <v>50475</v>
      </c>
      <c r="C50025" s="2">
        <v>14</v>
      </c>
      <c r="D50025" s="2" t="s">
        <v>456</v>
      </c>
      <c r="E50025" s="2"/>
      <c r="F50025" s="2"/>
      <c r="G50025" s="2"/>
      <c r="H50025" s="2"/>
    </row>
    <row r="50026" spans="2:8">
      <c r="B50026" s="2" t="s">
        <v>50476</v>
      </c>
      <c r="C50026" s="2">
        <v>32</v>
      </c>
      <c r="D50026" s="2" t="s">
        <v>456</v>
      </c>
      <c r="E50026" s="2"/>
      <c r="F50026" s="2"/>
      <c r="G50026" s="2"/>
      <c r="H50026" s="2"/>
    </row>
    <row r="50027" spans="2:8">
      <c r="B50027" s="2" t="s">
        <v>50477</v>
      </c>
      <c r="C50027" s="2">
        <v>33</v>
      </c>
      <c r="D50027" s="2" t="s">
        <v>456</v>
      </c>
      <c r="E50027" s="2"/>
      <c r="F50027" s="2"/>
      <c r="G50027" s="2"/>
      <c r="H50027" s="2"/>
    </row>
    <row r="50028" spans="2:8">
      <c r="B50028" s="2" t="s">
        <v>50478</v>
      </c>
      <c r="C50028" s="2">
        <v>32</v>
      </c>
      <c r="D50028" s="2" t="s">
        <v>456</v>
      </c>
      <c r="E50028" s="2"/>
      <c r="F50028" s="2"/>
      <c r="G50028" s="2"/>
      <c r="H50028" s="2"/>
    </row>
    <row r="50029" spans="2:8">
      <c r="B50029" s="2" t="s">
        <v>50479</v>
      </c>
      <c r="C50029" s="2">
        <v>29</v>
      </c>
      <c r="D50029" s="2" t="s">
        <v>456</v>
      </c>
      <c r="E50029" s="2"/>
      <c r="F50029" s="2"/>
      <c r="G50029" s="2"/>
      <c r="H50029" s="2"/>
    </row>
    <row r="50030" spans="2:8">
      <c r="B50030" s="2" t="s">
        <v>50480</v>
      </c>
      <c r="C50030" s="2">
        <v>28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50481</v>
      </c>
      <c r="C50031" s="2">
        <v>21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50482</v>
      </c>
      <c r="C50032" s="2">
        <v>21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50483</v>
      </c>
      <c r="C50033" s="2">
        <v>22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50484</v>
      </c>
      <c r="C50034" s="2">
        <v>22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50485</v>
      </c>
      <c r="C50035" s="2">
        <v>21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50486</v>
      </c>
      <c r="C50036" s="2">
        <v>21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50487</v>
      </c>
      <c r="C50037" s="2">
        <v>21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50488</v>
      </c>
      <c r="C50038" s="2">
        <v>21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50489</v>
      </c>
      <c r="C50039" s="2">
        <v>22</v>
      </c>
      <c r="D50039" s="2" t="s">
        <v>456</v>
      </c>
      <c r="E50039" s="2"/>
      <c r="F50039" s="2"/>
      <c r="G50039" s="2"/>
      <c r="H50039" s="2"/>
    </row>
    <row r="50040" spans="2:8">
      <c r="B50040" s="2" t="s">
        <v>50490</v>
      </c>
      <c r="C50040" s="2">
        <v>33</v>
      </c>
      <c r="D50040" s="2" t="s">
        <v>456</v>
      </c>
      <c r="E50040" s="2"/>
      <c r="F50040" s="2"/>
      <c r="G50040" s="2"/>
      <c r="H50040" s="2"/>
    </row>
    <row r="50041" spans="2:8">
      <c r="B50041" s="2" t="s">
        <v>50491</v>
      </c>
      <c r="C50041" s="2">
        <v>33</v>
      </c>
      <c r="D50041" s="2" t="s">
        <v>456</v>
      </c>
      <c r="E50041" s="2"/>
      <c r="F50041" s="2"/>
      <c r="G50041" s="2"/>
      <c r="H50041" s="2"/>
    </row>
    <row r="50042" spans="2:8">
      <c r="B50042" s="2" t="s">
        <v>50492</v>
      </c>
      <c r="C50042" s="2">
        <v>32</v>
      </c>
      <c r="D50042" s="2" t="s">
        <v>456</v>
      </c>
      <c r="E50042" s="2"/>
      <c r="F50042" s="2"/>
      <c r="G50042" s="2"/>
      <c r="H50042" s="2"/>
    </row>
    <row r="50043" spans="2:8">
      <c r="B50043" s="2" t="s">
        <v>50493</v>
      </c>
      <c r="C50043" s="2">
        <v>31</v>
      </c>
      <c r="D50043" s="2" t="s">
        <v>456</v>
      </c>
      <c r="E50043" s="2"/>
      <c r="F50043" s="2"/>
      <c r="G50043" s="2"/>
      <c r="H50043" s="2"/>
    </row>
    <row r="50044" spans="2:8">
      <c r="B50044" s="2" t="s">
        <v>50494</v>
      </c>
      <c r="C50044" s="2">
        <v>28</v>
      </c>
      <c r="D50044" s="2" t="s">
        <v>456</v>
      </c>
      <c r="E50044" s="2"/>
      <c r="F50044" s="2"/>
      <c r="G50044" s="2"/>
      <c r="H50044" s="2"/>
    </row>
    <row r="50045" spans="2:8">
      <c r="B50045" s="2" t="s">
        <v>50495</v>
      </c>
      <c r="C50045" s="2">
        <v>38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31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50497</v>
      </c>
      <c r="C50047" s="2">
        <v>38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39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39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38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30</v>
      </c>
      <c r="D50051" s="2" t="s">
        <v>456</v>
      </c>
      <c r="E50051" s="2"/>
      <c r="F50051" s="2"/>
      <c r="G50051" s="2"/>
      <c r="H50051" s="2"/>
    </row>
    <row r="50052" spans="2:8">
      <c r="B50052" s="2" t="s">
        <v>50502</v>
      </c>
      <c r="C50052" s="2">
        <v>30</v>
      </c>
      <c r="D50052" s="2" t="s">
        <v>456</v>
      </c>
      <c r="E50052" s="2"/>
      <c r="F50052" s="2"/>
      <c r="G50052" s="2"/>
      <c r="H50052" s="2"/>
    </row>
    <row r="50053" spans="2:8">
      <c r="B50053" s="2" t="s">
        <v>50503</v>
      </c>
      <c r="C50053" s="2">
        <v>28</v>
      </c>
      <c r="D50053" s="2" t="s">
        <v>456</v>
      </c>
      <c r="E50053" s="2"/>
      <c r="F50053" s="2"/>
      <c r="G50053" s="2"/>
      <c r="H50053" s="2"/>
    </row>
    <row r="50054" spans="2:8">
      <c r="B50054" s="2" t="s">
        <v>50504</v>
      </c>
      <c r="C50054" s="2">
        <v>27</v>
      </c>
      <c r="D50054" s="2" t="s">
        <v>456</v>
      </c>
      <c r="E50054" s="2"/>
      <c r="F50054" s="2"/>
      <c r="G50054" s="2"/>
      <c r="H50054" s="2"/>
    </row>
    <row r="50055" spans="2:8">
      <c r="B50055" s="2" t="s">
        <v>50505</v>
      </c>
      <c r="C50055" s="2">
        <v>26</v>
      </c>
      <c r="D50055" s="2" t="s">
        <v>456</v>
      </c>
      <c r="E50055" s="2"/>
      <c r="F50055" s="2"/>
      <c r="G50055" s="2"/>
      <c r="H50055" s="2"/>
    </row>
    <row r="50056" spans="2:8">
      <c r="B50056" s="2" t="s">
        <v>50506</v>
      </c>
      <c r="C50056" s="2">
        <v>24</v>
      </c>
      <c r="D50056" s="2" t="s">
        <v>456</v>
      </c>
      <c r="E50056" s="2"/>
      <c r="F50056" s="2"/>
      <c r="G50056" s="2"/>
      <c r="H50056" s="2"/>
    </row>
    <row r="50057" spans="2:8">
      <c r="B50057" s="2" t="s">
        <v>50507</v>
      </c>
      <c r="C50057" s="2">
        <v>33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35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34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31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28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26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30</v>
      </c>
      <c r="D50063" s="2" t="s">
        <v>456</v>
      </c>
      <c r="E50063" s="2"/>
      <c r="F50063" s="2"/>
      <c r="G50063" s="2"/>
      <c r="H50063" s="2"/>
    </row>
    <row r="50064" spans="2:8">
      <c r="B50064" s="2" t="s">
        <v>50514</v>
      </c>
      <c r="C50064" s="2">
        <v>32</v>
      </c>
      <c r="D50064" s="2" t="s">
        <v>456</v>
      </c>
      <c r="E50064" s="2"/>
      <c r="F50064" s="2"/>
      <c r="G50064" s="2"/>
      <c r="H50064" s="2"/>
    </row>
    <row r="50065" spans="2:8">
      <c r="B50065" s="2" t="s">
        <v>50515</v>
      </c>
      <c r="C50065" s="2">
        <v>33</v>
      </c>
      <c r="D50065" s="2" t="s">
        <v>456</v>
      </c>
      <c r="E50065" s="2"/>
      <c r="F50065" s="2"/>
      <c r="G50065" s="2"/>
      <c r="H50065" s="2"/>
    </row>
    <row r="50066" spans="2:8">
      <c r="B50066" s="2" t="s">
        <v>50516</v>
      </c>
      <c r="C50066" s="2">
        <v>32</v>
      </c>
      <c r="D50066" s="2" t="s">
        <v>456</v>
      </c>
      <c r="E50066" s="2"/>
      <c r="F50066" s="2"/>
      <c r="G50066" s="2"/>
      <c r="H50066" s="2"/>
    </row>
    <row r="50067" spans="2:8">
      <c r="B50067" s="2" t="s">
        <v>50517</v>
      </c>
      <c r="C50067" s="2">
        <v>31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50518</v>
      </c>
      <c r="C50068" s="2">
        <v>29</v>
      </c>
      <c r="D50068" s="2" t="s">
        <v>456</v>
      </c>
      <c r="E50068" s="2"/>
      <c r="F50068" s="2"/>
      <c r="G50068" s="2"/>
      <c r="H50068" s="2"/>
    </row>
    <row r="50069" spans="2:8">
      <c r="B50069" s="2" t="s">
        <v>50519</v>
      </c>
      <c r="C50069" s="2">
        <v>17</v>
      </c>
      <c r="D50069" s="2" t="s">
        <v>456</v>
      </c>
      <c r="E50069" s="2"/>
      <c r="F50069" s="2"/>
      <c r="G50069" s="2"/>
      <c r="H50069" s="2"/>
    </row>
    <row r="50070" spans="2:8">
      <c r="B50070" s="2" t="s">
        <v>50520</v>
      </c>
      <c r="C50070" s="2">
        <v>26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26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14</v>
      </c>
      <c r="D50072" s="2" t="s">
        <v>456</v>
      </c>
      <c r="E50072" s="2"/>
      <c r="F50072" s="2"/>
      <c r="G50072" s="2"/>
      <c r="H50072" s="2"/>
    </row>
    <row r="50073" spans="2:8">
      <c r="B50073" s="2" t="s">
        <v>50523</v>
      </c>
      <c r="C50073" s="2">
        <v>14</v>
      </c>
      <c r="D50073" s="2" t="s">
        <v>456</v>
      </c>
      <c r="E50073" s="2"/>
      <c r="F50073" s="2"/>
      <c r="G50073" s="2"/>
      <c r="H50073" s="2"/>
    </row>
    <row r="50074" spans="2:8">
      <c r="B50074" s="2" t="s">
        <v>50524</v>
      </c>
      <c r="C50074" s="2">
        <v>15</v>
      </c>
      <c r="D50074" s="2" t="s">
        <v>456</v>
      </c>
      <c r="E50074" s="2"/>
      <c r="F50074" s="2"/>
      <c r="G50074" s="2"/>
      <c r="H50074" s="2"/>
    </row>
    <row r="50075" spans="2:8">
      <c r="B50075" s="2" t="s">
        <v>50525</v>
      </c>
      <c r="C50075" s="2">
        <v>16</v>
      </c>
      <c r="D50075" s="2" t="s">
        <v>456</v>
      </c>
      <c r="E50075" s="2"/>
      <c r="F50075" s="2"/>
      <c r="G50075" s="2"/>
      <c r="H50075" s="2"/>
    </row>
    <row r="50076" spans="2:8">
      <c r="B50076" s="2" t="s">
        <v>50526</v>
      </c>
      <c r="C50076" s="2">
        <v>15</v>
      </c>
      <c r="D50076" s="2" t="s">
        <v>456</v>
      </c>
      <c r="E50076" s="2"/>
      <c r="F50076" s="2"/>
      <c r="G50076" s="2"/>
      <c r="H50076" s="2"/>
    </row>
    <row r="50077" spans="2:8">
      <c r="B50077" s="2" t="s">
        <v>50527</v>
      </c>
      <c r="C50077" s="2">
        <v>15</v>
      </c>
      <c r="D50077" s="2" t="s">
        <v>456</v>
      </c>
      <c r="E50077" s="2"/>
      <c r="F50077" s="2"/>
      <c r="G50077" s="2"/>
      <c r="H50077" s="2"/>
    </row>
    <row r="50078" spans="2:8">
      <c r="B50078" s="2" t="s">
        <v>50528</v>
      </c>
      <c r="C50078" s="2">
        <v>16</v>
      </c>
      <c r="D50078" s="2" t="s">
        <v>456</v>
      </c>
      <c r="E50078" s="2"/>
      <c r="F50078" s="2"/>
      <c r="G50078" s="2"/>
      <c r="H50078" s="2"/>
    </row>
    <row r="50079" spans="2:8">
      <c r="B50079" s="2" t="s">
        <v>50529</v>
      </c>
      <c r="C50079" s="2">
        <v>23</v>
      </c>
      <c r="D50079" s="2" t="s">
        <v>456</v>
      </c>
      <c r="E50079" s="2"/>
      <c r="F50079" s="2"/>
      <c r="G50079" s="2"/>
      <c r="H50079" s="2"/>
    </row>
    <row r="50080" spans="2:8">
      <c r="B50080" s="2" t="s">
        <v>50530</v>
      </c>
      <c r="C50080" s="2">
        <v>28</v>
      </c>
      <c r="D50080" s="2" t="s">
        <v>456</v>
      </c>
      <c r="E50080" s="2"/>
      <c r="F50080" s="2"/>
      <c r="G50080" s="2"/>
      <c r="H50080" s="2"/>
    </row>
    <row r="50081" spans="2:8">
      <c r="B50081" s="2" t="s">
        <v>50531</v>
      </c>
      <c r="C50081" s="2">
        <v>32</v>
      </c>
      <c r="D50081" s="2" t="s">
        <v>456</v>
      </c>
      <c r="E50081" s="2"/>
      <c r="F50081" s="2"/>
      <c r="G50081" s="2"/>
      <c r="H50081" s="2"/>
    </row>
    <row r="50082" spans="2:8">
      <c r="B50082" s="2" t="s">
        <v>50532</v>
      </c>
      <c r="C50082" s="2">
        <v>31</v>
      </c>
      <c r="D50082" s="2" t="s">
        <v>456</v>
      </c>
      <c r="E50082" s="2"/>
      <c r="F50082" s="2"/>
      <c r="G50082" s="2"/>
      <c r="H50082" s="2"/>
    </row>
    <row r="50083" spans="2:8">
      <c r="B50083" s="2" t="s">
        <v>50533</v>
      </c>
      <c r="C50083" s="2">
        <v>30</v>
      </c>
      <c r="D50083" s="2" t="s">
        <v>456</v>
      </c>
      <c r="E50083" s="2"/>
      <c r="F50083" s="2"/>
      <c r="G50083" s="2"/>
      <c r="H50083" s="2"/>
    </row>
    <row r="50084" spans="2:8">
      <c r="B50084" s="2" t="s">
        <v>50534</v>
      </c>
      <c r="C50084" s="2">
        <v>28</v>
      </c>
      <c r="D50084" s="2" t="s">
        <v>456</v>
      </c>
      <c r="E50084" s="2"/>
      <c r="F50084" s="2"/>
      <c r="G50084" s="2"/>
      <c r="H50084" s="2"/>
    </row>
    <row r="50085" spans="2:8">
      <c r="B50085" s="2" t="s">
        <v>50535</v>
      </c>
      <c r="C50085" s="2">
        <v>23</v>
      </c>
      <c r="D50085" s="2" t="s">
        <v>456</v>
      </c>
      <c r="E50085" s="2"/>
      <c r="F50085" s="2"/>
      <c r="G50085" s="2"/>
      <c r="H50085" s="2"/>
    </row>
    <row r="50086" spans="2:8">
      <c r="B50086" s="2" t="s">
        <v>50536</v>
      </c>
      <c r="C50086" s="2">
        <v>21</v>
      </c>
      <c r="D50086" s="2" t="s">
        <v>456</v>
      </c>
      <c r="E50086" s="2"/>
      <c r="F50086" s="2"/>
      <c r="G50086" s="2"/>
      <c r="H50086" s="2"/>
    </row>
    <row r="50087" spans="2:8">
      <c r="B50087" s="2" t="s">
        <v>50537</v>
      </c>
      <c r="C50087" s="2">
        <v>18</v>
      </c>
      <c r="D50087" s="2" t="s">
        <v>456</v>
      </c>
      <c r="E50087" s="2"/>
      <c r="F50087" s="2"/>
      <c r="G50087" s="2"/>
      <c r="H50087" s="2"/>
    </row>
    <row r="50088" spans="2:8">
      <c r="B50088" s="2" t="s">
        <v>50538</v>
      </c>
      <c r="C50088" s="2">
        <v>15</v>
      </c>
      <c r="D50088" s="2" t="s">
        <v>456</v>
      </c>
      <c r="E50088" s="2"/>
      <c r="F50088" s="2"/>
      <c r="G50088" s="2"/>
      <c r="H50088" s="2"/>
    </row>
    <row r="50089" spans="2:8">
      <c r="B50089" s="2" t="s">
        <v>50539</v>
      </c>
      <c r="C50089" s="2">
        <v>35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36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36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35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32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13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11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18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20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17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18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18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20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24</v>
      </c>
      <c r="D50102" s="2" t="s">
        <v>456</v>
      </c>
      <c r="E50102" s="2"/>
      <c r="F50102" s="2"/>
      <c r="G50102" s="2"/>
      <c r="H50102" s="2"/>
    </row>
    <row r="50103" spans="2:8">
      <c r="B50103" s="2" t="s">
        <v>50553</v>
      </c>
      <c r="C50103" s="2">
        <v>25</v>
      </c>
      <c r="D50103" s="2" t="s">
        <v>456</v>
      </c>
      <c r="E50103" s="2"/>
      <c r="F50103" s="2"/>
      <c r="G50103" s="2"/>
      <c r="H50103" s="2"/>
    </row>
    <row r="50104" spans="2:8">
      <c r="B50104" s="2" t="s">
        <v>50554</v>
      </c>
      <c r="C50104" s="2">
        <v>24</v>
      </c>
      <c r="D50104" s="2" t="s">
        <v>456</v>
      </c>
      <c r="E50104" s="2"/>
      <c r="F50104" s="2"/>
      <c r="G50104" s="2"/>
      <c r="H50104" s="2"/>
    </row>
    <row r="50105" spans="2:8">
      <c r="B50105" s="2" t="s">
        <v>50555</v>
      </c>
      <c r="C50105" s="2">
        <v>19</v>
      </c>
      <c r="D50105" s="2" t="s">
        <v>456</v>
      </c>
      <c r="E50105" s="2"/>
      <c r="F50105" s="2"/>
      <c r="G50105" s="2"/>
      <c r="H50105" s="2"/>
    </row>
    <row r="50106" spans="2:8">
      <c r="B50106" s="2" t="s">
        <v>50556</v>
      </c>
      <c r="C50106" s="2">
        <v>18</v>
      </c>
      <c r="D50106" s="2" t="s">
        <v>456</v>
      </c>
      <c r="E50106" s="2"/>
      <c r="F50106" s="2"/>
      <c r="G50106" s="2"/>
      <c r="H50106" s="2"/>
    </row>
    <row r="50107" spans="2:8">
      <c r="B50107" s="2" t="s">
        <v>50557</v>
      </c>
      <c r="C50107" s="2">
        <v>19</v>
      </c>
      <c r="D50107" s="2" t="s">
        <v>456</v>
      </c>
      <c r="E50107" s="2"/>
      <c r="F50107" s="2"/>
      <c r="G50107" s="2"/>
      <c r="H50107" s="2"/>
    </row>
    <row r="50108" spans="2:8">
      <c r="B50108" s="2" t="s">
        <v>50558</v>
      </c>
      <c r="C50108" s="2">
        <v>32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50559</v>
      </c>
      <c r="C50109" s="2">
        <v>33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50560</v>
      </c>
      <c r="C50110" s="2">
        <v>32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50561</v>
      </c>
      <c r="C50111" s="2">
        <v>31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31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30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38</v>
      </c>
      <c r="D50114" s="2" t="s">
        <v>456</v>
      </c>
      <c r="E50114" s="2"/>
      <c r="F50114" s="2"/>
      <c r="G50114" s="2"/>
      <c r="H50114" s="2"/>
    </row>
    <row r="50115" spans="2:8">
      <c r="B50115" s="2" t="s">
        <v>50565</v>
      </c>
      <c r="C50115" s="2">
        <v>41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50566</v>
      </c>
      <c r="C50116" s="2">
        <v>42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50567</v>
      </c>
      <c r="C50117" s="2">
        <v>33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50568</v>
      </c>
      <c r="C50118" s="2">
        <v>35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50569</v>
      </c>
      <c r="C50119" s="2">
        <v>36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35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50571</v>
      </c>
      <c r="C50121" s="2">
        <v>33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32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35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34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32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31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31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29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23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25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27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50582</v>
      </c>
      <c r="C50132" s="2">
        <v>27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50583</v>
      </c>
      <c r="C50133" s="2">
        <v>26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50584</v>
      </c>
      <c r="C50134" s="2">
        <v>25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23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21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50587</v>
      </c>
      <c r="C50137" s="2">
        <v>7</v>
      </c>
      <c r="D50137" s="2" t="s">
        <v>456</v>
      </c>
      <c r="E50137" s="2"/>
      <c r="F50137" s="2"/>
      <c r="G50137" s="2"/>
      <c r="H50137" s="2"/>
    </row>
    <row r="50138" spans="2:8">
      <c r="B50138" s="2" t="s">
        <v>50588</v>
      </c>
      <c r="C50138" s="2">
        <v>10</v>
      </c>
      <c r="D50138" s="2" t="s">
        <v>456</v>
      </c>
      <c r="E50138" s="2"/>
      <c r="F50138" s="2"/>
      <c r="G50138" s="2"/>
      <c r="H50138" s="2"/>
    </row>
    <row r="50139" spans="2:8">
      <c r="B50139" s="2" t="s">
        <v>50589</v>
      </c>
      <c r="C50139" s="2">
        <v>13</v>
      </c>
      <c r="D50139" s="2" t="s">
        <v>456</v>
      </c>
      <c r="E50139" s="2"/>
      <c r="F50139" s="2"/>
      <c r="G50139" s="2"/>
      <c r="H50139" s="2"/>
    </row>
    <row r="50140" spans="2:8">
      <c r="B50140" s="2" t="s">
        <v>50590</v>
      </c>
      <c r="C50140" s="2">
        <v>17</v>
      </c>
      <c r="D50140" s="2" t="s">
        <v>456</v>
      </c>
      <c r="E50140" s="2"/>
      <c r="F50140" s="2"/>
      <c r="G50140" s="2"/>
      <c r="H50140" s="2"/>
    </row>
    <row r="50141" spans="2:8">
      <c r="B50141" s="2" t="s">
        <v>50591</v>
      </c>
      <c r="C50141" s="2">
        <v>16</v>
      </c>
      <c r="D50141" s="2" t="s">
        <v>456</v>
      </c>
      <c r="E50141" s="2"/>
      <c r="F50141" s="2"/>
      <c r="G50141" s="2"/>
      <c r="H50141" s="2"/>
    </row>
    <row r="50142" spans="2:8">
      <c r="B50142" s="2" t="s">
        <v>50592</v>
      </c>
      <c r="C50142" s="2">
        <v>12</v>
      </c>
      <c r="D50142" s="2" t="s">
        <v>456</v>
      </c>
      <c r="E50142" s="2"/>
      <c r="F50142" s="2"/>
      <c r="G50142" s="2"/>
      <c r="H50142" s="2"/>
    </row>
    <row r="50143" spans="2:8">
      <c r="B50143" s="2" t="s">
        <v>50593</v>
      </c>
      <c r="C50143" s="2">
        <v>8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15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50595</v>
      </c>
      <c r="C50145" s="2">
        <v>16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50596</v>
      </c>
      <c r="C50146" s="2">
        <v>21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50597</v>
      </c>
      <c r="C50147" s="2">
        <v>28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50598</v>
      </c>
      <c r="C50148" s="2">
        <v>29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26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30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50601</v>
      </c>
      <c r="C50151" s="2">
        <v>29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50602</v>
      </c>
      <c r="C50152" s="2">
        <v>31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50603</v>
      </c>
      <c r="C50153" s="2">
        <v>21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22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22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21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50607</v>
      </c>
      <c r="C50157" s="2">
        <v>21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50608</v>
      </c>
      <c r="C50158" s="2">
        <v>19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17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16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16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16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17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50614</v>
      </c>
      <c r="C50164" s="2">
        <v>40</v>
      </c>
      <c r="D50164" s="2" t="s">
        <v>456</v>
      </c>
      <c r="E50164" s="2"/>
      <c r="F50164" s="2"/>
      <c r="G50164" s="2"/>
      <c r="H50164" s="2"/>
    </row>
    <row r="50165" spans="2:8">
      <c r="B50165" s="2" t="s">
        <v>50615</v>
      </c>
      <c r="C50165" s="2">
        <v>30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50616</v>
      </c>
      <c r="C50166" s="2">
        <v>32</v>
      </c>
      <c r="D50166" s="2" t="s">
        <v>456</v>
      </c>
      <c r="E50166" s="2"/>
      <c r="F50166" s="2"/>
      <c r="G50166" s="2"/>
      <c r="H50166" s="2"/>
    </row>
    <row r="50167" spans="2:8">
      <c r="B50167" s="2" t="s">
        <v>50617</v>
      </c>
      <c r="C50167" s="2">
        <v>27</v>
      </c>
      <c r="D50167" s="2" t="s">
        <v>456</v>
      </c>
      <c r="E50167" s="2"/>
      <c r="F50167" s="2"/>
      <c r="G50167" s="2"/>
      <c r="H50167" s="2"/>
    </row>
    <row r="50168" spans="2:8">
      <c r="B50168" s="2" t="s">
        <v>50618</v>
      </c>
      <c r="C50168" s="2">
        <v>28</v>
      </c>
      <c r="D50168" s="2" t="s">
        <v>456</v>
      </c>
      <c r="E50168" s="2"/>
      <c r="F50168" s="2"/>
      <c r="G50168" s="2"/>
      <c r="H50168" s="2"/>
    </row>
    <row r="50169" spans="2:8">
      <c r="B50169" s="2" t="s">
        <v>50619</v>
      </c>
      <c r="C50169" s="2">
        <v>28</v>
      </c>
      <c r="D50169" s="2" t="s">
        <v>456</v>
      </c>
      <c r="E50169" s="2"/>
      <c r="F50169" s="2"/>
      <c r="G50169" s="2"/>
      <c r="H50169" s="2"/>
    </row>
    <row r="50170" spans="2:8">
      <c r="B50170" s="2" t="s">
        <v>50620</v>
      </c>
      <c r="C50170" s="2">
        <v>28</v>
      </c>
      <c r="D50170" s="2" t="s">
        <v>456</v>
      </c>
      <c r="E50170" s="2"/>
      <c r="F50170" s="2"/>
      <c r="G50170" s="2"/>
      <c r="H50170" s="2"/>
    </row>
    <row r="50171" spans="2:8">
      <c r="B50171" s="2" t="s">
        <v>50621</v>
      </c>
      <c r="C50171" s="2">
        <v>28</v>
      </c>
      <c r="D50171" s="2" t="s">
        <v>456</v>
      </c>
      <c r="E50171" s="2"/>
      <c r="F50171" s="2"/>
      <c r="G50171" s="2"/>
      <c r="H50171" s="2"/>
    </row>
    <row r="50172" spans="2:8">
      <c r="B50172" s="2" t="s">
        <v>50622</v>
      </c>
      <c r="C50172" s="2">
        <v>28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50623</v>
      </c>
      <c r="C50173" s="2">
        <v>28</v>
      </c>
      <c r="D50173" s="2" t="s">
        <v>456</v>
      </c>
      <c r="E50173" s="2"/>
      <c r="F50173" s="2"/>
      <c r="G50173" s="2"/>
      <c r="H50173" s="2"/>
    </row>
    <row r="50174" spans="2:8">
      <c r="B50174" s="2" t="s">
        <v>50624</v>
      </c>
      <c r="C50174" s="2">
        <v>24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50625</v>
      </c>
      <c r="C50175" s="2">
        <v>26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50626</v>
      </c>
      <c r="C50176" s="2">
        <v>27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50627</v>
      </c>
      <c r="C50177" s="2">
        <v>25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50628</v>
      </c>
      <c r="C50178" s="2">
        <v>24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23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50630</v>
      </c>
      <c r="C50180" s="2">
        <v>23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21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20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28</v>
      </c>
      <c r="D50183" s="2" t="s">
        <v>456</v>
      </c>
      <c r="E50183" s="2"/>
      <c r="F50183" s="2"/>
      <c r="G50183" s="2"/>
      <c r="H50183" s="2"/>
    </row>
    <row r="50184" spans="2:8">
      <c r="B50184" s="2" t="s">
        <v>50634</v>
      </c>
      <c r="C50184" s="2">
        <v>30</v>
      </c>
      <c r="D50184" s="2" t="s">
        <v>456</v>
      </c>
      <c r="E50184" s="2"/>
      <c r="F50184" s="2"/>
      <c r="G50184" s="2"/>
      <c r="H50184" s="2"/>
    </row>
    <row r="50185" spans="2:8">
      <c r="B50185" s="2" t="s">
        <v>50635</v>
      </c>
      <c r="C50185" s="2">
        <v>29</v>
      </c>
      <c r="D50185" s="2" t="s">
        <v>456</v>
      </c>
      <c r="E50185" s="2"/>
      <c r="F50185" s="2"/>
      <c r="G50185" s="2"/>
      <c r="H50185" s="2"/>
    </row>
    <row r="50186" spans="2:8">
      <c r="B50186" s="2" t="s">
        <v>50636</v>
      </c>
      <c r="C50186" s="2">
        <v>28</v>
      </c>
      <c r="D50186" s="2" t="s">
        <v>456</v>
      </c>
      <c r="E50186" s="2"/>
      <c r="F50186" s="2"/>
      <c r="G50186" s="2"/>
      <c r="H50186" s="2"/>
    </row>
    <row r="50187" spans="2:8">
      <c r="B50187" s="2" t="s">
        <v>50637</v>
      </c>
      <c r="C50187" s="2">
        <v>27</v>
      </c>
      <c r="D50187" s="2" t="s">
        <v>456</v>
      </c>
      <c r="E50187" s="2"/>
      <c r="F50187" s="2"/>
      <c r="G50187" s="2"/>
      <c r="H50187" s="2"/>
    </row>
    <row r="50188" spans="2:8">
      <c r="B50188" s="2" t="s">
        <v>50638</v>
      </c>
      <c r="C50188" s="2">
        <v>26</v>
      </c>
      <c r="D50188" s="2" t="s">
        <v>456</v>
      </c>
      <c r="E50188" s="2"/>
      <c r="F50188" s="2"/>
      <c r="G50188" s="2"/>
      <c r="H50188" s="2"/>
    </row>
    <row r="50189" spans="2:8">
      <c r="B50189" s="2" t="s">
        <v>50639</v>
      </c>
      <c r="C50189" s="2">
        <v>27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28</v>
      </c>
      <c r="D50190" s="2" t="s">
        <v>456</v>
      </c>
      <c r="E50190" s="2"/>
      <c r="F50190" s="2"/>
      <c r="G50190" s="2"/>
      <c r="H50190" s="2"/>
    </row>
    <row r="50191" spans="2:8">
      <c r="B50191" s="2" t="s">
        <v>50641</v>
      </c>
      <c r="C50191" s="2">
        <v>28</v>
      </c>
      <c r="D50191" s="2" t="s">
        <v>456</v>
      </c>
      <c r="E50191" s="2"/>
      <c r="F50191" s="2"/>
      <c r="G50191" s="2"/>
      <c r="H50191" s="2"/>
    </row>
    <row r="50192" spans="2:8">
      <c r="B50192" s="2" t="s">
        <v>50642</v>
      </c>
      <c r="C50192" s="2">
        <v>29</v>
      </c>
      <c r="D50192" s="2" t="s">
        <v>456</v>
      </c>
      <c r="E50192" s="2"/>
      <c r="F50192" s="2"/>
      <c r="G50192" s="2"/>
      <c r="H50192" s="2"/>
    </row>
    <row r="50193" spans="2:8">
      <c r="B50193" s="2" t="s">
        <v>50643</v>
      </c>
      <c r="C50193" s="2">
        <v>29</v>
      </c>
      <c r="D50193" s="2" t="s">
        <v>456</v>
      </c>
      <c r="E50193" s="2"/>
      <c r="F50193" s="2"/>
      <c r="G50193" s="2"/>
      <c r="H50193" s="2"/>
    </row>
    <row r="50194" spans="2:8">
      <c r="B50194" s="2" t="s">
        <v>50644</v>
      </c>
      <c r="C50194" s="2">
        <v>28</v>
      </c>
      <c r="D50194" s="2" t="s">
        <v>456</v>
      </c>
      <c r="E50194" s="2"/>
      <c r="F50194" s="2"/>
      <c r="G50194" s="2"/>
      <c r="H50194" s="2"/>
    </row>
    <row r="50195" spans="2:8">
      <c r="B50195" s="2" t="s">
        <v>50645</v>
      </c>
      <c r="C50195" s="2">
        <v>38</v>
      </c>
      <c r="D50195" s="2" t="s">
        <v>456</v>
      </c>
      <c r="E50195" s="2"/>
      <c r="F50195" s="2"/>
      <c r="G50195" s="2"/>
      <c r="H50195" s="2"/>
    </row>
    <row r="50196" spans="2:8">
      <c r="B50196" s="2" t="s">
        <v>50646</v>
      </c>
      <c r="C50196" s="2">
        <v>36</v>
      </c>
      <c r="D50196" s="2" t="s">
        <v>456</v>
      </c>
      <c r="E50196" s="2"/>
      <c r="F50196" s="2"/>
      <c r="G50196" s="2"/>
      <c r="H50196" s="2"/>
    </row>
    <row r="50197" spans="2:8">
      <c r="B50197" s="2" t="s">
        <v>50647</v>
      </c>
      <c r="C50197" s="2">
        <v>33</v>
      </c>
      <c r="D50197" s="2" t="s">
        <v>456</v>
      </c>
      <c r="E50197" s="2"/>
      <c r="F50197" s="2"/>
      <c r="G50197" s="2"/>
      <c r="H50197" s="2"/>
    </row>
    <row r="50198" spans="2:8">
      <c r="B50198" s="2" t="s">
        <v>50648</v>
      </c>
      <c r="C50198" s="2">
        <v>17</v>
      </c>
      <c r="D50198" s="2" t="s">
        <v>456</v>
      </c>
      <c r="E50198" s="2"/>
      <c r="F50198" s="2"/>
      <c r="G50198" s="2"/>
      <c r="H50198" s="2"/>
    </row>
    <row r="50199" spans="2:8">
      <c r="B50199" s="2" t="s">
        <v>50649</v>
      </c>
      <c r="C50199" s="2">
        <v>17</v>
      </c>
      <c r="D50199" s="2" t="s">
        <v>456</v>
      </c>
      <c r="E50199" s="2"/>
      <c r="F50199" s="2"/>
      <c r="G50199" s="2"/>
      <c r="H50199" s="2"/>
    </row>
    <row r="50200" spans="2:8">
      <c r="B50200" s="2" t="s">
        <v>50650</v>
      </c>
      <c r="C50200" s="2">
        <v>14</v>
      </c>
      <c r="D50200" s="2" t="s">
        <v>456</v>
      </c>
      <c r="E50200" s="2"/>
      <c r="F50200" s="2"/>
      <c r="G50200" s="2"/>
      <c r="H50200" s="2"/>
    </row>
    <row r="50201" spans="2:8">
      <c r="B50201" s="2" t="s">
        <v>50651</v>
      </c>
      <c r="C50201" s="2">
        <v>10</v>
      </c>
      <c r="D50201" s="2" t="s">
        <v>456</v>
      </c>
      <c r="E50201" s="2"/>
      <c r="F50201" s="2"/>
      <c r="G50201" s="2"/>
      <c r="H50201" s="2"/>
    </row>
    <row r="50202" spans="2:8">
      <c r="B50202" s="2" t="s">
        <v>50652</v>
      </c>
      <c r="C50202" s="2">
        <v>9</v>
      </c>
      <c r="D50202" s="2" t="s">
        <v>456</v>
      </c>
      <c r="E50202" s="2"/>
      <c r="F50202" s="2"/>
      <c r="G50202" s="2"/>
      <c r="H50202" s="2"/>
    </row>
    <row r="50203" spans="2:8">
      <c r="B50203" s="2" t="s">
        <v>50653</v>
      </c>
      <c r="C50203" s="2">
        <v>14</v>
      </c>
      <c r="D50203" s="2" t="s">
        <v>456</v>
      </c>
      <c r="E50203" s="2"/>
      <c r="F50203" s="2"/>
      <c r="G50203" s="2"/>
      <c r="H50203" s="2"/>
    </row>
    <row r="50204" spans="2:8">
      <c r="B50204" s="2" t="s">
        <v>50654</v>
      </c>
      <c r="C50204" s="2">
        <v>12</v>
      </c>
      <c r="D50204" s="2" t="s">
        <v>456</v>
      </c>
      <c r="E50204" s="2"/>
      <c r="F50204" s="2"/>
      <c r="G50204" s="2"/>
      <c r="H50204" s="2"/>
    </row>
    <row r="50205" spans="2:8">
      <c r="B50205" s="2" t="s">
        <v>50655</v>
      </c>
      <c r="C50205" s="2">
        <v>13</v>
      </c>
      <c r="D50205" s="2" t="s">
        <v>456</v>
      </c>
      <c r="E50205" s="2"/>
      <c r="F50205" s="2"/>
      <c r="G50205" s="2"/>
      <c r="H50205" s="2"/>
    </row>
    <row r="50206" spans="2:8">
      <c r="B50206" s="2" t="s">
        <v>50656</v>
      </c>
      <c r="C50206" s="2">
        <v>12</v>
      </c>
      <c r="D50206" s="2" t="s">
        <v>456</v>
      </c>
      <c r="E50206" s="2"/>
      <c r="F50206" s="2"/>
      <c r="G50206" s="2"/>
      <c r="H50206" s="2"/>
    </row>
    <row r="50207" spans="2:8">
      <c r="B50207" s="2" t="s">
        <v>50657</v>
      </c>
      <c r="C50207" s="2">
        <v>26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26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26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50660</v>
      </c>
      <c r="C50210" s="2">
        <v>25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50661</v>
      </c>
      <c r="C50211" s="2">
        <v>25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50662</v>
      </c>
      <c r="C50212" s="2">
        <v>24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24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25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22</v>
      </c>
      <c r="D50215" s="2" t="s">
        <v>456</v>
      </c>
      <c r="E50215" s="2"/>
      <c r="F50215" s="2"/>
      <c r="G50215" s="2"/>
      <c r="H50215" s="2"/>
    </row>
    <row r="50216" spans="2:8">
      <c r="B50216" s="2" t="s">
        <v>50666</v>
      </c>
      <c r="C50216" s="2">
        <v>20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22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23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24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24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25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50672</v>
      </c>
      <c r="C50222" s="2">
        <v>26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50673</v>
      </c>
      <c r="C50223" s="2">
        <v>27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50674</v>
      </c>
      <c r="C50224" s="2">
        <v>26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26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25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24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23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31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30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50682</v>
      </c>
      <c r="C50232" s="2">
        <v>27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29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50684</v>
      </c>
      <c r="C50234" s="2">
        <v>27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50685</v>
      </c>
      <c r="C50235" s="2">
        <v>23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26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50687</v>
      </c>
      <c r="C50237" s="2">
        <v>28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28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50689</v>
      </c>
      <c r="C50239" s="2">
        <v>26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24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23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8</v>
      </c>
      <c r="D50242" s="2" t="s">
        <v>456</v>
      </c>
      <c r="E50242" s="2"/>
      <c r="F50242" s="2"/>
      <c r="G50242" s="2"/>
      <c r="H50242" s="2"/>
    </row>
    <row r="50243" spans="2:8">
      <c r="B50243" s="2" t="s">
        <v>50693</v>
      </c>
      <c r="C50243" s="2">
        <v>32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33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33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50696</v>
      </c>
      <c r="C50246" s="2">
        <v>35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50697</v>
      </c>
      <c r="C50247" s="2">
        <v>36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50698</v>
      </c>
      <c r="C50248" s="2">
        <v>9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9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50700</v>
      </c>
      <c r="C50250" s="2">
        <v>30</v>
      </c>
      <c r="D50250" s="2" t="s">
        <v>456</v>
      </c>
      <c r="E50250" s="2"/>
      <c r="F50250" s="2"/>
      <c r="G50250" s="2"/>
      <c r="H50250" s="2"/>
    </row>
    <row r="50251" spans="2:8">
      <c r="B50251" s="2" t="s">
        <v>50701</v>
      </c>
      <c r="C50251" s="2">
        <v>31</v>
      </c>
      <c r="D50251" s="2" t="s">
        <v>456</v>
      </c>
      <c r="E50251" s="2"/>
      <c r="F50251" s="2"/>
      <c r="G50251" s="2"/>
      <c r="H50251" s="2"/>
    </row>
    <row r="50252" spans="2:8">
      <c r="B50252" s="2" t="s">
        <v>50702</v>
      </c>
      <c r="C50252" s="2">
        <v>31</v>
      </c>
      <c r="D50252" s="2" t="s">
        <v>456</v>
      </c>
      <c r="E50252" s="2"/>
      <c r="F50252" s="2"/>
      <c r="G50252" s="2"/>
      <c r="H50252" s="2"/>
    </row>
    <row r="50253" spans="2:8">
      <c r="B50253" s="2" t="s">
        <v>50703</v>
      </c>
      <c r="C50253" s="2">
        <v>31</v>
      </c>
      <c r="D50253" s="2" t="s">
        <v>456</v>
      </c>
      <c r="E50253" s="2"/>
      <c r="F50253" s="2"/>
      <c r="G50253" s="2"/>
      <c r="H50253" s="2"/>
    </row>
    <row r="50254" spans="2:8">
      <c r="B50254" s="2" t="s">
        <v>50704</v>
      </c>
      <c r="C50254" s="2">
        <v>30</v>
      </c>
      <c r="D50254" s="2" t="s">
        <v>456</v>
      </c>
      <c r="E50254" s="2"/>
      <c r="F50254" s="2"/>
      <c r="G50254" s="2"/>
      <c r="H50254" s="2"/>
    </row>
    <row r="50255" spans="2:8">
      <c r="B50255" s="2" t="s">
        <v>50705</v>
      </c>
      <c r="C50255" s="2">
        <v>38</v>
      </c>
      <c r="D50255" s="2" t="s">
        <v>456</v>
      </c>
      <c r="E50255" s="2"/>
      <c r="F50255" s="2"/>
      <c r="G50255" s="2"/>
      <c r="H50255" s="2"/>
    </row>
    <row r="50256" spans="2:8">
      <c r="B50256" s="2" t="s">
        <v>50706</v>
      </c>
      <c r="C50256" s="2">
        <v>40</v>
      </c>
      <c r="D50256" s="2" t="s">
        <v>456</v>
      </c>
      <c r="E50256" s="2"/>
      <c r="F50256" s="2"/>
      <c r="G50256" s="2"/>
      <c r="H50256" s="2"/>
    </row>
    <row r="50257" spans="2:8">
      <c r="B50257" s="2" t="s">
        <v>50707</v>
      </c>
      <c r="C50257" s="2">
        <v>39</v>
      </c>
      <c r="D50257" s="2" t="s">
        <v>456</v>
      </c>
      <c r="E50257" s="2"/>
      <c r="F50257" s="2"/>
      <c r="G50257" s="2"/>
      <c r="H50257" s="2"/>
    </row>
    <row r="50258" spans="2:8">
      <c r="B50258" s="2" t="s">
        <v>50708</v>
      </c>
      <c r="C50258" s="2">
        <v>38</v>
      </c>
      <c r="D50258" s="2" t="s">
        <v>456</v>
      </c>
      <c r="E50258" s="2"/>
      <c r="F50258" s="2"/>
      <c r="G50258" s="2"/>
      <c r="H50258" s="2"/>
    </row>
    <row r="50259" spans="2:8">
      <c r="B50259" s="2" t="s">
        <v>50709</v>
      </c>
      <c r="C50259" s="2">
        <v>36</v>
      </c>
      <c r="D50259" s="2" t="s">
        <v>456</v>
      </c>
      <c r="E50259" s="2"/>
      <c r="F50259" s="2"/>
      <c r="G50259" s="2"/>
      <c r="H50259" s="2"/>
    </row>
    <row r="50260" spans="2:8">
      <c r="B50260" s="2" t="s">
        <v>50710</v>
      </c>
      <c r="C50260" s="2">
        <v>38</v>
      </c>
      <c r="D50260" s="2" t="s">
        <v>456</v>
      </c>
      <c r="E50260" s="2"/>
      <c r="F50260" s="2"/>
      <c r="G50260" s="2"/>
      <c r="H50260" s="2"/>
    </row>
    <row r="50261" spans="2:8">
      <c r="B50261" s="2" t="s">
        <v>50711</v>
      </c>
      <c r="C50261" s="2">
        <v>38</v>
      </c>
      <c r="D50261" s="2" t="s">
        <v>456</v>
      </c>
      <c r="E50261" s="2"/>
      <c r="F50261" s="2"/>
      <c r="G50261" s="2"/>
      <c r="H50261" s="2"/>
    </row>
    <row r="50262" spans="2:8">
      <c r="B50262" s="2" t="s">
        <v>50712</v>
      </c>
      <c r="C50262" s="2">
        <v>39</v>
      </c>
      <c r="D50262" s="2" t="s">
        <v>456</v>
      </c>
      <c r="E50262" s="2"/>
      <c r="F50262" s="2"/>
      <c r="G50262" s="2"/>
      <c r="H50262" s="2"/>
    </row>
    <row r="50263" spans="2:8">
      <c r="B50263" s="2" t="s">
        <v>50713</v>
      </c>
      <c r="C50263" s="2">
        <v>39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50714</v>
      </c>
      <c r="C50264" s="2">
        <v>28</v>
      </c>
      <c r="D50264" s="2" t="s">
        <v>456</v>
      </c>
      <c r="E50264" s="2"/>
      <c r="F50264" s="2"/>
      <c r="G50264" s="2"/>
      <c r="H50264" s="2"/>
    </row>
    <row r="50265" spans="2:8">
      <c r="B50265" s="2" t="s">
        <v>50715</v>
      </c>
      <c r="C50265" s="2">
        <v>30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50716</v>
      </c>
      <c r="C50266" s="2">
        <v>30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50717</v>
      </c>
      <c r="C50267" s="2">
        <v>29</v>
      </c>
      <c r="D50267" s="2" t="s">
        <v>456</v>
      </c>
      <c r="E50267" s="2"/>
      <c r="F50267" s="2"/>
      <c r="G50267" s="2"/>
      <c r="H50267" s="2"/>
    </row>
    <row r="50268" spans="2:8">
      <c r="B50268" s="2" t="s">
        <v>50718</v>
      </c>
      <c r="C50268" s="2">
        <v>29</v>
      </c>
      <c r="D50268" s="2" t="s">
        <v>456</v>
      </c>
      <c r="E50268" s="2"/>
      <c r="F50268" s="2"/>
      <c r="G50268" s="2"/>
      <c r="H50268" s="2"/>
    </row>
    <row r="50269" spans="2:8">
      <c r="B50269" s="2" t="s">
        <v>50719</v>
      </c>
      <c r="C50269" s="2">
        <v>29</v>
      </c>
      <c r="D50269" s="2" t="s">
        <v>456</v>
      </c>
      <c r="E50269" s="2"/>
      <c r="F50269" s="2"/>
      <c r="G50269" s="2"/>
      <c r="H50269" s="2"/>
    </row>
    <row r="50270" spans="2:8">
      <c r="B50270" s="2" t="s">
        <v>50720</v>
      </c>
      <c r="C50270" s="2">
        <v>31</v>
      </c>
      <c r="D50270" s="2" t="s">
        <v>456</v>
      </c>
      <c r="E50270" s="2"/>
      <c r="F50270" s="2"/>
      <c r="G50270" s="2"/>
      <c r="H50270" s="2"/>
    </row>
    <row r="50271" spans="2:8">
      <c r="B50271" s="2" t="s">
        <v>50721</v>
      </c>
      <c r="C50271" s="2">
        <v>33</v>
      </c>
      <c r="D50271" s="2" t="s">
        <v>456</v>
      </c>
      <c r="E50271" s="2"/>
      <c r="F50271" s="2"/>
      <c r="G50271" s="2"/>
      <c r="H50271" s="2"/>
    </row>
    <row r="50272" spans="2:8">
      <c r="B50272" s="2" t="s">
        <v>50722</v>
      </c>
      <c r="C50272" s="2">
        <v>32</v>
      </c>
      <c r="D50272" s="2" t="s">
        <v>456</v>
      </c>
      <c r="E50272" s="2"/>
      <c r="F50272" s="2"/>
      <c r="G50272" s="2"/>
      <c r="H50272" s="2"/>
    </row>
    <row r="50273" spans="2:8">
      <c r="B50273" s="2" t="s">
        <v>50723</v>
      </c>
      <c r="C50273" s="2">
        <v>33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50724</v>
      </c>
      <c r="C50274" s="2">
        <v>29</v>
      </c>
      <c r="D50274" s="2" t="s">
        <v>456</v>
      </c>
      <c r="E50274" s="2"/>
      <c r="F50274" s="2"/>
      <c r="G50274" s="2"/>
      <c r="H50274" s="2"/>
    </row>
    <row r="50275" spans="2:8">
      <c r="B50275" s="2" t="s">
        <v>50725</v>
      </c>
      <c r="C50275" s="2">
        <v>28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50726</v>
      </c>
      <c r="C50276" s="2">
        <v>32</v>
      </c>
      <c r="D50276" s="2" t="s">
        <v>456</v>
      </c>
      <c r="E50276" s="2"/>
      <c r="F50276" s="2"/>
      <c r="G50276" s="2"/>
      <c r="H50276" s="2"/>
    </row>
    <row r="50277" spans="2:8">
      <c r="B50277" s="2" t="s">
        <v>50727</v>
      </c>
      <c r="C50277" s="2">
        <v>23</v>
      </c>
      <c r="D50277" s="2" t="s">
        <v>456</v>
      </c>
      <c r="E50277" s="2"/>
      <c r="F50277" s="2"/>
      <c r="G50277" s="2"/>
      <c r="H50277" s="2"/>
    </row>
    <row r="50278" spans="2:8">
      <c r="B50278" s="2" t="s">
        <v>50728</v>
      </c>
      <c r="C50278" s="2">
        <v>24</v>
      </c>
      <c r="D50278" s="2" t="s">
        <v>456</v>
      </c>
      <c r="E50278" s="2"/>
      <c r="F50278" s="2"/>
      <c r="G50278" s="2"/>
      <c r="H50278" s="2"/>
    </row>
    <row r="50279" spans="2:8">
      <c r="B50279" s="2" t="s">
        <v>50729</v>
      </c>
      <c r="C50279" s="2">
        <v>26</v>
      </c>
      <c r="D50279" s="2" t="s">
        <v>456</v>
      </c>
      <c r="E50279" s="2"/>
      <c r="F50279" s="2"/>
      <c r="G50279" s="2"/>
      <c r="H50279" s="2"/>
    </row>
    <row r="50280" spans="2:8">
      <c r="B50280" s="2" t="s">
        <v>50730</v>
      </c>
      <c r="C50280" s="2">
        <v>27</v>
      </c>
      <c r="D50280" s="2" t="s">
        <v>456</v>
      </c>
      <c r="E50280" s="2"/>
      <c r="F50280" s="2"/>
      <c r="G50280" s="2"/>
      <c r="H50280" s="2"/>
    </row>
    <row r="50281" spans="2:8">
      <c r="B50281" s="2" t="s">
        <v>50731</v>
      </c>
      <c r="C50281" s="2">
        <v>27</v>
      </c>
      <c r="D50281" s="2" t="s">
        <v>456</v>
      </c>
      <c r="E50281" s="2"/>
      <c r="F50281" s="2"/>
      <c r="G50281" s="2"/>
      <c r="H50281" s="2"/>
    </row>
    <row r="50282" spans="2:8">
      <c r="B50282" s="2" t="s">
        <v>50732</v>
      </c>
      <c r="C50282" s="2">
        <v>25</v>
      </c>
      <c r="D50282" s="2" t="s">
        <v>456</v>
      </c>
      <c r="E50282" s="2"/>
      <c r="F50282" s="2"/>
      <c r="G50282" s="2"/>
      <c r="H50282" s="2"/>
    </row>
    <row r="50283" spans="2:8">
      <c r="B50283" s="2" t="s">
        <v>50733</v>
      </c>
      <c r="C50283" s="2">
        <v>27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26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50735</v>
      </c>
      <c r="C50285" s="2">
        <v>25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50736</v>
      </c>
      <c r="C50286" s="2">
        <v>26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50737</v>
      </c>
      <c r="C50287" s="2">
        <v>26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50738</v>
      </c>
      <c r="C50288" s="2">
        <v>25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23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50740</v>
      </c>
      <c r="C50290" s="2">
        <v>24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24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30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29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27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26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27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28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10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50749</v>
      </c>
      <c r="C50299" s="2">
        <v>16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50750</v>
      </c>
      <c r="C50300" s="2">
        <v>20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50751</v>
      </c>
      <c r="C50301" s="2">
        <v>21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22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20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24</v>
      </c>
      <c r="D50304" s="2" t="s">
        <v>456</v>
      </c>
      <c r="E50304" s="2"/>
      <c r="F50304" s="2"/>
      <c r="G50304" s="2"/>
      <c r="H50304" s="2"/>
    </row>
    <row r="50305" spans="2:8">
      <c r="B50305" s="2" t="s">
        <v>50755</v>
      </c>
      <c r="C50305" s="2">
        <v>23</v>
      </c>
      <c r="D50305" s="2" t="s">
        <v>456</v>
      </c>
      <c r="E50305" s="2"/>
      <c r="F50305" s="2"/>
      <c r="G50305" s="2"/>
      <c r="H50305" s="2"/>
    </row>
    <row r="50306" spans="2:8">
      <c r="B50306" s="2" t="s">
        <v>50756</v>
      </c>
      <c r="C50306" s="2">
        <v>14</v>
      </c>
      <c r="D50306" s="2" t="s">
        <v>456</v>
      </c>
      <c r="E50306" s="2"/>
      <c r="F50306" s="2"/>
      <c r="G50306" s="2"/>
      <c r="H50306" s="2"/>
    </row>
    <row r="50307" spans="2:8">
      <c r="B50307" s="2" t="s">
        <v>50757</v>
      </c>
      <c r="C50307" s="2">
        <v>30</v>
      </c>
      <c r="D50307" s="2" t="s">
        <v>456</v>
      </c>
      <c r="E50307" s="2"/>
      <c r="F50307" s="2"/>
      <c r="G50307" s="2"/>
      <c r="H50307" s="2"/>
    </row>
    <row r="50308" spans="2:8">
      <c r="B50308" s="2" t="s">
        <v>50758</v>
      </c>
      <c r="C50308" s="2">
        <v>30</v>
      </c>
      <c r="D50308" s="2" t="s">
        <v>456</v>
      </c>
      <c r="E50308" s="2"/>
      <c r="F50308" s="2"/>
      <c r="G50308" s="2"/>
      <c r="H50308" s="2"/>
    </row>
    <row r="50309" spans="2:8">
      <c r="B50309" s="2" t="s">
        <v>50759</v>
      </c>
      <c r="C50309" s="2">
        <v>32</v>
      </c>
      <c r="D50309" s="2" t="s">
        <v>456</v>
      </c>
      <c r="E50309" s="2"/>
      <c r="F50309" s="2"/>
      <c r="G50309" s="2"/>
      <c r="H50309" s="2"/>
    </row>
    <row r="50310" spans="2:8">
      <c r="B50310" s="2" t="s">
        <v>50760</v>
      </c>
      <c r="C50310" s="2">
        <v>33</v>
      </c>
      <c r="D50310" s="2" t="s">
        <v>456</v>
      </c>
      <c r="E50310" s="2"/>
      <c r="F50310" s="2"/>
      <c r="G50310" s="2"/>
      <c r="H50310" s="2"/>
    </row>
    <row r="50311" spans="2:8">
      <c r="B50311" s="2" t="s">
        <v>50761</v>
      </c>
      <c r="C50311" s="2">
        <v>30</v>
      </c>
      <c r="D50311" s="2" t="s">
        <v>456</v>
      </c>
      <c r="E50311" s="2"/>
      <c r="F50311" s="2"/>
      <c r="G50311" s="2"/>
      <c r="H50311" s="2"/>
    </row>
    <row r="50312" spans="2:8">
      <c r="B50312" s="2" t="s">
        <v>50762</v>
      </c>
      <c r="C50312" s="2">
        <v>25</v>
      </c>
      <c r="D50312" s="2" t="s">
        <v>456</v>
      </c>
      <c r="E50312" s="2"/>
      <c r="F50312" s="2"/>
      <c r="G50312" s="2"/>
      <c r="H50312" s="2"/>
    </row>
    <row r="50313" spans="2:8">
      <c r="B50313" s="2" t="s">
        <v>50763</v>
      </c>
      <c r="C50313" s="2">
        <v>23</v>
      </c>
      <c r="D50313" s="2" t="s">
        <v>456</v>
      </c>
      <c r="E50313" s="2"/>
      <c r="F50313" s="2"/>
      <c r="G50313" s="2"/>
      <c r="H50313" s="2"/>
    </row>
    <row r="50314" spans="2:8">
      <c r="B50314" s="2" t="s">
        <v>50764</v>
      </c>
      <c r="C50314" s="2">
        <v>27</v>
      </c>
      <c r="D50314" s="2" t="s">
        <v>456</v>
      </c>
      <c r="E50314" s="2"/>
      <c r="F50314" s="2"/>
      <c r="G50314" s="2"/>
      <c r="H50314" s="2"/>
    </row>
    <row r="50315" spans="2:8">
      <c r="B50315" s="2" t="s">
        <v>50765</v>
      </c>
      <c r="C50315" s="2">
        <v>30</v>
      </c>
      <c r="D50315" s="2" t="s">
        <v>456</v>
      </c>
      <c r="E50315" s="2"/>
      <c r="F50315" s="2"/>
      <c r="G50315" s="2"/>
      <c r="H50315" s="2"/>
    </row>
    <row r="50316" spans="2:8">
      <c r="B50316" s="2" t="s">
        <v>50766</v>
      </c>
      <c r="C50316" s="2">
        <v>30</v>
      </c>
      <c r="D50316" s="2" t="s">
        <v>456</v>
      </c>
      <c r="E50316" s="2"/>
      <c r="F50316" s="2"/>
      <c r="G50316" s="2"/>
      <c r="H50316" s="2"/>
    </row>
    <row r="50317" spans="2:8">
      <c r="B50317" s="2" t="s">
        <v>50767</v>
      </c>
      <c r="C50317" s="2">
        <v>30</v>
      </c>
      <c r="D50317" s="2" t="s">
        <v>456</v>
      </c>
      <c r="E50317" s="2"/>
      <c r="F50317" s="2"/>
      <c r="G50317" s="2"/>
      <c r="H50317" s="2"/>
    </row>
    <row r="50318" spans="2:8">
      <c r="B50318" s="2" t="s">
        <v>50768</v>
      </c>
      <c r="C50318" s="2">
        <v>31</v>
      </c>
      <c r="D50318" s="2" t="s">
        <v>456</v>
      </c>
      <c r="E50318" s="2"/>
      <c r="F50318" s="2"/>
      <c r="G50318" s="2"/>
      <c r="H50318" s="2"/>
    </row>
    <row r="50319" spans="2:8">
      <c r="B50319" s="2" t="s">
        <v>50769</v>
      </c>
      <c r="C50319" s="2">
        <v>31</v>
      </c>
      <c r="D50319" s="2" t="s">
        <v>456</v>
      </c>
      <c r="E50319" s="2"/>
      <c r="F50319" s="2"/>
      <c r="G50319" s="2"/>
      <c r="H50319" s="2"/>
    </row>
    <row r="50320" spans="2:8">
      <c r="B50320" s="2" t="s">
        <v>50770</v>
      </c>
      <c r="C50320" s="2">
        <v>29</v>
      </c>
      <c r="D50320" s="2" t="s">
        <v>456</v>
      </c>
      <c r="E50320" s="2"/>
      <c r="F50320" s="2"/>
      <c r="G50320" s="2"/>
      <c r="H50320" s="2"/>
    </row>
    <row r="50321" spans="2:8">
      <c r="B50321" s="2" t="s">
        <v>50771</v>
      </c>
      <c r="C50321" s="2">
        <v>28</v>
      </c>
      <c r="D50321" s="2" t="s">
        <v>456</v>
      </c>
      <c r="E50321" s="2"/>
      <c r="F50321" s="2"/>
      <c r="G50321" s="2"/>
      <c r="H50321" s="2"/>
    </row>
    <row r="50322" spans="2:8">
      <c r="B50322" s="2" t="s">
        <v>50772</v>
      </c>
      <c r="C50322" s="2">
        <v>28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29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29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50775</v>
      </c>
      <c r="C50325" s="2">
        <v>28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28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27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26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35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37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36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36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50783</v>
      </c>
      <c r="C50333" s="2">
        <v>35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30</v>
      </c>
      <c r="D50334" s="2" t="s">
        <v>456</v>
      </c>
      <c r="E50334" s="2"/>
      <c r="F50334" s="2"/>
      <c r="G50334" s="2"/>
      <c r="H50334" s="2"/>
    </row>
    <row r="50335" spans="2:8">
      <c r="B50335" s="2" t="s">
        <v>50785</v>
      </c>
      <c r="C50335" s="2">
        <v>32</v>
      </c>
      <c r="D50335" s="2" t="s">
        <v>456</v>
      </c>
      <c r="E50335" s="2"/>
      <c r="F50335" s="2"/>
      <c r="G50335" s="2"/>
      <c r="H50335" s="2"/>
    </row>
    <row r="50336" spans="2:8">
      <c r="B50336" s="2" t="s">
        <v>50786</v>
      </c>
      <c r="C50336" s="2">
        <v>33</v>
      </c>
      <c r="D50336" s="2" t="s">
        <v>456</v>
      </c>
      <c r="E50336" s="2"/>
      <c r="F50336" s="2"/>
      <c r="G50336" s="2"/>
      <c r="H50336" s="2"/>
    </row>
    <row r="50337" spans="2:8">
      <c r="B50337" s="2" t="s">
        <v>50787</v>
      </c>
      <c r="C50337" s="2">
        <v>33</v>
      </c>
      <c r="D50337" s="2" t="s">
        <v>456</v>
      </c>
      <c r="E50337" s="2"/>
      <c r="F50337" s="2"/>
      <c r="G50337" s="2"/>
      <c r="H50337" s="2"/>
    </row>
    <row r="50338" spans="2:8">
      <c r="B50338" s="2" t="s">
        <v>50788</v>
      </c>
      <c r="C50338" s="2">
        <v>33</v>
      </c>
      <c r="D50338" s="2" t="s">
        <v>456</v>
      </c>
      <c r="E50338" s="2"/>
      <c r="F50338" s="2"/>
      <c r="G50338" s="2"/>
      <c r="H50338" s="2"/>
    </row>
    <row r="50339" spans="2:8">
      <c r="B50339" s="2" t="s">
        <v>50789</v>
      </c>
      <c r="C50339" s="2">
        <v>33</v>
      </c>
      <c r="D50339" s="2" t="s">
        <v>456</v>
      </c>
      <c r="E50339" s="2"/>
      <c r="F50339" s="2"/>
      <c r="G50339" s="2"/>
      <c r="H50339" s="2"/>
    </row>
    <row r="50340" spans="2:8">
      <c r="B50340" s="2" t="s">
        <v>50790</v>
      </c>
      <c r="C50340" s="2">
        <v>34</v>
      </c>
      <c r="D50340" s="2" t="s">
        <v>456</v>
      </c>
      <c r="E50340" s="2"/>
      <c r="F50340" s="2"/>
      <c r="G50340" s="2"/>
      <c r="H50340" s="2"/>
    </row>
    <row r="50341" spans="2:8">
      <c r="B50341" s="2" t="s">
        <v>50791</v>
      </c>
      <c r="C50341" s="2">
        <v>33</v>
      </c>
      <c r="D50341" s="2" t="s">
        <v>456</v>
      </c>
      <c r="E50341" s="2"/>
      <c r="F50341" s="2"/>
      <c r="G50341" s="2"/>
      <c r="H50341" s="2"/>
    </row>
    <row r="50342" spans="2:8">
      <c r="B50342" s="2" t="s">
        <v>50792</v>
      </c>
      <c r="C50342" s="2">
        <v>13</v>
      </c>
      <c r="D50342" s="2" t="s">
        <v>456</v>
      </c>
      <c r="E50342" s="2"/>
      <c r="F50342" s="2"/>
      <c r="G50342" s="2"/>
      <c r="H50342" s="2"/>
    </row>
    <row r="50343" spans="2:8">
      <c r="B50343" s="2" t="s">
        <v>50793</v>
      </c>
      <c r="C50343" s="2">
        <v>36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50794</v>
      </c>
      <c r="C50344" s="2">
        <v>35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50795</v>
      </c>
      <c r="C50345" s="2">
        <v>33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50796</v>
      </c>
      <c r="C50346" s="2">
        <v>30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50797</v>
      </c>
      <c r="C50347" s="2">
        <v>24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50798</v>
      </c>
      <c r="C50348" s="2">
        <v>17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50799</v>
      </c>
      <c r="C50349" s="2">
        <v>15</v>
      </c>
      <c r="D50349" s="2" t="s">
        <v>456</v>
      </c>
      <c r="E50349" s="2"/>
      <c r="F50349" s="2"/>
      <c r="G50349" s="2"/>
      <c r="H50349" s="2"/>
    </row>
    <row r="50350" spans="2:8">
      <c r="B50350" s="2" t="s">
        <v>50800</v>
      </c>
      <c r="C50350" s="2">
        <v>15</v>
      </c>
      <c r="D50350" s="2" t="s">
        <v>456</v>
      </c>
      <c r="E50350" s="2"/>
      <c r="F50350" s="2"/>
      <c r="G50350" s="2"/>
      <c r="H50350" s="2"/>
    </row>
    <row r="50351" spans="2:8">
      <c r="B50351" s="2" t="s">
        <v>50801</v>
      </c>
      <c r="C50351" s="2">
        <v>12</v>
      </c>
      <c r="D50351" s="2" t="s">
        <v>456</v>
      </c>
      <c r="E50351" s="2"/>
      <c r="F50351" s="2"/>
      <c r="G50351" s="2"/>
      <c r="H50351" s="2"/>
    </row>
    <row r="50352" spans="2:8">
      <c r="B50352" s="2" t="s">
        <v>50802</v>
      </c>
      <c r="C50352" s="2">
        <v>10</v>
      </c>
      <c r="D50352" s="2" t="s">
        <v>456</v>
      </c>
      <c r="E50352" s="2"/>
      <c r="F50352" s="2"/>
      <c r="G50352" s="2"/>
      <c r="H50352" s="2"/>
    </row>
    <row r="50353" spans="2:8">
      <c r="B50353" s="2" t="s">
        <v>50803</v>
      </c>
      <c r="C50353" s="2">
        <v>33</v>
      </c>
      <c r="D50353" s="2" t="s">
        <v>456</v>
      </c>
      <c r="E50353" s="2"/>
      <c r="F50353" s="2"/>
      <c r="G50353" s="2"/>
      <c r="H50353" s="2"/>
    </row>
    <row r="50354" spans="2:8">
      <c r="B50354" s="2" t="s">
        <v>50804</v>
      </c>
      <c r="C50354" s="2">
        <v>33</v>
      </c>
      <c r="D50354" s="2" t="s">
        <v>456</v>
      </c>
      <c r="E50354" s="2"/>
      <c r="F50354" s="2"/>
      <c r="G50354" s="2"/>
      <c r="H50354" s="2"/>
    </row>
    <row r="50355" spans="2:8">
      <c r="B50355" s="2" t="s">
        <v>50805</v>
      </c>
      <c r="C50355" s="2">
        <v>33</v>
      </c>
      <c r="D50355" s="2" t="s">
        <v>456</v>
      </c>
      <c r="E50355" s="2"/>
      <c r="F50355" s="2"/>
      <c r="G50355" s="2"/>
      <c r="H50355" s="2"/>
    </row>
    <row r="50356" spans="2:8">
      <c r="B50356" s="2" t="s">
        <v>50806</v>
      </c>
      <c r="C50356" s="2">
        <v>35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50807</v>
      </c>
      <c r="C50357" s="2">
        <v>37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37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32</v>
      </c>
      <c r="D50359" s="2" t="s">
        <v>456</v>
      </c>
      <c r="E50359" s="2"/>
      <c r="F50359" s="2"/>
      <c r="G50359" s="2"/>
      <c r="H50359" s="2"/>
    </row>
    <row r="50360" spans="2:8">
      <c r="B50360" s="2" t="s">
        <v>50810</v>
      </c>
      <c r="C50360" s="2">
        <v>34</v>
      </c>
      <c r="D50360" s="2" t="s">
        <v>456</v>
      </c>
      <c r="E50360" s="2"/>
      <c r="F50360" s="2"/>
      <c r="G50360" s="2"/>
      <c r="H50360" s="2"/>
    </row>
    <row r="50361" spans="2:8">
      <c r="B50361" s="2" t="s">
        <v>50811</v>
      </c>
      <c r="C50361" s="2">
        <v>32</v>
      </c>
      <c r="D50361" s="2" t="s">
        <v>456</v>
      </c>
      <c r="E50361" s="2"/>
      <c r="F50361" s="2"/>
      <c r="G50361" s="2"/>
      <c r="H50361" s="2"/>
    </row>
    <row r="50362" spans="2:8">
      <c r="B50362" s="2" t="s">
        <v>50812</v>
      </c>
      <c r="C50362" s="2">
        <v>30</v>
      </c>
      <c r="D50362" s="2" t="s">
        <v>456</v>
      </c>
      <c r="E50362" s="2"/>
      <c r="F50362" s="2"/>
      <c r="G50362" s="2"/>
      <c r="H50362" s="2"/>
    </row>
    <row r="50363" spans="2:8">
      <c r="B50363" s="2" t="s">
        <v>50813</v>
      </c>
      <c r="C50363" s="2">
        <v>27</v>
      </c>
      <c r="D50363" s="2" t="s">
        <v>456</v>
      </c>
      <c r="E50363" s="2"/>
      <c r="F50363" s="2"/>
      <c r="G50363" s="2"/>
      <c r="H50363" s="2"/>
    </row>
    <row r="50364" spans="2:8">
      <c r="B50364" s="2" t="s">
        <v>50814</v>
      </c>
      <c r="C50364" s="2">
        <v>26</v>
      </c>
      <c r="D50364" s="2" t="s">
        <v>456</v>
      </c>
      <c r="E50364" s="2"/>
      <c r="F50364" s="2"/>
      <c r="G50364" s="2"/>
      <c r="H50364" s="2"/>
    </row>
    <row r="50365" spans="2:8">
      <c r="B50365" s="2" t="s">
        <v>50815</v>
      </c>
      <c r="C50365" s="2">
        <v>14</v>
      </c>
      <c r="D50365" s="2" t="s">
        <v>456</v>
      </c>
      <c r="E50365" s="2"/>
      <c r="F50365" s="2"/>
      <c r="G50365" s="2"/>
      <c r="H50365" s="2"/>
    </row>
    <row r="50366" spans="2:8">
      <c r="B50366" s="2" t="s">
        <v>50816</v>
      </c>
      <c r="C50366" s="2">
        <v>14</v>
      </c>
      <c r="D50366" s="2" t="s">
        <v>456</v>
      </c>
      <c r="E50366" s="2"/>
      <c r="F50366" s="2"/>
      <c r="G50366" s="2"/>
      <c r="H50366" s="2"/>
    </row>
    <row r="50367" spans="2:8">
      <c r="B50367" s="2" t="s">
        <v>50817</v>
      </c>
      <c r="C50367" s="2">
        <v>15</v>
      </c>
      <c r="D50367" s="2" t="s">
        <v>456</v>
      </c>
      <c r="E50367" s="2"/>
      <c r="F50367" s="2"/>
      <c r="G50367" s="2"/>
      <c r="H50367" s="2"/>
    </row>
    <row r="50368" spans="2:8">
      <c r="B50368" s="2" t="s">
        <v>50818</v>
      </c>
      <c r="C50368" s="2">
        <v>15</v>
      </c>
      <c r="D50368" s="2" t="s">
        <v>456</v>
      </c>
      <c r="E50368" s="2"/>
      <c r="F50368" s="2"/>
      <c r="G50368" s="2"/>
      <c r="H50368" s="2"/>
    </row>
    <row r="50369" spans="2:8">
      <c r="B50369" s="2" t="s">
        <v>50819</v>
      </c>
      <c r="C50369" s="2">
        <v>15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50820</v>
      </c>
      <c r="C50370" s="2">
        <v>15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50821</v>
      </c>
      <c r="C50371" s="2">
        <v>15</v>
      </c>
      <c r="D50371" s="2" t="s">
        <v>456</v>
      </c>
      <c r="E50371" s="2"/>
      <c r="F50371" s="2"/>
      <c r="G50371" s="2"/>
      <c r="H50371" s="2"/>
    </row>
    <row r="50372" spans="2:8">
      <c r="B50372" s="2" t="s">
        <v>50822</v>
      </c>
      <c r="C50372" s="2">
        <v>14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50823</v>
      </c>
      <c r="C50373" s="2">
        <v>15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50824</v>
      </c>
      <c r="C50374" s="2">
        <v>25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50825</v>
      </c>
      <c r="C50375" s="2">
        <v>25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50826</v>
      </c>
      <c r="C50376" s="2">
        <v>34</v>
      </c>
      <c r="D50376" s="2" t="s">
        <v>456</v>
      </c>
      <c r="E50376" s="2"/>
      <c r="F50376" s="2"/>
      <c r="G50376" s="2"/>
      <c r="H50376" s="2"/>
    </row>
    <row r="50377" spans="2:8">
      <c r="B50377" s="2" t="s">
        <v>50827</v>
      </c>
      <c r="C50377" s="2">
        <v>34</v>
      </c>
      <c r="D50377" s="2" t="s">
        <v>456</v>
      </c>
      <c r="E50377" s="2"/>
      <c r="F50377" s="2"/>
      <c r="G50377" s="2"/>
      <c r="H50377" s="2"/>
    </row>
    <row r="50378" spans="2:8">
      <c r="B50378" s="2" t="s">
        <v>50828</v>
      </c>
      <c r="C50378" s="2">
        <v>34</v>
      </c>
      <c r="D50378" s="2" t="s">
        <v>456</v>
      </c>
      <c r="E50378" s="2"/>
      <c r="F50378" s="2"/>
      <c r="G50378" s="2"/>
      <c r="H50378" s="2"/>
    </row>
    <row r="50379" spans="2:8">
      <c r="B50379" s="2" t="s">
        <v>50829</v>
      </c>
      <c r="C50379" s="2">
        <v>33</v>
      </c>
      <c r="D50379" s="2" t="s">
        <v>456</v>
      </c>
      <c r="E50379" s="2"/>
      <c r="F50379" s="2"/>
      <c r="G50379" s="2"/>
      <c r="H50379" s="2"/>
    </row>
    <row r="50380" spans="2:8">
      <c r="B50380" s="2" t="s">
        <v>50830</v>
      </c>
      <c r="C50380" s="2">
        <v>29</v>
      </c>
      <c r="D50380" s="2" t="s">
        <v>456</v>
      </c>
      <c r="E50380" s="2"/>
      <c r="F50380" s="2"/>
      <c r="G50380" s="2"/>
      <c r="H50380" s="2"/>
    </row>
    <row r="50381" spans="2:8">
      <c r="B50381" s="2" t="s">
        <v>50831</v>
      </c>
      <c r="C50381" s="2">
        <v>27</v>
      </c>
      <c r="D50381" s="2" t="s">
        <v>456</v>
      </c>
      <c r="E50381" s="2"/>
      <c r="F50381" s="2"/>
      <c r="G50381" s="2"/>
      <c r="H50381" s="2"/>
    </row>
    <row r="50382" spans="2:8">
      <c r="B50382" s="2" t="s">
        <v>50832</v>
      </c>
      <c r="C50382" s="2">
        <v>28</v>
      </c>
      <c r="D50382" s="2" t="s">
        <v>456</v>
      </c>
      <c r="E50382" s="2"/>
      <c r="F50382" s="2"/>
      <c r="G50382" s="2"/>
      <c r="H50382" s="2"/>
    </row>
    <row r="50383" spans="2:8">
      <c r="B50383" s="2" t="s">
        <v>50833</v>
      </c>
      <c r="C50383" s="2">
        <v>32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33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33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31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30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29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52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49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46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44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24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29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32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33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33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31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50849</v>
      </c>
      <c r="C50399" s="2">
        <v>30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28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29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30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30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29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28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50856</v>
      </c>
      <c r="C50406" s="2">
        <v>28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30</v>
      </c>
      <c r="D50407" s="2" t="s">
        <v>456</v>
      </c>
      <c r="E50407" s="2"/>
      <c r="F50407" s="2"/>
      <c r="G50407" s="2"/>
      <c r="H50407" s="2"/>
    </row>
    <row r="50408" spans="2:8">
      <c r="B50408" s="2" t="s">
        <v>50858</v>
      </c>
      <c r="C50408" s="2">
        <v>31</v>
      </c>
      <c r="D50408" s="2" t="s">
        <v>456</v>
      </c>
      <c r="E50408" s="2"/>
      <c r="F50408" s="2"/>
      <c r="G50408" s="2"/>
      <c r="H50408" s="2"/>
    </row>
    <row r="50409" spans="2:8">
      <c r="B50409" s="2" t="s">
        <v>50859</v>
      </c>
      <c r="C50409" s="2">
        <v>28</v>
      </c>
      <c r="D50409" s="2" t="s">
        <v>456</v>
      </c>
      <c r="E50409" s="2"/>
      <c r="F50409" s="2"/>
      <c r="G50409" s="2"/>
      <c r="H50409" s="2"/>
    </row>
    <row r="50410" spans="2:8">
      <c r="B50410" s="2" t="s">
        <v>50860</v>
      </c>
      <c r="C50410" s="2">
        <v>27</v>
      </c>
      <c r="D50410" s="2" t="s">
        <v>456</v>
      </c>
      <c r="E50410" s="2"/>
      <c r="F50410" s="2"/>
      <c r="G50410" s="2"/>
      <c r="H50410" s="2"/>
    </row>
    <row r="50411" spans="2:8">
      <c r="B50411" s="2" t="s">
        <v>50861</v>
      </c>
      <c r="C50411" s="2">
        <v>24</v>
      </c>
      <c r="D50411" s="2" t="s">
        <v>456</v>
      </c>
      <c r="E50411" s="2"/>
      <c r="F50411" s="2"/>
      <c r="G50411" s="2"/>
      <c r="H50411" s="2"/>
    </row>
    <row r="50412" spans="2:8">
      <c r="B50412" s="2" t="s">
        <v>50862</v>
      </c>
      <c r="C50412" s="2">
        <v>27</v>
      </c>
      <c r="D50412" s="2" t="s">
        <v>456</v>
      </c>
      <c r="E50412" s="2"/>
      <c r="F50412" s="2"/>
      <c r="G50412" s="2"/>
      <c r="H50412" s="2"/>
    </row>
    <row r="50413" spans="2:8">
      <c r="B50413" s="2" t="s">
        <v>50863</v>
      </c>
      <c r="C50413" s="2">
        <v>35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50864</v>
      </c>
      <c r="C50414" s="2">
        <v>31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50865</v>
      </c>
      <c r="C50415" s="2">
        <v>7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14</v>
      </c>
      <c r="D50416" s="2" t="s">
        <v>456</v>
      </c>
      <c r="E50416" s="2"/>
      <c r="F50416" s="2"/>
      <c r="G50416" s="2"/>
      <c r="H50416" s="2"/>
    </row>
    <row r="50417" spans="2:8">
      <c r="B50417" s="2" t="s">
        <v>50867</v>
      </c>
      <c r="C50417" s="2">
        <v>11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50868</v>
      </c>
      <c r="C50418" s="2">
        <v>25</v>
      </c>
      <c r="D50418" s="2" t="s">
        <v>456</v>
      </c>
      <c r="E50418" s="2"/>
      <c r="F50418" s="2"/>
      <c r="G50418" s="2"/>
      <c r="H50418" s="2"/>
    </row>
    <row r="50419" spans="2:8">
      <c r="B50419" s="2" t="s">
        <v>50869</v>
      </c>
      <c r="C50419" s="2">
        <v>30</v>
      </c>
      <c r="D50419" s="2" t="s">
        <v>456</v>
      </c>
      <c r="E50419" s="2"/>
      <c r="F50419" s="2"/>
      <c r="G50419" s="2"/>
      <c r="H50419" s="2"/>
    </row>
    <row r="50420" spans="2:8">
      <c r="B50420" s="2" t="s">
        <v>50870</v>
      </c>
      <c r="C50420" s="2">
        <v>31</v>
      </c>
      <c r="D50420" s="2" t="s">
        <v>456</v>
      </c>
      <c r="E50420" s="2"/>
      <c r="F50420" s="2"/>
      <c r="G50420" s="2"/>
      <c r="H50420" s="2"/>
    </row>
    <row r="50421" spans="2:8">
      <c r="B50421" s="2" t="s">
        <v>50871</v>
      </c>
      <c r="C50421" s="2">
        <v>30</v>
      </c>
      <c r="D50421" s="2" t="s">
        <v>456</v>
      </c>
      <c r="E50421" s="2"/>
      <c r="F50421" s="2"/>
      <c r="G50421" s="2"/>
      <c r="H50421" s="2"/>
    </row>
    <row r="50422" spans="2:8">
      <c r="B50422" s="2" t="s">
        <v>50872</v>
      </c>
      <c r="C50422" s="2">
        <v>11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20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18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17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15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14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50878</v>
      </c>
      <c r="C50428" s="2">
        <v>14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14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50880</v>
      </c>
      <c r="C50430" s="2">
        <v>14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50881</v>
      </c>
      <c r="C50431" s="2">
        <v>14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15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14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13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26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25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23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24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24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24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24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26</v>
      </c>
      <c r="D50442" s="2" t="s">
        <v>456</v>
      </c>
      <c r="E50442" s="2"/>
      <c r="F50442" s="2"/>
      <c r="G50442" s="2"/>
      <c r="H50442" s="2"/>
    </row>
    <row r="50443" spans="2:8">
      <c r="B50443" s="2" t="s">
        <v>50893</v>
      </c>
      <c r="C50443" s="2">
        <v>28</v>
      </c>
      <c r="D50443" s="2" t="s">
        <v>456</v>
      </c>
      <c r="E50443" s="2"/>
      <c r="F50443" s="2"/>
      <c r="G50443" s="2"/>
      <c r="H50443" s="2"/>
    </row>
    <row r="50444" spans="2:8">
      <c r="B50444" s="2" t="s">
        <v>50894</v>
      </c>
      <c r="C50444" s="2">
        <v>29</v>
      </c>
      <c r="D50444" s="2" t="s">
        <v>456</v>
      </c>
      <c r="E50444" s="2"/>
      <c r="F50444" s="2"/>
      <c r="G50444" s="2"/>
      <c r="H50444" s="2"/>
    </row>
    <row r="50445" spans="2:8">
      <c r="B50445" s="2" t="s">
        <v>50895</v>
      </c>
      <c r="C50445" s="2">
        <v>30</v>
      </c>
      <c r="D50445" s="2" t="s">
        <v>456</v>
      </c>
      <c r="E50445" s="2"/>
      <c r="F50445" s="2"/>
      <c r="G50445" s="2"/>
      <c r="H50445" s="2"/>
    </row>
    <row r="50446" spans="2:8">
      <c r="B50446" s="2" t="s">
        <v>50896</v>
      </c>
      <c r="C50446" s="2">
        <v>27</v>
      </c>
      <c r="D50446" s="2" t="s">
        <v>456</v>
      </c>
      <c r="E50446" s="2"/>
      <c r="F50446" s="2"/>
      <c r="G50446" s="2"/>
      <c r="H50446" s="2"/>
    </row>
    <row r="50447" spans="2:8">
      <c r="B50447" s="2" t="s">
        <v>50897</v>
      </c>
      <c r="C50447" s="2">
        <v>29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50898</v>
      </c>
      <c r="C50448" s="2">
        <v>29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50899</v>
      </c>
      <c r="C50449" s="2">
        <v>28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50900</v>
      </c>
      <c r="C50450" s="2">
        <v>23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50901</v>
      </c>
      <c r="C50451" s="2">
        <v>23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24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24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50904</v>
      </c>
      <c r="C50454" s="2">
        <v>25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25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23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22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50908</v>
      </c>
      <c r="C50458" s="2">
        <v>33</v>
      </c>
      <c r="D50458" s="2" t="s">
        <v>456</v>
      </c>
      <c r="E50458" s="2"/>
      <c r="F50458" s="2"/>
      <c r="G50458" s="2"/>
      <c r="H50458" s="2"/>
    </row>
    <row r="50459" spans="2:8">
      <c r="B50459" s="2" t="s">
        <v>50909</v>
      </c>
      <c r="C50459" s="2">
        <v>35</v>
      </c>
      <c r="D50459" s="2" t="s">
        <v>456</v>
      </c>
      <c r="E50459" s="2"/>
      <c r="F50459" s="2"/>
      <c r="G50459" s="2"/>
      <c r="H50459" s="2"/>
    </row>
    <row r="50460" spans="2:8">
      <c r="B50460" s="2" t="s">
        <v>50910</v>
      </c>
      <c r="C50460" s="2">
        <v>37</v>
      </c>
      <c r="D50460" s="2" t="s">
        <v>456</v>
      </c>
      <c r="E50460" s="2"/>
      <c r="F50460" s="2"/>
      <c r="G50460" s="2"/>
      <c r="H50460" s="2"/>
    </row>
    <row r="50461" spans="2:8">
      <c r="B50461" s="2" t="s">
        <v>50911</v>
      </c>
      <c r="C50461" s="2">
        <v>33</v>
      </c>
      <c r="D50461" s="2" t="s">
        <v>456</v>
      </c>
      <c r="E50461" s="2"/>
      <c r="F50461" s="2"/>
      <c r="G50461" s="2"/>
      <c r="H50461" s="2"/>
    </row>
    <row r="50462" spans="2:8">
      <c r="B50462" s="2" t="s">
        <v>50912</v>
      </c>
      <c r="C50462" s="2">
        <v>24</v>
      </c>
      <c r="D50462" s="2" t="s">
        <v>456</v>
      </c>
      <c r="E50462" s="2"/>
      <c r="F50462" s="2"/>
      <c r="G50462" s="2"/>
      <c r="H50462" s="2"/>
    </row>
    <row r="50463" spans="2:8">
      <c r="B50463" s="2" t="s">
        <v>50913</v>
      </c>
      <c r="C50463" s="2">
        <v>15</v>
      </c>
      <c r="D50463" s="2" t="s">
        <v>456</v>
      </c>
      <c r="E50463" s="2"/>
      <c r="F50463" s="2"/>
      <c r="G50463" s="2"/>
      <c r="H50463" s="2"/>
    </row>
    <row r="50464" spans="2:8">
      <c r="B50464" s="2" t="s">
        <v>50914</v>
      </c>
      <c r="C50464" s="2">
        <v>19</v>
      </c>
      <c r="D50464" s="2" t="s">
        <v>456</v>
      </c>
      <c r="E50464" s="2"/>
      <c r="F50464" s="2"/>
      <c r="G50464" s="2"/>
      <c r="H50464" s="2"/>
    </row>
    <row r="50465" spans="2:8">
      <c r="B50465" s="2" t="s">
        <v>50915</v>
      </c>
      <c r="C50465" s="2">
        <v>16</v>
      </c>
      <c r="D50465" s="2" t="s">
        <v>456</v>
      </c>
      <c r="E50465" s="2"/>
      <c r="F50465" s="2"/>
      <c r="G50465" s="2"/>
      <c r="H50465" s="2"/>
    </row>
    <row r="50466" spans="2:8">
      <c r="B50466" s="2" t="s">
        <v>50916</v>
      </c>
      <c r="C50466" s="2">
        <v>13</v>
      </c>
      <c r="D50466" s="2" t="s">
        <v>456</v>
      </c>
      <c r="E50466" s="2"/>
      <c r="F50466" s="2"/>
      <c r="G50466" s="2"/>
      <c r="H50466" s="2"/>
    </row>
    <row r="50467" spans="2:8">
      <c r="B50467" s="2" t="s">
        <v>50917</v>
      </c>
      <c r="C50467" s="2">
        <v>25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27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27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27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26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29</v>
      </c>
      <c r="D50472" s="2" t="s">
        <v>456</v>
      </c>
      <c r="E50472" s="2"/>
      <c r="F50472" s="2"/>
      <c r="G50472" s="2"/>
      <c r="H50472" s="2"/>
    </row>
    <row r="50473" spans="2:8">
      <c r="B50473" s="2" t="s">
        <v>50923</v>
      </c>
      <c r="C50473" s="2">
        <v>29</v>
      </c>
      <c r="D50473" s="2" t="s">
        <v>456</v>
      </c>
      <c r="E50473" s="2"/>
      <c r="F50473" s="2"/>
      <c r="G50473" s="2"/>
      <c r="H50473" s="2"/>
    </row>
    <row r="50474" spans="2:8">
      <c r="B50474" s="2" t="s">
        <v>50924</v>
      </c>
      <c r="C50474" s="2">
        <v>29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50925</v>
      </c>
      <c r="C50475" s="2">
        <v>27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50926</v>
      </c>
      <c r="C50476" s="2">
        <v>25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50927</v>
      </c>
      <c r="C50477" s="2">
        <v>23</v>
      </c>
      <c r="D50477" s="2" t="s">
        <v>456</v>
      </c>
      <c r="E50477" s="2"/>
      <c r="F50477" s="2"/>
      <c r="G50477" s="2"/>
      <c r="H50477" s="2"/>
    </row>
    <row r="50478" spans="2:8">
      <c r="B50478" s="2" t="s">
        <v>50928</v>
      </c>
      <c r="C50478" s="2">
        <v>22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50929</v>
      </c>
      <c r="C50479" s="2">
        <v>27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28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29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28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28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27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27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27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32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32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30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15</v>
      </c>
      <c r="D50490" s="2" t="s">
        <v>456</v>
      </c>
      <c r="E50490" s="2"/>
      <c r="F50490" s="2"/>
      <c r="G50490" s="2"/>
      <c r="H50490" s="2"/>
    </row>
    <row r="50491" spans="2:8">
      <c r="B50491" s="2" t="s">
        <v>50941</v>
      </c>
      <c r="C50491" s="2">
        <v>31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33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32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32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30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34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33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30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30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29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26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30</v>
      </c>
      <c r="D50502" s="2" t="s">
        <v>456</v>
      </c>
      <c r="E50502" s="2"/>
      <c r="F50502" s="2"/>
      <c r="G50502" s="2"/>
      <c r="H50502" s="2"/>
    </row>
    <row r="50503" spans="2:8">
      <c r="B50503" s="2" t="s">
        <v>50953</v>
      </c>
      <c r="C50503" s="2">
        <v>35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50954</v>
      </c>
      <c r="C50504" s="2">
        <v>34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50955</v>
      </c>
      <c r="C50505" s="2">
        <v>35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50956</v>
      </c>
      <c r="C50506" s="2">
        <v>34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50957</v>
      </c>
      <c r="C50507" s="2">
        <v>14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13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14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50960</v>
      </c>
      <c r="C50510" s="2">
        <v>28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30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30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31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31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30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29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22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23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24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50970</v>
      </c>
      <c r="C50520" s="2">
        <v>28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50971</v>
      </c>
      <c r="C50521" s="2">
        <v>30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30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50973</v>
      </c>
      <c r="C50523" s="2">
        <v>29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50974</v>
      </c>
      <c r="C50524" s="2">
        <v>28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27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25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26</v>
      </c>
      <c r="D50527" s="2" t="s">
        <v>456</v>
      </c>
      <c r="E50527" s="2"/>
      <c r="F50527" s="2"/>
      <c r="G50527" s="2"/>
      <c r="H50527" s="2"/>
    </row>
    <row r="50528" spans="2:8">
      <c r="B50528" s="2" t="s">
        <v>50978</v>
      </c>
      <c r="C50528" s="2">
        <v>27</v>
      </c>
      <c r="D50528" s="2" t="s">
        <v>456</v>
      </c>
      <c r="E50528" s="2"/>
      <c r="F50528" s="2"/>
      <c r="G50528" s="2"/>
      <c r="H50528" s="2"/>
    </row>
    <row r="50529" spans="2:8">
      <c r="B50529" s="2" t="s">
        <v>50979</v>
      </c>
      <c r="C50529" s="2">
        <v>28</v>
      </c>
      <c r="D50529" s="2" t="s">
        <v>456</v>
      </c>
      <c r="E50529" s="2"/>
      <c r="F50529" s="2"/>
      <c r="G50529" s="2"/>
      <c r="H50529" s="2"/>
    </row>
    <row r="50530" spans="2:8">
      <c r="B50530" s="2" t="s">
        <v>50980</v>
      </c>
      <c r="C50530" s="2">
        <v>28</v>
      </c>
      <c r="D50530" s="2" t="s">
        <v>456</v>
      </c>
      <c r="E50530" s="2"/>
      <c r="F50530" s="2"/>
      <c r="G50530" s="2"/>
      <c r="H50530" s="2"/>
    </row>
    <row r="50531" spans="2:8">
      <c r="B50531" s="2" t="s">
        <v>50981</v>
      </c>
      <c r="C50531" s="2">
        <v>27</v>
      </c>
      <c r="D50531" s="2" t="s">
        <v>456</v>
      </c>
      <c r="E50531" s="2"/>
      <c r="F50531" s="2"/>
      <c r="G50531" s="2"/>
      <c r="H50531" s="2"/>
    </row>
    <row r="50532" spans="2:8">
      <c r="B50532" s="2" t="s">
        <v>50982</v>
      </c>
      <c r="C50532" s="2">
        <v>26</v>
      </c>
      <c r="D50532" s="2" t="s">
        <v>456</v>
      </c>
      <c r="E50532" s="2"/>
      <c r="F50532" s="2"/>
      <c r="G50532" s="2"/>
      <c r="H50532" s="2"/>
    </row>
    <row r="50533" spans="2:8">
      <c r="B50533" s="2" t="s">
        <v>50983</v>
      </c>
      <c r="C50533" s="2">
        <v>30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32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32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29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50987</v>
      </c>
      <c r="C50537" s="2">
        <v>29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50988</v>
      </c>
      <c r="C50538" s="2">
        <v>27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50989</v>
      </c>
      <c r="C50539" s="2">
        <v>32</v>
      </c>
      <c r="D50539" s="2" t="s">
        <v>456</v>
      </c>
      <c r="E50539" s="2"/>
      <c r="F50539" s="2"/>
      <c r="G50539" s="2"/>
      <c r="H50539" s="2"/>
    </row>
    <row r="50540" spans="2:8">
      <c r="B50540" s="2" t="s">
        <v>50990</v>
      </c>
      <c r="C50540" s="2">
        <v>33</v>
      </c>
      <c r="D50540" s="2" t="s">
        <v>456</v>
      </c>
      <c r="E50540" s="2"/>
      <c r="F50540" s="2"/>
      <c r="G50540" s="2"/>
      <c r="H50540" s="2"/>
    </row>
    <row r="50541" spans="2:8">
      <c r="B50541" s="2" t="s">
        <v>50991</v>
      </c>
      <c r="C50541" s="2">
        <v>33</v>
      </c>
      <c r="D50541" s="2" t="s">
        <v>456</v>
      </c>
      <c r="E50541" s="2"/>
      <c r="F50541" s="2"/>
      <c r="G50541" s="2"/>
      <c r="H50541" s="2"/>
    </row>
    <row r="50542" spans="2:8">
      <c r="B50542" s="2" t="s">
        <v>50992</v>
      </c>
      <c r="C50542" s="2">
        <v>31</v>
      </c>
      <c r="D50542" s="2" t="s">
        <v>456</v>
      </c>
      <c r="E50542" s="2"/>
      <c r="F50542" s="2"/>
      <c r="G50542" s="2"/>
      <c r="H50542" s="2"/>
    </row>
    <row r="50543" spans="2:8">
      <c r="B50543" s="2" t="s">
        <v>50993</v>
      </c>
      <c r="C50543" s="2">
        <v>29</v>
      </c>
      <c r="D50543" s="2" t="s">
        <v>456</v>
      </c>
      <c r="E50543" s="2"/>
      <c r="F50543" s="2"/>
      <c r="G50543" s="2"/>
      <c r="H50543" s="2"/>
    </row>
    <row r="50544" spans="2:8">
      <c r="B50544" s="2" t="s">
        <v>50994</v>
      </c>
      <c r="C50544" s="2">
        <v>31</v>
      </c>
      <c r="D50544" s="2" t="s">
        <v>456</v>
      </c>
      <c r="E50544" s="2"/>
      <c r="F50544" s="2"/>
      <c r="G50544" s="2"/>
      <c r="H50544" s="2"/>
    </row>
    <row r="50545" spans="2:8">
      <c r="B50545" s="2" t="s">
        <v>50995</v>
      </c>
      <c r="C50545" s="2">
        <v>34</v>
      </c>
      <c r="D50545" s="2" t="s">
        <v>456</v>
      </c>
      <c r="E50545" s="2"/>
      <c r="F50545" s="2"/>
      <c r="G50545" s="2"/>
      <c r="H50545" s="2"/>
    </row>
    <row r="50546" spans="2:8">
      <c r="B50546" s="2" t="s">
        <v>50996</v>
      </c>
      <c r="C50546" s="2">
        <v>35</v>
      </c>
      <c r="D50546" s="2" t="s">
        <v>456</v>
      </c>
      <c r="E50546" s="2"/>
      <c r="F50546" s="2"/>
      <c r="G50546" s="2"/>
      <c r="H50546" s="2"/>
    </row>
    <row r="50547" spans="2:8">
      <c r="B50547" s="2" t="s">
        <v>50997</v>
      </c>
      <c r="C50547" s="2">
        <v>36</v>
      </c>
      <c r="D50547" s="2" t="s">
        <v>456</v>
      </c>
      <c r="E50547" s="2"/>
      <c r="F50547" s="2"/>
      <c r="G50547" s="2"/>
      <c r="H50547" s="2"/>
    </row>
    <row r="50548" spans="2:8">
      <c r="B50548" s="2" t="s">
        <v>50998</v>
      </c>
      <c r="C50548" s="2">
        <v>35</v>
      </c>
      <c r="D50548" s="2" t="s">
        <v>456</v>
      </c>
      <c r="E50548" s="2"/>
      <c r="F50548" s="2"/>
      <c r="G50548" s="2"/>
      <c r="H50548" s="2"/>
    </row>
    <row r="50549" spans="2:8">
      <c r="B50549" s="2" t="s">
        <v>50999</v>
      </c>
      <c r="C50549" s="2">
        <v>30</v>
      </c>
      <c r="D50549" s="2" t="s">
        <v>456</v>
      </c>
      <c r="E50549" s="2"/>
      <c r="F50549" s="2"/>
      <c r="G50549" s="2"/>
      <c r="H50549" s="2"/>
    </row>
    <row r="50550" spans="2:8">
      <c r="B50550" s="2" t="s">
        <v>51000</v>
      </c>
      <c r="C50550" s="2">
        <v>31</v>
      </c>
      <c r="D50550" s="2" t="s">
        <v>456</v>
      </c>
      <c r="E50550" s="2"/>
      <c r="F50550" s="2"/>
      <c r="G50550" s="2"/>
      <c r="H50550" s="2"/>
    </row>
    <row r="50551" spans="2:8">
      <c r="B50551" s="2" t="s">
        <v>51001</v>
      </c>
      <c r="C50551" s="2">
        <v>33</v>
      </c>
      <c r="D50551" s="2" t="s">
        <v>456</v>
      </c>
      <c r="E50551" s="2"/>
      <c r="F50551" s="2"/>
      <c r="G50551" s="2"/>
      <c r="H50551" s="2"/>
    </row>
    <row r="50552" spans="2:8">
      <c r="B50552" s="2" t="s">
        <v>51002</v>
      </c>
      <c r="C50552" s="2">
        <v>33</v>
      </c>
      <c r="D50552" s="2" t="s">
        <v>456</v>
      </c>
      <c r="E50552" s="2"/>
      <c r="F50552" s="2"/>
      <c r="G50552" s="2"/>
      <c r="H50552" s="2"/>
    </row>
    <row r="50553" spans="2:8">
      <c r="B50553" s="2" t="s">
        <v>51003</v>
      </c>
      <c r="C50553" s="2">
        <v>33</v>
      </c>
      <c r="D50553" s="2" t="s">
        <v>456</v>
      </c>
      <c r="E50553" s="2"/>
      <c r="F50553" s="2"/>
      <c r="G50553" s="2"/>
      <c r="H50553" s="2"/>
    </row>
    <row r="50554" spans="2:8">
      <c r="B50554" s="2" t="s">
        <v>51004</v>
      </c>
      <c r="C50554" s="2">
        <v>33</v>
      </c>
      <c r="D50554" s="2" t="s">
        <v>456</v>
      </c>
      <c r="E50554" s="2"/>
      <c r="F50554" s="2"/>
      <c r="G50554" s="2"/>
      <c r="H50554" s="2"/>
    </row>
    <row r="50555" spans="2:8">
      <c r="B50555" s="2" t="s">
        <v>51005</v>
      </c>
      <c r="C50555" s="2">
        <v>32</v>
      </c>
      <c r="D50555" s="2" t="s">
        <v>456</v>
      </c>
      <c r="E50555" s="2"/>
      <c r="F50555" s="2"/>
      <c r="G50555" s="2"/>
      <c r="H50555" s="2"/>
    </row>
    <row r="50556" spans="2:8">
      <c r="B50556" s="2" t="s">
        <v>51006</v>
      </c>
      <c r="C50556" s="2">
        <v>29</v>
      </c>
      <c r="D50556" s="2" t="s">
        <v>456</v>
      </c>
      <c r="E50556" s="2"/>
      <c r="F50556" s="2"/>
      <c r="G50556" s="2"/>
      <c r="H50556" s="2"/>
    </row>
    <row r="50557" spans="2:8">
      <c r="B50557" s="2" t="s">
        <v>51007</v>
      </c>
      <c r="C50557" s="2">
        <v>30</v>
      </c>
      <c r="D50557" s="2" t="s">
        <v>456</v>
      </c>
      <c r="E50557" s="2"/>
      <c r="F50557" s="2"/>
      <c r="G50557" s="2"/>
      <c r="H50557" s="2"/>
    </row>
    <row r="50558" spans="2:8">
      <c r="B50558" s="2" t="s">
        <v>51008</v>
      </c>
      <c r="C50558" s="2">
        <v>30</v>
      </c>
      <c r="D50558" s="2" t="s">
        <v>456</v>
      </c>
      <c r="E50558" s="2"/>
      <c r="F50558" s="2"/>
      <c r="G50558" s="2"/>
      <c r="H50558" s="2"/>
    </row>
    <row r="50559" spans="2:8">
      <c r="B50559" s="2" t="s">
        <v>51009</v>
      </c>
      <c r="C50559" s="2">
        <v>30</v>
      </c>
      <c r="D50559" s="2" t="s">
        <v>456</v>
      </c>
      <c r="E50559" s="2"/>
      <c r="F50559" s="2"/>
      <c r="G50559" s="2"/>
      <c r="H50559" s="2"/>
    </row>
    <row r="50560" spans="2:8">
      <c r="B50560" s="2" t="s">
        <v>51010</v>
      </c>
      <c r="C50560" s="2">
        <v>29</v>
      </c>
      <c r="D50560" s="2" t="s">
        <v>456</v>
      </c>
      <c r="E50560" s="2"/>
      <c r="F50560" s="2"/>
      <c r="G50560" s="2"/>
      <c r="H50560" s="2"/>
    </row>
    <row r="50561" spans="2:8">
      <c r="B50561" s="2" t="s">
        <v>51011</v>
      </c>
      <c r="C50561" s="2">
        <v>29</v>
      </c>
      <c r="D50561" s="2" t="s">
        <v>456</v>
      </c>
      <c r="E50561" s="2"/>
      <c r="F50561" s="2"/>
      <c r="G50561" s="2"/>
      <c r="H50561" s="2"/>
    </row>
    <row r="50562" spans="2:8">
      <c r="B50562" s="2" t="s">
        <v>51012</v>
      </c>
      <c r="C50562" s="2">
        <v>20</v>
      </c>
      <c r="D50562" s="2" t="s">
        <v>456</v>
      </c>
      <c r="E50562" s="2"/>
      <c r="F50562" s="2"/>
      <c r="G50562" s="2"/>
      <c r="H50562" s="2"/>
    </row>
    <row r="50563" spans="2:8">
      <c r="B50563" s="2" t="s">
        <v>51013</v>
      </c>
      <c r="C50563" s="2">
        <v>22</v>
      </c>
      <c r="D50563" s="2" t="s">
        <v>456</v>
      </c>
      <c r="E50563" s="2"/>
      <c r="F50563" s="2"/>
      <c r="G50563" s="2"/>
      <c r="H50563" s="2"/>
    </row>
    <row r="50564" spans="2:8">
      <c r="B50564" s="2" t="s">
        <v>51014</v>
      </c>
      <c r="C50564" s="2">
        <v>24</v>
      </c>
      <c r="D50564" s="2" t="s">
        <v>456</v>
      </c>
      <c r="E50564" s="2"/>
      <c r="F50564" s="2"/>
      <c r="G50564" s="2"/>
      <c r="H50564" s="2"/>
    </row>
    <row r="50565" spans="2:8">
      <c r="B50565" s="2" t="s">
        <v>51015</v>
      </c>
      <c r="C50565" s="2">
        <v>24</v>
      </c>
      <c r="D50565" s="2" t="s">
        <v>456</v>
      </c>
      <c r="E50565" s="2"/>
      <c r="F50565" s="2"/>
      <c r="G50565" s="2"/>
      <c r="H50565" s="2"/>
    </row>
    <row r="50566" spans="2:8">
      <c r="B50566" s="2" t="s">
        <v>51016</v>
      </c>
      <c r="C50566" s="2">
        <v>24</v>
      </c>
      <c r="D50566" s="2" t="s">
        <v>456</v>
      </c>
      <c r="E50566" s="2"/>
      <c r="F50566" s="2"/>
      <c r="G50566" s="2"/>
      <c r="H50566" s="2"/>
    </row>
    <row r="50567" spans="2:8">
      <c r="B50567" s="2" t="s">
        <v>51017</v>
      </c>
      <c r="C50567" s="2">
        <v>23</v>
      </c>
      <c r="D50567" s="2" t="s">
        <v>456</v>
      </c>
      <c r="E50567" s="2"/>
      <c r="F50567" s="2"/>
      <c r="G50567" s="2"/>
      <c r="H50567" s="2"/>
    </row>
    <row r="50568" spans="2:8">
      <c r="B50568" s="2" t="s">
        <v>51018</v>
      </c>
      <c r="C50568" s="2">
        <v>24</v>
      </c>
      <c r="D50568" s="2" t="s">
        <v>456</v>
      </c>
      <c r="E50568" s="2"/>
      <c r="F50568" s="2"/>
      <c r="G50568" s="2"/>
      <c r="H50568" s="2"/>
    </row>
    <row r="50569" spans="2:8">
      <c r="B50569" s="2" t="s">
        <v>51019</v>
      </c>
      <c r="C50569" s="2">
        <v>24</v>
      </c>
      <c r="D50569" s="2" t="s">
        <v>456</v>
      </c>
      <c r="E50569" s="2"/>
      <c r="F50569" s="2"/>
      <c r="G50569" s="2"/>
      <c r="H50569" s="2"/>
    </row>
    <row r="50570" spans="2:8">
      <c r="B50570" s="2" t="s">
        <v>51020</v>
      </c>
      <c r="C50570" s="2">
        <v>23</v>
      </c>
      <c r="D50570" s="2" t="s">
        <v>456</v>
      </c>
      <c r="E50570" s="2"/>
      <c r="F50570" s="2"/>
      <c r="G50570" s="2"/>
      <c r="H50570" s="2"/>
    </row>
    <row r="50571" spans="2:8">
      <c r="B50571" s="2" t="s">
        <v>51021</v>
      </c>
      <c r="C50571" s="2">
        <v>23</v>
      </c>
      <c r="D50571" s="2" t="s">
        <v>456</v>
      </c>
      <c r="E50571" s="2"/>
      <c r="F50571" s="2"/>
      <c r="G50571" s="2"/>
      <c r="H50571" s="2"/>
    </row>
    <row r="50572" spans="2:8">
      <c r="B50572" s="2" t="s">
        <v>51022</v>
      </c>
      <c r="C50572" s="2">
        <v>23</v>
      </c>
      <c r="D50572" s="2" t="s">
        <v>456</v>
      </c>
      <c r="E50572" s="2"/>
      <c r="F50572" s="2"/>
      <c r="G50572" s="2"/>
      <c r="H50572" s="2"/>
    </row>
    <row r="50573" spans="2:8">
      <c r="B50573" s="2" t="s">
        <v>51023</v>
      </c>
      <c r="C50573" s="2">
        <v>23</v>
      </c>
      <c r="D50573" s="2" t="s">
        <v>456</v>
      </c>
      <c r="E50573" s="2"/>
      <c r="F50573" s="2"/>
      <c r="G50573" s="2"/>
      <c r="H50573" s="2"/>
    </row>
    <row r="50574" spans="2:8">
      <c r="B50574" s="2" t="s">
        <v>51024</v>
      </c>
      <c r="C50574" s="2">
        <v>23</v>
      </c>
      <c r="D50574" s="2" t="s">
        <v>456</v>
      </c>
      <c r="E50574" s="2"/>
      <c r="F50574" s="2"/>
      <c r="G50574" s="2"/>
      <c r="H50574" s="2"/>
    </row>
    <row r="50575" spans="2:8">
      <c r="B50575" s="2" t="s">
        <v>51025</v>
      </c>
      <c r="C50575" s="2">
        <v>22</v>
      </c>
      <c r="D50575" s="2" t="s">
        <v>456</v>
      </c>
      <c r="E50575" s="2"/>
      <c r="F50575" s="2"/>
      <c r="G50575" s="2"/>
      <c r="H50575" s="2"/>
    </row>
    <row r="50576" spans="2:8">
      <c r="B50576" s="2" t="s">
        <v>51026</v>
      </c>
      <c r="C50576" s="2">
        <v>22</v>
      </c>
      <c r="D50576" s="2" t="s">
        <v>456</v>
      </c>
      <c r="E50576" s="2"/>
      <c r="F50576" s="2"/>
      <c r="G50576" s="2"/>
      <c r="H50576" s="2"/>
    </row>
    <row r="50577" spans="2:8">
      <c r="B50577" s="2" t="s">
        <v>51027</v>
      </c>
      <c r="C50577" s="2">
        <v>29</v>
      </c>
      <c r="D50577" s="2" t="s">
        <v>456</v>
      </c>
      <c r="E50577" s="2"/>
      <c r="F50577" s="2"/>
      <c r="G50577" s="2"/>
      <c r="H50577" s="2"/>
    </row>
    <row r="50578" spans="2:8">
      <c r="B50578" s="2" t="s">
        <v>51028</v>
      </c>
      <c r="C50578" s="2">
        <v>29</v>
      </c>
      <c r="D50578" s="2" t="s">
        <v>456</v>
      </c>
      <c r="E50578" s="2"/>
      <c r="F50578" s="2"/>
      <c r="G50578" s="2"/>
      <c r="H50578" s="2"/>
    </row>
    <row r="50579" spans="2:8">
      <c r="B50579" s="2" t="s">
        <v>51029</v>
      </c>
      <c r="C50579" s="2">
        <v>28</v>
      </c>
      <c r="D50579" s="2" t="s">
        <v>456</v>
      </c>
      <c r="E50579" s="2"/>
      <c r="F50579" s="2"/>
      <c r="G50579" s="2"/>
      <c r="H50579" s="2"/>
    </row>
    <row r="50580" spans="2:8">
      <c r="B50580" s="2" t="s">
        <v>51030</v>
      </c>
      <c r="C50580" s="2">
        <v>25</v>
      </c>
      <c r="D50580" s="2" t="s">
        <v>456</v>
      </c>
      <c r="E50580" s="2"/>
      <c r="F50580" s="2"/>
      <c r="G50580" s="2"/>
      <c r="H50580" s="2"/>
    </row>
    <row r="50581" spans="2:8">
      <c r="B50581" s="2" t="s">
        <v>51031</v>
      </c>
      <c r="C50581" s="2">
        <v>25</v>
      </c>
      <c r="D50581" s="2" t="s">
        <v>456</v>
      </c>
      <c r="E50581" s="2"/>
      <c r="F50581" s="2"/>
      <c r="G50581" s="2"/>
      <c r="H50581" s="2"/>
    </row>
    <row r="50582" spans="2:8">
      <c r="B50582" s="2" t="s">
        <v>51032</v>
      </c>
      <c r="C50582" s="2">
        <v>26</v>
      </c>
      <c r="D50582" s="2" t="s">
        <v>456</v>
      </c>
      <c r="E50582" s="2"/>
      <c r="F50582" s="2"/>
      <c r="G50582" s="2"/>
      <c r="H50582" s="2"/>
    </row>
    <row r="50583" spans="2:8">
      <c r="B50583" s="2" t="s">
        <v>51033</v>
      </c>
      <c r="C50583" s="2">
        <v>28</v>
      </c>
      <c r="D50583" s="2" t="s">
        <v>456</v>
      </c>
      <c r="E50583" s="2"/>
      <c r="F50583" s="2"/>
      <c r="G50583" s="2"/>
      <c r="H50583" s="2"/>
    </row>
    <row r="50584" spans="2:8">
      <c r="B50584" s="2" t="s">
        <v>51034</v>
      </c>
      <c r="C50584" s="2">
        <v>28</v>
      </c>
      <c r="D50584" s="2" t="s">
        <v>456</v>
      </c>
      <c r="E50584" s="2"/>
      <c r="F50584" s="2"/>
      <c r="G50584" s="2"/>
      <c r="H50584" s="2"/>
    </row>
    <row r="50585" spans="2:8">
      <c r="B50585" s="2" t="s">
        <v>51035</v>
      </c>
      <c r="C50585" s="2">
        <v>27</v>
      </c>
      <c r="D50585" s="2" t="s">
        <v>456</v>
      </c>
      <c r="E50585" s="2"/>
      <c r="F50585" s="2"/>
      <c r="G50585" s="2"/>
      <c r="H50585" s="2"/>
    </row>
    <row r="50586" spans="2:8">
      <c r="B50586" s="2" t="s">
        <v>51036</v>
      </c>
      <c r="C50586" s="2">
        <v>26</v>
      </c>
      <c r="D50586" s="2" t="s">
        <v>456</v>
      </c>
      <c r="E50586" s="2"/>
      <c r="F50586" s="2"/>
      <c r="G50586" s="2"/>
      <c r="H50586" s="2"/>
    </row>
    <row r="50587" spans="2:8">
      <c r="B50587" s="2" t="s">
        <v>51037</v>
      </c>
      <c r="C50587" s="2">
        <v>25</v>
      </c>
      <c r="D50587" s="2" t="s">
        <v>456</v>
      </c>
      <c r="E50587" s="2"/>
      <c r="F50587" s="2"/>
      <c r="G50587" s="2"/>
      <c r="H50587" s="2"/>
    </row>
    <row r="50588" spans="2:8">
      <c r="B50588" s="2" t="s">
        <v>51038</v>
      </c>
      <c r="C50588" s="2">
        <v>25</v>
      </c>
      <c r="D50588" s="2" t="s">
        <v>456</v>
      </c>
      <c r="E50588" s="2"/>
      <c r="F50588" s="2"/>
      <c r="G50588" s="2"/>
      <c r="H50588" s="2"/>
    </row>
    <row r="50589" spans="2:8">
      <c r="B50589" s="2" t="s">
        <v>51039</v>
      </c>
      <c r="C50589" s="2">
        <v>33</v>
      </c>
      <c r="D50589" s="2" t="s">
        <v>456</v>
      </c>
      <c r="E50589" s="2"/>
      <c r="F50589" s="2"/>
      <c r="G50589" s="2"/>
      <c r="H50589" s="2"/>
    </row>
    <row r="50590" spans="2:8">
      <c r="B50590" s="2" t="s">
        <v>51040</v>
      </c>
      <c r="C50590" s="2">
        <v>35</v>
      </c>
      <c r="D50590" s="2" t="s">
        <v>456</v>
      </c>
      <c r="E50590" s="2"/>
      <c r="F50590" s="2"/>
      <c r="G50590" s="2"/>
      <c r="H50590" s="2"/>
    </row>
    <row r="50591" spans="2:8">
      <c r="B50591" s="2" t="s">
        <v>51041</v>
      </c>
      <c r="C50591" s="2">
        <v>36</v>
      </c>
      <c r="D50591" s="2" t="s">
        <v>456</v>
      </c>
      <c r="E50591" s="2"/>
      <c r="F50591" s="2"/>
      <c r="G50591" s="2"/>
      <c r="H50591" s="2"/>
    </row>
    <row r="50592" spans="2:8">
      <c r="B50592" s="2" t="s">
        <v>51042</v>
      </c>
      <c r="C50592" s="2">
        <v>35</v>
      </c>
      <c r="D50592" s="2" t="s">
        <v>456</v>
      </c>
      <c r="E50592" s="2"/>
      <c r="F50592" s="2"/>
      <c r="G50592" s="2"/>
      <c r="H50592" s="2"/>
    </row>
    <row r="50593" spans="2:8">
      <c r="B50593" s="2" t="s">
        <v>51043</v>
      </c>
      <c r="C50593" s="2">
        <v>32</v>
      </c>
      <c r="D50593" s="2" t="s">
        <v>456</v>
      </c>
      <c r="E50593" s="2"/>
      <c r="F50593" s="2"/>
      <c r="G50593" s="2"/>
      <c r="H50593" s="2"/>
    </row>
    <row r="50594" spans="2:8">
      <c r="B50594" s="2" t="s">
        <v>51044</v>
      </c>
      <c r="C50594" s="2">
        <v>27</v>
      </c>
      <c r="D50594" s="2" t="s">
        <v>456</v>
      </c>
      <c r="E50594" s="2"/>
      <c r="F50594" s="2"/>
      <c r="G50594" s="2"/>
      <c r="H50594" s="2"/>
    </row>
    <row r="50595" spans="2:8">
      <c r="B50595" s="2" t="s">
        <v>51045</v>
      </c>
      <c r="C50595" s="2">
        <v>29</v>
      </c>
      <c r="D50595" s="2" t="s">
        <v>456</v>
      </c>
      <c r="E50595" s="2"/>
      <c r="F50595" s="2"/>
      <c r="G50595" s="2"/>
      <c r="H50595" s="2"/>
    </row>
    <row r="50596" spans="2:8">
      <c r="B50596" s="2" t="s">
        <v>51046</v>
      </c>
      <c r="C50596" s="2">
        <v>28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51047</v>
      </c>
      <c r="C50597" s="2">
        <v>29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51048</v>
      </c>
      <c r="C50598" s="2">
        <v>29</v>
      </c>
      <c r="D50598" s="2" t="s">
        <v>456</v>
      </c>
      <c r="E50598" s="2"/>
      <c r="F50598" s="2"/>
      <c r="G50598" s="2"/>
      <c r="H50598" s="2"/>
    </row>
    <row r="50599" spans="2:8">
      <c r="B50599" s="2" t="s">
        <v>51049</v>
      </c>
      <c r="C50599" s="2">
        <v>26</v>
      </c>
      <c r="D50599" s="2" t="s">
        <v>456</v>
      </c>
      <c r="E50599" s="2"/>
      <c r="F50599" s="2"/>
      <c r="G50599" s="2"/>
      <c r="H50599" s="2"/>
    </row>
    <row r="50600" spans="2:8">
      <c r="B50600" s="2" t="s">
        <v>51050</v>
      </c>
      <c r="C50600" s="2">
        <v>24</v>
      </c>
      <c r="D50600" s="2" t="s">
        <v>456</v>
      </c>
      <c r="E50600" s="2"/>
      <c r="F50600" s="2"/>
      <c r="G50600" s="2"/>
      <c r="H50600" s="2"/>
    </row>
    <row r="50601" spans="2:8">
      <c r="B50601" s="2" t="s">
        <v>51051</v>
      </c>
      <c r="C50601" s="2">
        <v>25</v>
      </c>
      <c r="D50601" s="2" t="s">
        <v>456</v>
      </c>
      <c r="E50601" s="2"/>
      <c r="F50601" s="2"/>
      <c r="G50601" s="2"/>
      <c r="H50601" s="2"/>
    </row>
    <row r="50602" spans="2:8">
      <c r="B50602" s="2" t="s">
        <v>51052</v>
      </c>
      <c r="C50602" s="2">
        <v>27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51053</v>
      </c>
      <c r="C50603" s="2">
        <v>29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51054</v>
      </c>
      <c r="C50604" s="2">
        <v>28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26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27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27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26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24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24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24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24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24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23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14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15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12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30</v>
      </c>
      <c r="D50618" s="2" t="s">
        <v>456</v>
      </c>
      <c r="E50618" s="2"/>
      <c r="F50618" s="2"/>
      <c r="G50618" s="2"/>
      <c r="H50618" s="2"/>
    </row>
    <row r="50619" spans="2:8">
      <c r="B50619" s="2" t="s">
        <v>51069</v>
      </c>
      <c r="C50619" s="2">
        <v>31</v>
      </c>
      <c r="D50619" s="2" t="s">
        <v>456</v>
      </c>
      <c r="E50619" s="2"/>
      <c r="F50619" s="2"/>
      <c r="G50619" s="2"/>
      <c r="H50619" s="2"/>
    </row>
    <row r="50620" spans="2:8">
      <c r="B50620" s="2" t="s">
        <v>51070</v>
      </c>
      <c r="C50620" s="2">
        <v>32</v>
      </c>
      <c r="D50620" s="2" t="s">
        <v>456</v>
      </c>
      <c r="E50620" s="2"/>
      <c r="F50620" s="2"/>
      <c r="G50620" s="2"/>
      <c r="H50620" s="2"/>
    </row>
    <row r="50621" spans="2:8">
      <c r="B50621" s="2" t="s">
        <v>51071</v>
      </c>
      <c r="C50621" s="2">
        <v>32</v>
      </c>
      <c r="D50621" s="2" t="s">
        <v>456</v>
      </c>
      <c r="E50621" s="2"/>
      <c r="F50621" s="2"/>
      <c r="G50621" s="2"/>
      <c r="H50621" s="2"/>
    </row>
    <row r="50622" spans="2:8">
      <c r="B50622" s="2" t="s">
        <v>51072</v>
      </c>
      <c r="C50622" s="2">
        <v>32</v>
      </c>
      <c r="D50622" s="2" t="s">
        <v>456</v>
      </c>
      <c r="E50622" s="2"/>
      <c r="F50622" s="2"/>
      <c r="G50622" s="2"/>
      <c r="H50622" s="2"/>
    </row>
    <row r="50623" spans="2:8">
      <c r="B50623" s="2" t="s">
        <v>51073</v>
      </c>
      <c r="C50623" s="2">
        <v>31</v>
      </c>
      <c r="D50623" s="2" t="s">
        <v>456</v>
      </c>
      <c r="E50623" s="2"/>
      <c r="F50623" s="2"/>
      <c r="G50623" s="2"/>
      <c r="H50623" s="2"/>
    </row>
    <row r="50624" spans="2:8">
      <c r="B50624" s="2" t="s">
        <v>51074</v>
      </c>
      <c r="C50624" s="2">
        <v>23</v>
      </c>
      <c r="D50624" s="2" t="s">
        <v>456</v>
      </c>
      <c r="E50624" s="2"/>
      <c r="F50624" s="2"/>
      <c r="G50624" s="2"/>
      <c r="H50624" s="2"/>
    </row>
    <row r="50625" spans="2:8">
      <c r="B50625" s="2" t="s">
        <v>51075</v>
      </c>
      <c r="C50625" s="2">
        <v>24</v>
      </c>
      <c r="D50625" s="2" t="s">
        <v>456</v>
      </c>
      <c r="E50625" s="2"/>
      <c r="F50625" s="2"/>
      <c r="G50625" s="2"/>
      <c r="H50625" s="2"/>
    </row>
    <row r="50626" spans="2:8">
      <c r="B50626" s="2" t="s">
        <v>51076</v>
      </c>
      <c r="C50626" s="2">
        <v>22</v>
      </c>
      <c r="D50626" s="2" t="s">
        <v>456</v>
      </c>
      <c r="E50626" s="2"/>
      <c r="F50626" s="2"/>
      <c r="G50626" s="2"/>
      <c r="H50626" s="2"/>
    </row>
    <row r="50627" spans="2:8">
      <c r="B50627" s="2" t="s">
        <v>51077</v>
      </c>
      <c r="C50627" s="2">
        <v>21</v>
      </c>
      <c r="D50627" s="2" t="s">
        <v>456</v>
      </c>
      <c r="E50627" s="2"/>
      <c r="F50627" s="2"/>
      <c r="G50627" s="2"/>
      <c r="H50627" s="2"/>
    </row>
    <row r="50628" spans="2:8">
      <c r="B50628" s="2" t="s">
        <v>51078</v>
      </c>
      <c r="C50628" s="2">
        <v>21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51079</v>
      </c>
      <c r="C50629" s="2">
        <v>20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51080</v>
      </c>
      <c r="C50630" s="2">
        <v>20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51081</v>
      </c>
      <c r="C50631" s="2">
        <v>15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51082</v>
      </c>
      <c r="C50632" s="2">
        <v>30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51083</v>
      </c>
      <c r="C50633" s="2">
        <v>30</v>
      </c>
      <c r="D50633" s="2" t="s">
        <v>456</v>
      </c>
      <c r="E50633" s="2"/>
      <c r="F50633" s="2"/>
      <c r="G50633" s="2"/>
      <c r="H50633" s="2"/>
    </row>
    <row r="50634" spans="2:8">
      <c r="B50634" s="2" t="s">
        <v>51084</v>
      </c>
      <c r="C50634" s="2">
        <v>32</v>
      </c>
      <c r="D50634" s="2" t="s">
        <v>456</v>
      </c>
      <c r="E50634" s="2"/>
      <c r="F50634" s="2"/>
      <c r="G50634" s="2"/>
      <c r="H50634" s="2"/>
    </row>
    <row r="50635" spans="2:8">
      <c r="B50635" s="2" t="s">
        <v>51085</v>
      </c>
      <c r="C50635" s="2">
        <v>33</v>
      </c>
      <c r="D50635" s="2" t="s">
        <v>456</v>
      </c>
      <c r="E50635" s="2"/>
      <c r="F50635" s="2"/>
      <c r="G50635" s="2"/>
      <c r="H50635" s="2"/>
    </row>
    <row r="50636" spans="2:8">
      <c r="B50636" s="2" t="s">
        <v>51086</v>
      </c>
      <c r="C50636" s="2">
        <v>25</v>
      </c>
      <c r="D50636" s="2" t="s">
        <v>456</v>
      </c>
      <c r="E50636" s="2"/>
      <c r="F50636" s="2"/>
      <c r="G50636" s="2"/>
      <c r="H50636" s="2"/>
    </row>
    <row r="50637" spans="2:8">
      <c r="B50637" s="2" t="s">
        <v>51087</v>
      </c>
      <c r="C50637" s="2">
        <v>27</v>
      </c>
      <c r="D50637" s="2" t="s">
        <v>456</v>
      </c>
      <c r="E50637" s="2"/>
      <c r="F50637" s="2"/>
      <c r="G50637" s="2"/>
      <c r="H50637" s="2"/>
    </row>
    <row r="50638" spans="2:8">
      <c r="B50638" s="2" t="s">
        <v>51088</v>
      </c>
      <c r="C50638" s="2">
        <v>29</v>
      </c>
      <c r="D50638" s="2" t="s">
        <v>456</v>
      </c>
      <c r="E50638" s="2"/>
      <c r="F50638" s="2"/>
      <c r="G50638" s="2"/>
      <c r="H50638" s="2"/>
    </row>
    <row r="50639" spans="2:8">
      <c r="B50639" s="2" t="s">
        <v>51089</v>
      </c>
      <c r="C50639" s="2">
        <v>32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51090</v>
      </c>
      <c r="C50640" s="2">
        <v>30</v>
      </c>
      <c r="D50640" s="2" t="s">
        <v>456</v>
      </c>
      <c r="E50640" s="2"/>
      <c r="F50640" s="2"/>
      <c r="G50640" s="2"/>
      <c r="H50640" s="2"/>
    </row>
    <row r="50641" spans="2:8">
      <c r="B50641" s="2" t="s">
        <v>51091</v>
      </c>
      <c r="C50641" s="2">
        <v>30</v>
      </c>
      <c r="D50641" s="2" t="s">
        <v>456</v>
      </c>
      <c r="E50641" s="2"/>
      <c r="F50641" s="2"/>
      <c r="G50641" s="2"/>
      <c r="H50641" s="2"/>
    </row>
    <row r="50642" spans="2:8">
      <c r="B50642" s="2" t="s">
        <v>51092</v>
      </c>
      <c r="C50642" s="2">
        <v>28</v>
      </c>
      <c r="D50642" s="2" t="s">
        <v>456</v>
      </c>
      <c r="E50642" s="2"/>
      <c r="F50642" s="2"/>
      <c r="G50642" s="2"/>
      <c r="H50642" s="2"/>
    </row>
    <row r="50643" spans="2:8">
      <c r="B50643" s="2" t="s">
        <v>51093</v>
      </c>
      <c r="C50643" s="2">
        <v>21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21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51095</v>
      </c>
      <c r="C50645" s="2">
        <v>21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51096</v>
      </c>
      <c r="C50646" s="2">
        <v>20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20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19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18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16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15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17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24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26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27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51106</v>
      </c>
      <c r="C50656" s="2">
        <v>28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51107</v>
      </c>
      <c r="C50657" s="2">
        <v>28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51109</v>
      </c>
      <c r="C50659" s="2">
        <v>27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51110</v>
      </c>
      <c r="C50660" s="2">
        <v>26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51111</v>
      </c>
      <c r="C50661" s="2">
        <v>26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51112</v>
      </c>
      <c r="C50662" s="2">
        <v>25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51113</v>
      </c>
      <c r="C50663" s="2">
        <v>33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51114</v>
      </c>
      <c r="C50664" s="2">
        <v>35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51115</v>
      </c>
      <c r="C50665" s="2">
        <v>35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51116</v>
      </c>
      <c r="C50666" s="2">
        <v>34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33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31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7</v>
      </c>
      <c r="D50669" s="2" t="s">
        <v>456</v>
      </c>
      <c r="E50669" s="2"/>
      <c r="F50669" s="2"/>
      <c r="G50669" s="2"/>
      <c r="H50669" s="2"/>
    </row>
    <row r="50670" spans="2:8">
      <c r="B50670" s="2" t="s">
        <v>51120</v>
      </c>
      <c r="C50670" s="2">
        <v>10</v>
      </c>
      <c r="D50670" s="2" t="s">
        <v>456</v>
      </c>
      <c r="E50670" s="2"/>
      <c r="F50670" s="2"/>
      <c r="G50670" s="2"/>
      <c r="H50670" s="2"/>
    </row>
    <row r="50671" spans="2:8">
      <c r="B50671" s="2" t="s">
        <v>51121</v>
      </c>
      <c r="C50671" s="2">
        <v>17</v>
      </c>
      <c r="D50671" s="2" t="s">
        <v>456</v>
      </c>
      <c r="E50671" s="2"/>
      <c r="F50671" s="2"/>
      <c r="G50671" s="2"/>
      <c r="H50671" s="2"/>
    </row>
    <row r="50672" spans="2:8">
      <c r="B50672" s="2" t="s">
        <v>51122</v>
      </c>
      <c r="C50672" s="2">
        <v>16</v>
      </c>
      <c r="D50672" s="2" t="s">
        <v>456</v>
      </c>
      <c r="E50672" s="2"/>
      <c r="F50672" s="2"/>
      <c r="G50672" s="2"/>
      <c r="H50672" s="2"/>
    </row>
    <row r="50673" spans="2:8">
      <c r="B50673" s="2" t="s">
        <v>51123</v>
      </c>
      <c r="C50673" s="2">
        <v>10</v>
      </c>
      <c r="D50673" s="2" t="s">
        <v>456</v>
      </c>
      <c r="E50673" s="2"/>
      <c r="F50673" s="2"/>
      <c r="G50673" s="2"/>
      <c r="H50673" s="2"/>
    </row>
    <row r="50674" spans="2:8">
      <c r="B50674" s="2" t="s">
        <v>51124</v>
      </c>
      <c r="C50674" s="2">
        <v>11</v>
      </c>
      <c r="D50674" s="2" t="s">
        <v>456</v>
      </c>
      <c r="E50674" s="2"/>
      <c r="F50674" s="2"/>
      <c r="G50674" s="2"/>
      <c r="H50674" s="2"/>
    </row>
    <row r="50675" spans="2:8">
      <c r="B50675" s="2" t="s">
        <v>51125</v>
      </c>
      <c r="C50675" s="2">
        <v>11</v>
      </c>
      <c r="D50675" s="2" t="s">
        <v>456</v>
      </c>
      <c r="E50675" s="2"/>
      <c r="F50675" s="2"/>
      <c r="G50675" s="2"/>
      <c r="H50675" s="2"/>
    </row>
    <row r="50676" spans="2:8">
      <c r="B50676" s="2" t="s">
        <v>51126</v>
      </c>
      <c r="C50676" s="2">
        <v>10</v>
      </c>
      <c r="D50676" s="2" t="s">
        <v>456</v>
      </c>
      <c r="E50676" s="2"/>
      <c r="F50676" s="2"/>
      <c r="G50676" s="2"/>
      <c r="H50676" s="2"/>
    </row>
    <row r="50677" spans="2:8">
      <c r="B50677" s="2" t="s">
        <v>51127</v>
      </c>
      <c r="C50677" s="2">
        <v>9</v>
      </c>
      <c r="D50677" s="2" t="s">
        <v>456</v>
      </c>
      <c r="E50677" s="2"/>
      <c r="F50677" s="2"/>
      <c r="G50677" s="2"/>
      <c r="H50677" s="2"/>
    </row>
    <row r="50678" spans="2:8">
      <c r="B50678" s="2" t="s">
        <v>51128</v>
      </c>
      <c r="C50678" s="2">
        <v>8</v>
      </c>
      <c r="D50678" s="2" t="s">
        <v>456</v>
      </c>
      <c r="E50678" s="2"/>
      <c r="F50678" s="2"/>
      <c r="G50678" s="2"/>
      <c r="H50678" s="2"/>
    </row>
    <row r="50679" spans="2:8">
      <c r="B50679" s="2" t="s">
        <v>51129</v>
      </c>
      <c r="C50679" s="2">
        <v>22</v>
      </c>
      <c r="D50679" s="2" t="s">
        <v>456</v>
      </c>
      <c r="E50679" s="2"/>
      <c r="F50679" s="2"/>
      <c r="G50679" s="2"/>
      <c r="H50679" s="2"/>
    </row>
    <row r="50680" spans="2:8">
      <c r="B50680" s="2" t="s">
        <v>51130</v>
      </c>
      <c r="C50680" s="2">
        <v>22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24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24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51133</v>
      </c>
      <c r="C50683" s="2">
        <v>30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51134</v>
      </c>
      <c r="C50684" s="2">
        <v>32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51135</v>
      </c>
      <c r="C50685" s="2">
        <v>33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33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31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30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29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51140</v>
      </c>
      <c r="C50690" s="2">
        <v>28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28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51142</v>
      </c>
      <c r="C50692" s="2">
        <v>10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19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51144</v>
      </c>
      <c r="C50694" s="2">
        <v>24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51145</v>
      </c>
      <c r="C50695" s="2">
        <v>28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33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36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51148</v>
      </c>
      <c r="C50698" s="2">
        <v>31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33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33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33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34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30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22</v>
      </c>
      <c r="D50704" s="2" t="s">
        <v>456</v>
      </c>
      <c r="E50704" s="2"/>
      <c r="F50704" s="2"/>
      <c r="G50704" s="2"/>
      <c r="H50704" s="2"/>
    </row>
    <row r="50705" spans="2:8">
      <c r="B50705" s="2" t="s">
        <v>51155</v>
      </c>
      <c r="C50705" s="2">
        <v>17</v>
      </c>
      <c r="D50705" s="2" t="s">
        <v>456</v>
      </c>
      <c r="E50705" s="2"/>
      <c r="F50705" s="2"/>
      <c r="G50705" s="2"/>
      <c r="H50705" s="2"/>
    </row>
    <row r="50706" spans="2:8">
      <c r="B50706" s="2" t="s">
        <v>51156</v>
      </c>
      <c r="C50706" s="2">
        <v>13</v>
      </c>
      <c r="D50706" s="2" t="s">
        <v>456</v>
      </c>
      <c r="E50706" s="2"/>
      <c r="F50706" s="2"/>
      <c r="G50706" s="2"/>
      <c r="H50706" s="2"/>
    </row>
    <row r="50707" spans="2:8">
      <c r="B50707" s="2" t="s">
        <v>51157</v>
      </c>
      <c r="C50707" s="2">
        <v>21</v>
      </c>
      <c r="D50707" s="2" t="s">
        <v>456</v>
      </c>
      <c r="E50707" s="2"/>
      <c r="F50707" s="2"/>
      <c r="G50707" s="2"/>
      <c r="H50707" s="2"/>
    </row>
    <row r="50708" spans="2:8">
      <c r="B50708" s="2" t="s">
        <v>51158</v>
      </c>
      <c r="C50708" s="2">
        <v>21</v>
      </c>
      <c r="D50708" s="2" t="s">
        <v>456</v>
      </c>
      <c r="E50708" s="2"/>
      <c r="F50708" s="2"/>
      <c r="G50708" s="2"/>
      <c r="H50708" s="2"/>
    </row>
    <row r="50709" spans="2:8">
      <c r="B50709" s="2" t="s">
        <v>51159</v>
      </c>
      <c r="C50709" s="2">
        <v>21</v>
      </c>
      <c r="D50709" s="2" t="s">
        <v>456</v>
      </c>
      <c r="E50709" s="2"/>
      <c r="F50709" s="2"/>
      <c r="G50709" s="2"/>
      <c r="H50709" s="2"/>
    </row>
    <row r="50710" spans="2:8">
      <c r="B50710" s="2" t="s">
        <v>51160</v>
      </c>
      <c r="C50710" s="2">
        <v>20</v>
      </c>
      <c r="D50710" s="2" t="s">
        <v>456</v>
      </c>
      <c r="E50710" s="2"/>
      <c r="F50710" s="2"/>
      <c r="G50710" s="2"/>
      <c r="H50710" s="2"/>
    </row>
    <row r="50711" spans="2:8">
      <c r="B50711" s="2" t="s">
        <v>51161</v>
      </c>
      <c r="C50711" s="2">
        <v>32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30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29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29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27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28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27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51168</v>
      </c>
      <c r="C50718" s="2">
        <v>26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51169</v>
      </c>
      <c r="C50719" s="2">
        <v>28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51170</v>
      </c>
      <c r="C50720" s="2">
        <v>26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27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26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26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26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26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51176</v>
      </c>
      <c r="C50726" s="2">
        <v>26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51177</v>
      </c>
      <c r="C50727" s="2">
        <v>25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51178</v>
      </c>
      <c r="C50728" s="2">
        <v>29</v>
      </c>
      <c r="D50728" s="2" t="s">
        <v>456</v>
      </c>
      <c r="E50728" s="2"/>
      <c r="F50728" s="2"/>
      <c r="G50728" s="2"/>
      <c r="H50728" s="2"/>
    </row>
    <row r="50729" spans="2:8">
      <c r="B50729" s="2" t="s">
        <v>51179</v>
      </c>
      <c r="C50729" s="2">
        <v>31</v>
      </c>
      <c r="D50729" s="2" t="s">
        <v>456</v>
      </c>
      <c r="E50729" s="2"/>
      <c r="F50729" s="2"/>
      <c r="G50729" s="2"/>
      <c r="H50729" s="2"/>
    </row>
    <row r="50730" spans="2:8">
      <c r="B50730" s="2" t="s">
        <v>51180</v>
      </c>
      <c r="C50730" s="2">
        <v>31</v>
      </c>
      <c r="D50730" s="2" t="s">
        <v>456</v>
      </c>
      <c r="E50730" s="2"/>
      <c r="F50730" s="2"/>
      <c r="G50730" s="2"/>
      <c r="H50730" s="2"/>
    </row>
    <row r="50731" spans="2:8">
      <c r="B50731" s="2" t="s">
        <v>51181</v>
      </c>
      <c r="C50731" s="2">
        <v>32</v>
      </c>
      <c r="D50731" s="2" t="s">
        <v>456</v>
      </c>
      <c r="E50731" s="2"/>
      <c r="F50731" s="2"/>
      <c r="G50731" s="2"/>
      <c r="H50731" s="2"/>
    </row>
    <row r="50732" spans="2:8">
      <c r="B50732" s="2" t="s">
        <v>51182</v>
      </c>
      <c r="C50732" s="2">
        <v>30</v>
      </c>
      <c r="D50732" s="2" t="s">
        <v>456</v>
      </c>
      <c r="E50732" s="2"/>
      <c r="F50732" s="2"/>
      <c r="G50732" s="2"/>
      <c r="H50732" s="2"/>
    </row>
    <row r="50733" spans="2:8">
      <c r="B50733" s="2" t="s">
        <v>51183</v>
      </c>
      <c r="C50733" s="2">
        <v>29</v>
      </c>
      <c r="D50733" s="2" t="s">
        <v>456</v>
      </c>
      <c r="E50733" s="2"/>
      <c r="F50733" s="2"/>
      <c r="G50733" s="2"/>
      <c r="H50733" s="2"/>
    </row>
    <row r="50734" spans="2:8">
      <c r="B50734" s="2" t="s">
        <v>51184</v>
      </c>
      <c r="C50734" s="2">
        <v>28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51185</v>
      </c>
      <c r="C50735" s="2">
        <v>29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51186</v>
      </c>
      <c r="C50736" s="2">
        <v>29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51187</v>
      </c>
      <c r="C50737" s="2">
        <v>29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51188</v>
      </c>
      <c r="C50738" s="2">
        <v>28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51189</v>
      </c>
      <c r="C50739" s="2">
        <v>28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51190</v>
      </c>
      <c r="C50740" s="2">
        <v>28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51191</v>
      </c>
      <c r="C50741" s="2">
        <v>23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51192</v>
      </c>
      <c r="C50742" s="2">
        <v>27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51193</v>
      </c>
      <c r="C50743" s="2">
        <v>33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38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36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35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36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35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39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41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40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38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29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51204</v>
      </c>
      <c r="C50754" s="2">
        <v>30</v>
      </c>
      <c r="D50754" s="2" t="s">
        <v>456</v>
      </c>
      <c r="E50754" s="2"/>
      <c r="F50754" s="2"/>
      <c r="G50754" s="2"/>
      <c r="H50754" s="2"/>
    </row>
    <row r="50755" spans="2:8">
      <c r="B50755" s="2" t="s">
        <v>51205</v>
      </c>
      <c r="C50755" s="2">
        <v>27</v>
      </c>
      <c r="D50755" s="2" t="s">
        <v>456</v>
      </c>
      <c r="E50755" s="2"/>
      <c r="F50755" s="2"/>
      <c r="G50755" s="2"/>
      <c r="H50755" s="2"/>
    </row>
    <row r="50756" spans="2:8">
      <c r="B50756" s="2" t="s">
        <v>51206</v>
      </c>
      <c r="C50756" s="2">
        <v>28</v>
      </c>
      <c r="D50756" s="2" t="s">
        <v>456</v>
      </c>
      <c r="E50756" s="2"/>
      <c r="F50756" s="2"/>
      <c r="G50756" s="2"/>
      <c r="H50756" s="2"/>
    </row>
    <row r="50757" spans="2:8">
      <c r="B50757" s="2" t="s">
        <v>51207</v>
      </c>
      <c r="C50757" s="2">
        <v>32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51208</v>
      </c>
      <c r="C50758" s="2">
        <v>34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51209</v>
      </c>
      <c r="C50759" s="2">
        <v>23</v>
      </c>
      <c r="D50759" s="2" t="s">
        <v>456</v>
      </c>
      <c r="E50759" s="2"/>
      <c r="F50759" s="2"/>
      <c r="G50759" s="2"/>
      <c r="H50759" s="2"/>
    </row>
    <row r="50760" spans="2:8">
      <c r="B50760" s="2" t="s">
        <v>51210</v>
      </c>
      <c r="C50760" s="2">
        <v>23</v>
      </c>
      <c r="D50760" s="2" t="s">
        <v>456</v>
      </c>
      <c r="E50760" s="2"/>
      <c r="F50760" s="2"/>
      <c r="G50760" s="2"/>
      <c r="H50760" s="2"/>
    </row>
    <row r="50761" spans="2:8">
      <c r="B50761" s="2" t="s">
        <v>51211</v>
      </c>
      <c r="C50761" s="2">
        <v>23</v>
      </c>
      <c r="D50761" s="2" t="s">
        <v>456</v>
      </c>
      <c r="E50761" s="2"/>
      <c r="F50761" s="2"/>
      <c r="G50761" s="2"/>
      <c r="H50761" s="2"/>
    </row>
    <row r="50762" spans="2:8">
      <c r="B50762" s="2" t="s">
        <v>51212</v>
      </c>
      <c r="C50762" s="2">
        <v>25</v>
      </c>
      <c r="D50762" s="2" t="s">
        <v>456</v>
      </c>
      <c r="E50762" s="2"/>
      <c r="F50762" s="2"/>
      <c r="G50762" s="2"/>
      <c r="H50762" s="2"/>
    </row>
    <row r="50763" spans="2:8">
      <c r="B50763" s="2" t="s">
        <v>51213</v>
      </c>
      <c r="C50763" s="2">
        <v>30</v>
      </c>
      <c r="D50763" s="2" t="s">
        <v>456</v>
      </c>
      <c r="E50763" s="2"/>
      <c r="F50763" s="2"/>
      <c r="G50763" s="2"/>
      <c r="H50763" s="2"/>
    </row>
    <row r="50764" spans="2:8">
      <c r="B50764" s="2" t="s">
        <v>51214</v>
      </c>
      <c r="C50764" s="2">
        <v>31</v>
      </c>
      <c r="D50764" s="2" t="s">
        <v>456</v>
      </c>
      <c r="E50764" s="2"/>
      <c r="F50764" s="2"/>
      <c r="G50764" s="2"/>
      <c r="H50764" s="2"/>
    </row>
    <row r="50765" spans="2:8">
      <c r="B50765" s="2" t="s">
        <v>51215</v>
      </c>
      <c r="C50765" s="2">
        <v>31</v>
      </c>
      <c r="D50765" s="2" t="s">
        <v>456</v>
      </c>
      <c r="E50765" s="2"/>
      <c r="F50765" s="2"/>
      <c r="G50765" s="2"/>
      <c r="H50765" s="2"/>
    </row>
    <row r="50766" spans="2:8">
      <c r="B50766" s="2" t="s">
        <v>51216</v>
      </c>
      <c r="C50766" s="2">
        <v>31</v>
      </c>
      <c r="D50766" s="2" t="s">
        <v>456</v>
      </c>
      <c r="E50766" s="2"/>
      <c r="F50766" s="2"/>
      <c r="G50766" s="2"/>
      <c r="H50766" s="2"/>
    </row>
    <row r="50767" spans="2:8">
      <c r="B50767" s="2" t="s">
        <v>51217</v>
      </c>
      <c r="C50767" s="2">
        <v>29</v>
      </c>
      <c r="D50767" s="2" t="s">
        <v>456</v>
      </c>
      <c r="E50767" s="2"/>
      <c r="F50767" s="2"/>
      <c r="G50767" s="2"/>
      <c r="H50767" s="2"/>
    </row>
    <row r="50768" spans="2:8">
      <c r="B50768" s="2" t="s">
        <v>51218</v>
      </c>
      <c r="C50768" s="2">
        <v>34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51219</v>
      </c>
      <c r="C50769" s="2">
        <v>37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51220</v>
      </c>
      <c r="C50770" s="2">
        <v>37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51221</v>
      </c>
      <c r="C50771" s="2">
        <v>38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51222</v>
      </c>
      <c r="C50772" s="2">
        <v>37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51223</v>
      </c>
      <c r="C50773" s="2">
        <v>38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51224</v>
      </c>
      <c r="C50774" s="2">
        <v>15</v>
      </c>
      <c r="D50774" s="2" t="s">
        <v>456</v>
      </c>
      <c r="E50774" s="2"/>
      <c r="F50774" s="2"/>
      <c r="G50774" s="2"/>
      <c r="H50774" s="2"/>
    </row>
    <row r="50775" spans="2:8">
      <c r="B50775" s="2" t="s">
        <v>51225</v>
      </c>
      <c r="C50775" s="2">
        <v>19</v>
      </c>
      <c r="D50775" s="2" t="s">
        <v>456</v>
      </c>
      <c r="E50775" s="2"/>
      <c r="F50775" s="2"/>
      <c r="G50775" s="2"/>
      <c r="H50775" s="2"/>
    </row>
    <row r="50776" spans="2:8">
      <c r="B50776" s="2" t="s">
        <v>51226</v>
      </c>
      <c r="C50776" s="2">
        <v>23</v>
      </c>
      <c r="D50776" s="2" t="s">
        <v>456</v>
      </c>
      <c r="E50776" s="2"/>
      <c r="F50776" s="2"/>
      <c r="G50776" s="2"/>
      <c r="H50776" s="2"/>
    </row>
    <row r="50777" spans="2:8">
      <c r="B50777" s="2" t="s">
        <v>51227</v>
      </c>
      <c r="C50777" s="2">
        <v>24</v>
      </c>
      <c r="D50777" s="2" t="s">
        <v>456</v>
      </c>
      <c r="E50777" s="2"/>
      <c r="F50777" s="2"/>
      <c r="G50777" s="2"/>
      <c r="H50777" s="2"/>
    </row>
    <row r="50778" spans="2:8">
      <c r="B50778" s="2" t="s">
        <v>51228</v>
      </c>
      <c r="C50778" s="2">
        <v>25</v>
      </c>
      <c r="D50778" s="2" t="s">
        <v>456</v>
      </c>
      <c r="E50778" s="2"/>
      <c r="F50778" s="2"/>
      <c r="G50778" s="2"/>
      <c r="H50778" s="2"/>
    </row>
    <row r="50779" spans="2:8">
      <c r="B50779" s="2" t="s">
        <v>51229</v>
      </c>
      <c r="C50779" s="2">
        <v>24</v>
      </c>
      <c r="D50779" s="2" t="s">
        <v>456</v>
      </c>
      <c r="E50779" s="2"/>
      <c r="F50779" s="2"/>
      <c r="G50779" s="2"/>
      <c r="H50779" s="2"/>
    </row>
    <row r="50780" spans="2:8">
      <c r="B50780" s="2" t="s">
        <v>51230</v>
      </c>
      <c r="C50780" s="2">
        <v>20</v>
      </c>
      <c r="D50780" s="2" t="s">
        <v>456</v>
      </c>
      <c r="E50780" s="2"/>
      <c r="F50780" s="2"/>
      <c r="G50780" s="2"/>
      <c r="H50780" s="2"/>
    </row>
    <row r="50781" spans="2:8">
      <c r="B50781" s="2" t="s">
        <v>51231</v>
      </c>
      <c r="C50781" s="2">
        <v>21</v>
      </c>
      <c r="D50781" s="2" t="s">
        <v>456</v>
      </c>
      <c r="E50781" s="2"/>
      <c r="F50781" s="2"/>
      <c r="G50781" s="2"/>
      <c r="H50781" s="2"/>
    </row>
    <row r="50782" spans="2:8">
      <c r="B50782" s="2" t="s">
        <v>51232</v>
      </c>
      <c r="C50782" s="2">
        <v>24</v>
      </c>
      <c r="D50782" s="2" t="s">
        <v>456</v>
      </c>
      <c r="E50782" s="2"/>
      <c r="F50782" s="2"/>
      <c r="G50782" s="2"/>
      <c r="H50782" s="2"/>
    </row>
    <row r="50783" spans="2:8">
      <c r="B50783" s="2" t="s">
        <v>51233</v>
      </c>
      <c r="C50783" s="2">
        <v>27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28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27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27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28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28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51239</v>
      </c>
      <c r="C50789" s="2">
        <v>27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51240</v>
      </c>
      <c r="C50790" s="2">
        <v>8</v>
      </c>
      <c r="D50790" s="2" t="s">
        <v>456</v>
      </c>
      <c r="E50790" s="2"/>
      <c r="F50790" s="2"/>
      <c r="G50790" s="2"/>
      <c r="H50790" s="2"/>
    </row>
    <row r="50791" spans="2:8">
      <c r="B50791" s="2" t="s">
        <v>51241</v>
      </c>
      <c r="C50791" s="2">
        <v>14</v>
      </c>
      <c r="D50791" s="2" t="s">
        <v>456</v>
      </c>
      <c r="E50791" s="2"/>
      <c r="F50791" s="2"/>
      <c r="G50791" s="2"/>
      <c r="H50791" s="2"/>
    </row>
    <row r="50792" spans="2:8">
      <c r="B50792" s="2" t="s">
        <v>51242</v>
      </c>
      <c r="C50792" s="2">
        <v>14</v>
      </c>
      <c r="D50792" s="2" t="s">
        <v>456</v>
      </c>
      <c r="E50792" s="2"/>
      <c r="F50792" s="2"/>
      <c r="G50792" s="2"/>
      <c r="H50792" s="2"/>
    </row>
    <row r="50793" spans="2:8">
      <c r="B50793" s="2" t="s">
        <v>51243</v>
      </c>
      <c r="C50793" s="2">
        <v>14</v>
      </c>
      <c r="D50793" s="2" t="s">
        <v>456</v>
      </c>
      <c r="E50793" s="2"/>
      <c r="F50793" s="2"/>
      <c r="G50793" s="2"/>
      <c r="H50793" s="2"/>
    </row>
    <row r="50794" spans="2:8">
      <c r="B50794" s="2" t="s">
        <v>51244</v>
      </c>
      <c r="C50794" s="2">
        <v>20</v>
      </c>
      <c r="D50794" s="2" t="s">
        <v>456</v>
      </c>
      <c r="E50794" s="2"/>
      <c r="F50794" s="2"/>
      <c r="G50794" s="2"/>
      <c r="H50794" s="2"/>
    </row>
    <row r="50795" spans="2:8">
      <c r="B50795" s="2" t="s">
        <v>51245</v>
      </c>
      <c r="C50795" s="2">
        <v>20</v>
      </c>
      <c r="D50795" s="2" t="s">
        <v>456</v>
      </c>
      <c r="E50795" s="2"/>
      <c r="F50795" s="2"/>
      <c r="G50795" s="2"/>
      <c r="H50795" s="2"/>
    </row>
    <row r="50796" spans="2:8">
      <c r="B50796" s="2" t="s">
        <v>51246</v>
      </c>
      <c r="C50796" s="2">
        <v>21</v>
      </c>
      <c r="D50796" s="2" t="s">
        <v>456</v>
      </c>
      <c r="E50796" s="2"/>
      <c r="F50796" s="2"/>
      <c r="G50796" s="2"/>
      <c r="H50796" s="2"/>
    </row>
    <row r="50797" spans="2:8">
      <c r="B50797" s="2" t="s">
        <v>51247</v>
      </c>
      <c r="C50797" s="2">
        <v>21</v>
      </c>
      <c r="D50797" s="2" t="s">
        <v>456</v>
      </c>
      <c r="E50797" s="2"/>
      <c r="F50797" s="2"/>
      <c r="G50797" s="2"/>
      <c r="H50797" s="2"/>
    </row>
    <row r="50798" spans="2:8">
      <c r="B50798" s="2" t="s">
        <v>51248</v>
      </c>
      <c r="C50798" s="2">
        <v>20</v>
      </c>
      <c r="D50798" s="2" t="s">
        <v>456</v>
      </c>
      <c r="E50798" s="2"/>
      <c r="F50798" s="2"/>
      <c r="G50798" s="2"/>
      <c r="H50798" s="2"/>
    </row>
    <row r="50799" spans="2:8">
      <c r="B50799" s="2" t="s">
        <v>51249</v>
      </c>
      <c r="C50799" s="2">
        <v>19</v>
      </c>
      <c r="D50799" s="2" t="s">
        <v>456</v>
      </c>
      <c r="E50799" s="2"/>
      <c r="F50799" s="2"/>
      <c r="G50799" s="2"/>
      <c r="H50799" s="2"/>
    </row>
    <row r="50800" spans="2:8">
      <c r="B50800" s="2" t="s">
        <v>51250</v>
      </c>
      <c r="C50800" s="2">
        <v>15</v>
      </c>
      <c r="D50800" s="2" t="s">
        <v>456</v>
      </c>
      <c r="E50800" s="2"/>
      <c r="F50800" s="2"/>
      <c r="G50800" s="2"/>
      <c r="H50800" s="2"/>
    </row>
    <row r="50801" spans="2:8">
      <c r="B50801" s="2" t="s">
        <v>51251</v>
      </c>
      <c r="C50801" s="2">
        <v>11</v>
      </c>
      <c r="D50801" s="2" t="s">
        <v>456</v>
      </c>
      <c r="E50801" s="2"/>
      <c r="F50801" s="2"/>
      <c r="G50801" s="2"/>
      <c r="H50801" s="2"/>
    </row>
    <row r="50802" spans="2:8">
      <c r="B50802" s="2" t="s">
        <v>51252</v>
      </c>
      <c r="C50802" s="2">
        <v>11</v>
      </c>
      <c r="D50802" s="2" t="s">
        <v>456</v>
      </c>
      <c r="E50802" s="2"/>
      <c r="F50802" s="2"/>
      <c r="G50802" s="2"/>
      <c r="H50802" s="2"/>
    </row>
    <row r="50803" spans="2:8">
      <c r="B50803" s="2" t="s">
        <v>51253</v>
      </c>
      <c r="C50803" s="2">
        <v>13</v>
      </c>
      <c r="D50803" s="2" t="s">
        <v>456</v>
      </c>
      <c r="E50803" s="2"/>
      <c r="F50803" s="2"/>
      <c r="G50803" s="2"/>
      <c r="H50803" s="2"/>
    </row>
    <row r="50804" spans="2:8">
      <c r="B50804" s="2" t="s">
        <v>51254</v>
      </c>
      <c r="C50804" s="2">
        <v>16</v>
      </c>
      <c r="D50804" s="2" t="s">
        <v>456</v>
      </c>
      <c r="E50804" s="2"/>
      <c r="F50804" s="2"/>
      <c r="G50804" s="2"/>
      <c r="H50804" s="2"/>
    </row>
    <row r="50805" spans="2:8">
      <c r="B50805" s="2" t="s">
        <v>51255</v>
      </c>
      <c r="C50805" s="2">
        <v>17</v>
      </c>
      <c r="D50805" s="2" t="s">
        <v>456</v>
      </c>
      <c r="E50805" s="2"/>
      <c r="F50805" s="2"/>
      <c r="G50805" s="2"/>
      <c r="H50805" s="2"/>
    </row>
    <row r="50806" spans="2:8">
      <c r="B50806" s="2" t="s">
        <v>51256</v>
      </c>
      <c r="C50806" s="2">
        <v>25</v>
      </c>
      <c r="D50806" s="2" t="s">
        <v>456</v>
      </c>
      <c r="E50806" s="2"/>
      <c r="F50806" s="2"/>
      <c r="G50806" s="2"/>
      <c r="H50806" s="2"/>
    </row>
    <row r="50807" spans="2:8">
      <c r="B50807" s="2" t="s">
        <v>51257</v>
      </c>
      <c r="C50807" s="2">
        <v>26</v>
      </c>
      <c r="D50807" s="2" t="s">
        <v>456</v>
      </c>
      <c r="E50807" s="2"/>
      <c r="F50807" s="2"/>
      <c r="G50807" s="2"/>
      <c r="H50807" s="2"/>
    </row>
    <row r="50808" spans="2:8">
      <c r="B50808" s="2" t="s">
        <v>51258</v>
      </c>
      <c r="C50808" s="2">
        <v>26</v>
      </c>
      <c r="D50808" s="2" t="s">
        <v>456</v>
      </c>
      <c r="E50808" s="2"/>
      <c r="F50808" s="2"/>
      <c r="G50808" s="2"/>
      <c r="H50808" s="2"/>
    </row>
    <row r="50809" spans="2:8">
      <c r="B50809" s="2" t="s">
        <v>51259</v>
      </c>
      <c r="C50809" s="2">
        <v>26</v>
      </c>
      <c r="D50809" s="2" t="s">
        <v>456</v>
      </c>
      <c r="E50809" s="2"/>
      <c r="F50809" s="2"/>
      <c r="G50809" s="2"/>
      <c r="H50809" s="2"/>
    </row>
    <row r="50810" spans="2:8">
      <c r="B50810" s="2" t="s">
        <v>51260</v>
      </c>
      <c r="C50810" s="2">
        <v>24</v>
      </c>
      <c r="D50810" s="2" t="s">
        <v>456</v>
      </c>
      <c r="E50810" s="2"/>
      <c r="F50810" s="2"/>
      <c r="G50810" s="2"/>
      <c r="H50810" s="2"/>
    </row>
    <row r="50811" spans="2:8">
      <c r="B50811" s="2" t="s">
        <v>51261</v>
      </c>
      <c r="C50811" s="2">
        <v>22</v>
      </c>
      <c r="D50811" s="2" t="s">
        <v>456</v>
      </c>
      <c r="E50811" s="2"/>
      <c r="F50811" s="2"/>
      <c r="G50811" s="2"/>
      <c r="H50811" s="2"/>
    </row>
    <row r="50812" spans="2:8">
      <c r="B50812" s="2" t="s">
        <v>51262</v>
      </c>
      <c r="C50812" s="2">
        <v>24</v>
      </c>
      <c r="D50812" s="2" t="s">
        <v>456</v>
      </c>
      <c r="E50812" s="2"/>
      <c r="F50812" s="2"/>
      <c r="G50812" s="2"/>
      <c r="H50812" s="2"/>
    </row>
    <row r="50813" spans="2:8">
      <c r="B50813" s="2" t="s">
        <v>51263</v>
      </c>
      <c r="C50813" s="2">
        <v>19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18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51265</v>
      </c>
      <c r="C50815" s="2">
        <v>18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51266</v>
      </c>
      <c r="C50816" s="2">
        <v>30</v>
      </c>
      <c r="D50816" s="2" t="s">
        <v>456</v>
      </c>
      <c r="E50816" s="2"/>
      <c r="F50816" s="2"/>
      <c r="G50816" s="2"/>
      <c r="H50816" s="2"/>
    </row>
    <row r="50817" spans="2:8">
      <c r="B50817" s="2" t="s">
        <v>51267</v>
      </c>
      <c r="C50817" s="2">
        <v>32</v>
      </c>
      <c r="D50817" s="2" t="s">
        <v>456</v>
      </c>
      <c r="E50817" s="2"/>
      <c r="F50817" s="2"/>
      <c r="G50817" s="2"/>
      <c r="H50817" s="2"/>
    </row>
    <row r="50818" spans="2:8">
      <c r="B50818" s="2" t="s">
        <v>51268</v>
      </c>
      <c r="C50818" s="2">
        <v>30</v>
      </c>
      <c r="D50818" s="2" t="s">
        <v>456</v>
      </c>
      <c r="E50818" s="2"/>
      <c r="F50818" s="2"/>
      <c r="G50818" s="2"/>
      <c r="H50818" s="2"/>
    </row>
    <row r="50819" spans="2:8">
      <c r="B50819" s="2" t="s">
        <v>51269</v>
      </c>
      <c r="C50819" s="2">
        <v>23</v>
      </c>
      <c r="D50819" s="2" t="s">
        <v>456</v>
      </c>
      <c r="E50819" s="2"/>
      <c r="F50819" s="2"/>
      <c r="G50819" s="2"/>
      <c r="H50819" s="2"/>
    </row>
    <row r="50820" spans="2:8">
      <c r="B50820" s="2" t="s">
        <v>51270</v>
      </c>
      <c r="C50820" s="2">
        <v>15</v>
      </c>
      <c r="D50820" s="2" t="s">
        <v>456</v>
      </c>
      <c r="E50820" s="2"/>
      <c r="F50820" s="2"/>
      <c r="G50820" s="2"/>
      <c r="H50820" s="2"/>
    </row>
    <row r="50821" spans="2:8">
      <c r="B50821" s="2" t="s">
        <v>51271</v>
      </c>
      <c r="C50821" s="2">
        <v>19</v>
      </c>
      <c r="D50821" s="2" t="s">
        <v>456</v>
      </c>
      <c r="E50821" s="2"/>
      <c r="F50821" s="2"/>
      <c r="G50821" s="2"/>
      <c r="H50821" s="2"/>
    </row>
    <row r="50822" spans="2:8">
      <c r="B50822" s="2" t="s">
        <v>51272</v>
      </c>
      <c r="C50822" s="2">
        <v>22</v>
      </c>
      <c r="D50822" s="2" t="s">
        <v>456</v>
      </c>
      <c r="E50822" s="2"/>
      <c r="F50822" s="2"/>
      <c r="G50822" s="2"/>
      <c r="H50822" s="2"/>
    </row>
    <row r="50823" spans="2:8">
      <c r="B50823" s="2" t="s">
        <v>51273</v>
      </c>
      <c r="C50823" s="2">
        <v>33</v>
      </c>
      <c r="D50823" s="2" t="s">
        <v>456</v>
      </c>
      <c r="E50823" s="2"/>
      <c r="F50823" s="2"/>
      <c r="G50823" s="2"/>
      <c r="H50823" s="2"/>
    </row>
    <row r="50824" spans="2:8">
      <c r="B50824" s="2" t="s">
        <v>51274</v>
      </c>
      <c r="C50824" s="2">
        <v>34</v>
      </c>
      <c r="D50824" s="2" t="s">
        <v>456</v>
      </c>
      <c r="E50824" s="2"/>
      <c r="F50824" s="2"/>
      <c r="G50824" s="2"/>
      <c r="H50824" s="2"/>
    </row>
    <row r="50825" spans="2:8">
      <c r="B50825" s="2" t="s">
        <v>51275</v>
      </c>
      <c r="C50825" s="2">
        <v>28</v>
      </c>
      <c r="D50825" s="2" t="s">
        <v>456</v>
      </c>
      <c r="E50825" s="2"/>
      <c r="F50825" s="2"/>
      <c r="G50825" s="2"/>
      <c r="H50825" s="2"/>
    </row>
    <row r="50826" spans="2:8">
      <c r="B50826" s="2" t="s">
        <v>51276</v>
      </c>
      <c r="C50826" s="2">
        <v>23</v>
      </c>
      <c r="D50826" s="2" t="s">
        <v>456</v>
      </c>
      <c r="E50826" s="2"/>
      <c r="F50826" s="2"/>
      <c r="G50826" s="2"/>
      <c r="H50826" s="2"/>
    </row>
    <row r="50827" spans="2:8">
      <c r="B50827" s="2" t="s">
        <v>51277</v>
      </c>
      <c r="C50827" s="2">
        <v>27</v>
      </c>
      <c r="D50827" s="2" t="s">
        <v>456</v>
      </c>
      <c r="E50827" s="2"/>
      <c r="F50827" s="2"/>
      <c r="G50827" s="2"/>
      <c r="H50827" s="2"/>
    </row>
    <row r="50828" spans="2:8">
      <c r="B50828" s="2" t="s">
        <v>51278</v>
      </c>
      <c r="C50828" s="2">
        <v>32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51279</v>
      </c>
      <c r="C50829" s="2">
        <v>34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51280</v>
      </c>
      <c r="C50830" s="2">
        <v>34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33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51282</v>
      </c>
      <c r="C50832" s="2">
        <v>33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51283</v>
      </c>
      <c r="C50833" s="2">
        <v>19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18</v>
      </c>
      <c r="D50834" s="2" t="s">
        <v>456</v>
      </c>
      <c r="E50834" s="2"/>
      <c r="F50834" s="2"/>
      <c r="G50834" s="2"/>
      <c r="H50834" s="2"/>
    </row>
    <row r="50835" spans="2:8">
      <c r="B50835" s="2" t="s">
        <v>51285</v>
      </c>
      <c r="C50835" s="2">
        <v>19</v>
      </c>
      <c r="D50835" s="2" t="s">
        <v>456</v>
      </c>
      <c r="E50835" s="2"/>
      <c r="F50835" s="2"/>
      <c r="G50835" s="2"/>
      <c r="H50835" s="2"/>
    </row>
    <row r="50836" spans="2:8">
      <c r="B50836" s="2" t="s">
        <v>51286</v>
      </c>
      <c r="C50836" s="2">
        <v>22</v>
      </c>
      <c r="D50836" s="2" t="s">
        <v>456</v>
      </c>
      <c r="E50836" s="2"/>
      <c r="F50836" s="2"/>
      <c r="G50836" s="2"/>
      <c r="H50836" s="2"/>
    </row>
    <row r="50837" spans="2:8">
      <c r="B50837" s="2" t="s">
        <v>51287</v>
      </c>
      <c r="C50837" s="2">
        <v>23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16</v>
      </c>
      <c r="D50838" s="2" t="s">
        <v>456</v>
      </c>
      <c r="E50838" s="2"/>
      <c r="F50838" s="2"/>
      <c r="G50838" s="2"/>
      <c r="H50838" s="2"/>
    </row>
    <row r="50839" spans="2:8">
      <c r="B50839" s="2" t="s">
        <v>51289</v>
      </c>
      <c r="C50839" s="2">
        <v>21</v>
      </c>
      <c r="D50839" s="2" t="s">
        <v>456</v>
      </c>
      <c r="E50839" s="2"/>
      <c r="F50839" s="2"/>
      <c r="G50839" s="2"/>
      <c r="H50839" s="2"/>
    </row>
    <row r="50840" spans="2:8">
      <c r="B50840" s="2" t="s">
        <v>51290</v>
      </c>
      <c r="C50840" s="2">
        <v>23</v>
      </c>
      <c r="D50840" s="2" t="s">
        <v>456</v>
      </c>
      <c r="E50840" s="2"/>
      <c r="F50840" s="2"/>
      <c r="G50840" s="2"/>
      <c r="H50840" s="2"/>
    </row>
    <row r="50841" spans="2:8">
      <c r="B50841" s="2" t="s">
        <v>51291</v>
      </c>
      <c r="C50841" s="2">
        <v>25</v>
      </c>
      <c r="D50841" s="2" t="s">
        <v>456</v>
      </c>
      <c r="E50841" s="2"/>
      <c r="F50841" s="2"/>
      <c r="G50841" s="2"/>
      <c r="H50841" s="2"/>
    </row>
    <row r="50842" spans="2:8">
      <c r="B50842" s="2" t="s">
        <v>51292</v>
      </c>
      <c r="C50842" s="2">
        <v>25</v>
      </c>
      <c r="D50842" s="2" t="s">
        <v>456</v>
      </c>
      <c r="E50842" s="2"/>
      <c r="F50842" s="2"/>
      <c r="G50842" s="2"/>
      <c r="H50842" s="2"/>
    </row>
    <row r="50843" spans="2:8">
      <c r="B50843" s="2" t="s">
        <v>51293</v>
      </c>
      <c r="C50843" s="2">
        <v>23</v>
      </c>
      <c r="D50843" s="2" t="s">
        <v>456</v>
      </c>
      <c r="E50843" s="2"/>
      <c r="F50843" s="2"/>
      <c r="G50843" s="2"/>
      <c r="H50843" s="2"/>
    </row>
    <row r="50844" spans="2:8">
      <c r="B50844" s="2" t="s">
        <v>51294</v>
      </c>
      <c r="C50844" s="2">
        <v>30</v>
      </c>
      <c r="D50844" s="2" t="s">
        <v>456</v>
      </c>
      <c r="E50844" s="2"/>
      <c r="F50844" s="2"/>
      <c r="G50844" s="2"/>
      <c r="H50844" s="2"/>
    </row>
    <row r="50845" spans="2:8">
      <c r="B50845" s="2" t="s">
        <v>51295</v>
      </c>
      <c r="C50845" s="2">
        <v>31</v>
      </c>
      <c r="D50845" s="2" t="s">
        <v>456</v>
      </c>
      <c r="E50845" s="2"/>
      <c r="F50845" s="2"/>
      <c r="G50845" s="2"/>
      <c r="H50845" s="2"/>
    </row>
    <row r="50846" spans="2:8">
      <c r="B50846" s="2" t="s">
        <v>51296</v>
      </c>
      <c r="C50846" s="2">
        <v>29</v>
      </c>
      <c r="D50846" s="2" t="s">
        <v>456</v>
      </c>
      <c r="E50846" s="2"/>
      <c r="F50846" s="2"/>
      <c r="G50846" s="2"/>
      <c r="H50846" s="2"/>
    </row>
    <row r="50847" spans="2:8">
      <c r="B50847" s="2" t="s">
        <v>51297</v>
      </c>
      <c r="C50847" s="2">
        <v>26</v>
      </c>
      <c r="D50847" s="2" t="s">
        <v>456</v>
      </c>
      <c r="E50847" s="2"/>
      <c r="F50847" s="2"/>
      <c r="G50847" s="2"/>
      <c r="H50847" s="2"/>
    </row>
    <row r="50848" spans="2:8">
      <c r="B50848" s="2" t="s">
        <v>51298</v>
      </c>
      <c r="C50848" s="2">
        <v>27</v>
      </c>
      <c r="D50848" s="2" t="s">
        <v>456</v>
      </c>
      <c r="E50848" s="2"/>
      <c r="F50848" s="2"/>
      <c r="G50848" s="2"/>
      <c r="H50848" s="2"/>
    </row>
    <row r="50849" spans="2:8">
      <c r="B50849" s="2" t="s">
        <v>51299</v>
      </c>
      <c r="C50849" s="2">
        <v>30</v>
      </c>
      <c r="D50849" s="2" t="s">
        <v>456</v>
      </c>
      <c r="E50849" s="2"/>
      <c r="F50849" s="2"/>
      <c r="G50849" s="2"/>
      <c r="H50849" s="2"/>
    </row>
    <row r="50850" spans="2:8">
      <c r="B50850" s="2" t="s">
        <v>51300</v>
      </c>
      <c r="C50850" s="2">
        <v>29</v>
      </c>
      <c r="D50850" s="2" t="s">
        <v>456</v>
      </c>
      <c r="E50850" s="2"/>
      <c r="F50850" s="2"/>
      <c r="G50850" s="2"/>
      <c r="H50850" s="2"/>
    </row>
    <row r="50851" spans="2:8">
      <c r="B50851" s="2" t="s">
        <v>51301</v>
      </c>
      <c r="C50851" s="2">
        <v>29</v>
      </c>
      <c r="D50851" s="2" t="s">
        <v>456</v>
      </c>
      <c r="E50851" s="2"/>
      <c r="F50851" s="2"/>
      <c r="G50851" s="2"/>
      <c r="H50851" s="2"/>
    </row>
    <row r="50852" spans="2:8">
      <c r="B50852" s="2" t="s">
        <v>51302</v>
      </c>
      <c r="C50852" s="2">
        <v>26</v>
      </c>
      <c r="D50852" s="2" t="s">
        <v>456</v>
      </c>
      <c r="E50852" s="2"/>
      <c r="F50852" s="2"/>
      <c r="G50852" s="2"/>
      <c r="H50852" s="2"/>
    </row>
    <row r="50853" spans="2:8">
      <c r="B50853" s="2" t="s">
        <v>51303</v>
      </c>
      <c r="C50853" s="2">
        <v>29</v>
      </c>
      <c r="D50853" s="2" t="s">
        <v>456</v>
      </c>
      <c r="E50853" s="2"/>
      <c r="F50853" s="2"/>
      <c r="G50853" s="2"/>
      <c r="H50853" s="2"/>
    </row>
    <row r="50854" spans="2:8">
      <c r="B50854" s="2" t="s">
        <v>51304</v>
      </c>
      <c r="C50854" s="2">
        <v>30</v>
      </c>
      <c r="D50854" s="2" t="s">
        <v>456</v>
      </c>
      <c r="E50854" s="2"/>
      <c r="F50854" s="2"/>
      <c r="G50854" s="2"/>
      <c r="H50854" s="2"/>
    </row>
    <row r="50855" spans="2:8">
      <c r="B50855" s="2" t="s">
        <v>51305</v>
      </c>
      <c r="C50855" s="2">
        <v>28</v>
      </c>
      <c r="D50855" s="2" t="s">
        <v>456</v>
      </c>
      <c r="E50855" s="2"/>
      <c r="F50855" s="2"/>
      <c r="G50855" s="2"/>
      <c r="H50855" s="2"/>
    </row>
    <row r="50856" spans="2:8">
      <c r="B50856" s="2" t="s">
        <v>51306</v>
      </c>
      <c r="C50856" s="2">
        <v>29</v>
      </c>
      <c r="D50856" s="2" t="s">
        <v>456</v>
      </c>
      <c r="E50856" s="2"/>
      <c r="F50856" s="2"/>
      <c r="G50856" s="2"/>
      <c r="H50856" s="2"/>
    </row>
    <row r="50857" spans="2:8">
      <c r="B50857" s="2" t="s">
        <v>51307</v>
      </c>
      <c r="C50857" s="2">
        <v>30</v>
      </c>
      <c r="D50857" s="2" t="s">
        <v>456</v>
      </c>
      <c r="E50857" s="2"/>
      <c r="F50857" s="2"/>
      <c r="G50857" s="2"/>
      <c r="H50857" s="2"/>
    </row>
    <row r="50858" spans="2:8">
      <c r="B50858" s="2" t="s">
        <v>51308</v>
      </c>
      <c r="C50858" s="2">
        <v>34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37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37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37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36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29</v>
      </c>
      <c r="D50863" s="2" t="s">
        <v>456</v>
      </c>
      <c r="E50863" s="2"/>
      <c r="F50863" s="2"/>
      <c r="G50863" s="2"/>
      <c r="H50863" s="2"/>
    </row>
    <row r="50864" spans="2:8">
      <c r="B50864" s="2" t="s">
        <v>51314</v>
      </c>
      <c r="C50864" s="2">
        <v>28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30</v>
      </c>
      <c r="D50865" s="2" t="s">
        <v>456</v>
      </c>
      <c r="E50865" s="2"/>
      <c r="F50865" s="2"/>
      <c r="G50865" s="2"/>
      <c r="H50865" s="2"/>
    </row>
    <row r="50866" spans="2:8">
      <c r="B50866" s="2" t="s">
        <v>51316</v>
      </c>
      <c r="C50866" s="2">
        <v>31</v>
      </c>
      <c r="D50866" s="2" t="s">
        <v>456</v>
      </c>
      <c r="E50866" s="2"/>
      <c r="F50866" s="2"/>
      <c r="G50866" s="2"/>
      <c r="H50866" s="2"/>
    </row>
    <row r="50867" spans="2:8">
      <c r="B50867" s="2" t="s">
        <v>51317</v>
      </c>
      <c r="C50867" s="2">
        <v>30</v>
      </c>
      <c r="D50867" s="2" t="s">
        <v>456</v>
      </c>
      <c r="E50867" s="2"/>
      <c r="F50867" s="2"/>
      <c r="G50867" s="2"/>
      <c r="H50867" s="2"/>
    </row>
    <row r="50868" spans="2:8">
      <c r="B50868" s="2" t="s">
        <v>51318</v>
      </c>
      <c r="C50868" s="2">
        <v>29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51319</v>
      </c>
      <c r="C50869" s="2">
        <v>25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51320</v>
      </c>
      <c r="C50870" s="2">
        <v>29</v>
      </c>
      <c r="D50870" s="2" t="s">
        <v>456</v>
      </c>
      <c r="E50870" s="2"/>
      <c r="F50870" s="2"/>
      <c r="G50870" s="2"/>
      <c r="H50870" s="2"/>
    </row>
    <row r="50871" spans="2:8">
      <c r="B50871" s="2" t="s">
        <v>51321</v>
      </c>
      <c r="C50871" s="2">
        <v>34</v>
      </c>
      <c r="D50871" s="2" t="s">
        <v>456</v>
      </c>
      <c r="E50871" s="2"/>
      <c r="F50871" s="2"/>
      <c r="G50871" s="2"/>
      <c r="H50871" s="2"/>
    </row>
    <row r="50872" spans="2:8">
      <c r="B50872" s="2" t="s">
        <v>51322</v>
      </c>
      <c r="C50872" s="2">
        <v>37</v>
      </c>
      <c r="D50872" s="2" t="s">
        <v>456</v>
      </c>
      <c r="E50872" s="2"/>
      <c r="F50872" s="2"/>
      <c r="G50872" s="2"/>
      <c r="H50872" s="2"/>
    </row>
    <row r="50873" spans="2:8">
      <c r="B50873" s="2" t="s">
        <v>51323</v>
      </c>
      <c r="C50873" s="2">
        <v>26</v>
      </c>
      <c r="D50873" s="2" t="s">
        <v>456</v>
      </c>
      <c r="E50873" s="2"/>
      <c r="F50873" s="2"/>
      <c r="G50873" s="2"/>
      <c r="H50873" s="2"/>
    </row>
    <row r="50874" spans="2:8">
      <c r="B50874" s="2" t="s">
        <v>51324</v>
      </c>
      <c r="C50874" s="2">
        <v>23</v>
      </c>
      <c r="D50874" s="2" t="s">
        <v>456</v>
      </c>
      <c r="E50874" s="2"/>
      <c r="F50874" s="2"/>
      <c r="G50874" s="2"/>
      <c r="H50874" s="2"/>
    </row>
    <row r="50875" spans="2:8">
      <c r="B50875" s="2" t="s">
        <v>51325</v>
      </c>
      <c r="C50875" s="2">
        <v>28</v>
      </c>
      <c r="D50875" s="2" t="s">
        <v>456</v>
      </c>
      <c r="E50875" s="2"/>
      <c r="F50875" s="2"/>
      <c r="G50875" s="2"/>
      <c r="H50875" s="2"/>
    </row>
    <row r="50876" spans="2:8">
      <c r="B50876" s="2" t="s">
        <v>51326</v>
      </c>
      <c r="C50876" s="2">
        <v>19</v>
      </c>
      <c r="D50876" s="2" t="s">
        <v>456</v>
      </c>
      <c r="E50876" s="2"/>
      <c r="F50876" s="2"/>
      <c r="G50876" s="2"/>
      <c r="H50876" s="2"/>
    </row>
    <row r="50877" spans="2:8">
      <c r="B50877" s="2" t="s">
        <v>51327</v>
      </c>
      <c r="C50877" s="2">
        <v>21</v>
      </c>
      <c r="D50877" s="2" t="s">
        <v>456</v>
      </c>
      <c r="E50877" s="2"/>
      <c r="F50877" s="2"/>
      <c r="G50877" s="2"/>
      <c r="H50877" s="2"/>
    </row>
    <row r="50878" spans="2:8">
      <c r="B50878" s="2" t="s">
        <v>51328</v>
      </c>
      <c r="C50878" s="2">
        <v>21</v>
      </c>
      <c r="D50878" s="2" t="s">
        <v>456</v>
      </c>
      <c r="E50878" s="2"/>
      <c r="F50878" s="2"/>
      <c r="G50878" s="2"/>
      <c r="H50878" s="2"/>
    </row>
    <row r="50879" spans="2:8">
      <c r="B50879" s="2" t="s">
        <v>51329</v>
      </c>
      <c r="C50879" s="2">
        <v>21</v>
      </c>
      <c r="D50879" s="2" t="s">
        <v>456</v>
      </c>
      <c r="E50879" s="2"/>
      <c r="F50879" s="2"/>
      <c r="G50879" s="2"/>
      <c r="H50879" s="2"/>
    </row>
    <row r="50880" spans="2:8">
      <c r="B50880" s="2" t="s">
        <v>51330</v>
      </c>
      <c r="C50880" s="2">
        <v>21</v>
      </c>
      <c r="D50880" s="2" t="s">
        <v>456</v>
      </c>
      <c r="E50880" s="2"/>
      <c r="F50880" s="2"/>
      <c r="G50880" s="2"/>
      <c r="H50880" s="2"/>
    </row>
    <row r="50881" spans="2:8">
      <c r="B50881" s="2" t="s">
        <v>51331</v>
      </c>
      <c r="C50881" s="2">
        <v>21</v>
      </c>
      <c r="D50881" s="2" t="s">
        <v>456</v>
      </c>
      <c r="E50881" s="2"/>
      <c r="F50881" s="2"/>
      <c r="G50881" s="2"/>
      <c r="H50881" s="2"/>
    </row>
    <row r="50882" spans="2:8">
      <c r="B50882" s="2" t="s">
        <v>51332</v>
      </c>
      <c r="C50882" s="2">
        <v>29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29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31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51335</v>
      </c>
      <c r="C50885" s="2">
        <v>30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30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24</v>
      </c>
      <c r="D50887" s="2" t="s">
        <v>456</v>
      </c>
      <c r="E50887" s="2"/>
      <c r="F50887" s="2"/>
      <c r="G50887" s="2"/>
      <c r="H50887" s="2"/>
    </row>
    <row r="50888" spans="2:8">
      <c r="B50888" s="2" t="s">
        <v>51338</v>
      </c>
      <c r="C50888" s="2">
        <v>26</v>
      </c>
      <c r="D50888" s="2" t="s">
        <v>456</v>
      </c>
      <c r="E50888" s="2"/>
      <c r="F50888" s="2"/>
      <c r="G50888" s="2"/>
      <c r="H50888" s="2"/>
    </row>
    <row r="50889" spans="2:8">
      <c r="B50889" s="2" t="s">
        <v>51339</v>
      </c>
      <c r="C50889" s="2">
        <v>26</v>
      </c>
      <c r="D50889" s="2" t="s">
        <v>456</v>
      </c>
      <c r="E50889" s="2"/>
      <c r="F50889" s="2"/>
      <c r="G50889" s="2"/>
      <c r="H50889" s="2"/>
    </row>
    <row r="50890" spans="2:8">
      <c r="B50890" s="2" t="s">
        <v>51340</v>
      </c>
      <c r="C50890" s="2">
        <v>25</v>
      </c>
      <c r="D50890" s="2" t="s">
        <v>456</v>
      </c>
      <c r="E50890" s="2"/>
      <c r="F50890" s="2"/>
      <c r="G50890" s="2"/>
      <c r="H50890" s="2"/>
    </row>
    <row r="50891" spans="2:8">
      <c r="B50891" s="2" t="s">
        <v>51341</v>
      </c>
      <c r="C50891" s="2">
        <v>25</v>
      </c>
      <c r="D50891" s="2" t="s">
        <v>456</v>
      </c>
      <c r="E50891" s="2"/>
      <c r="F50891" s="2"/>
      <c r="G50891" s="2"/>
      <c r="H50891" s="2"/>
    </row>
    <row r="50892" spans="2:8">
      <c r="B50892" s="2" t="s">
        <v>51342</v>
      </c>
      <c r="C50892" s="2">
        <v>24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51343</v>
      </c>
      <c r="C50893" s="2">
        <v>26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51344</v>
      </c>
      <c r="C50894" s="2">
        <v>28</v>
      </c>
      <c r="D50894" s="2" t="s">
        <v>456</v>
      </c>
      <c r="E50894" s="2"/>
      <c r="F50894" s="2"/>
      <c r="G50894" s="2"/>
      <c r="H50894" s="2"/>
    </row>
    <row r="50895" spans="2:8">
      <c r="B50895" s="2" t="s">
        <v>51345</v>
      </c>
      <c r="C50895" s="2">
        <v>26</v>
      </c>
      <c r="D50895" s="2" t="s">
        <v>456</v>
      </c>
      <c r="E50895" s="2"/>
      <c r="F50895" s="2"/>
      <c r="G50895" s="2"/>
      <c r="H50895" s="2"/>
    </row>
    <row r="50896" spans="2:8">
      <c r="B50896" s="2" t="s">
        <v>51346</v>
      </c>
      <c r="C50896" s="2">
        <v>27</v>
      </c>
      <c r="D50896" s="2" t="s">
        <v>456</v>
      </c>
      <c r="E50896" s="2"/>
      <c r="F50896" s="2"/>
      <c r="G50896" s="2"/>
      <c r="H50896" s="2"/>
    </row>
    <row r="50897" spans="2:8">
      <c r="B50897" s="2" t="s">
        <v>51347</v>
      </c>
      <c r="C50897" s="2">
        <v>28</v>
      </c>
      <c r="D50897" s="2" t="s">
        <v>456</v>
      </c>
      <c r="E50897" s="2"/>
      <c r="F50897" s="2"/>
      <c r="G50897" s="2"/>
      <c r="H50897" s="2"/>
    </row>
    <row r="50898" spans="2:8">
      <c r="B50898" s="2" t="s">
        <v>51348</v>
      </c>
      <c r="C50898" s="2">
        <v>24</v>
      </c>
      <c r="D50898" s="2" t="s">
        <v>456</v>
      </c>
      <c r="E50898" s="2"/>
      <c r="F50898" s="2"/>
      <c r="G50898" s="2"/>
      <c r="H50898" s="2"/>
    </row>
    <row r="50899" spans="2:8">
      <c r="B50899" s="2" t="s">
        <v>51349</v>
      </c>
      <c r="C50899" s="2">
        <v>25</v>
      </c>
      <c r="D50899" s="2" t="s">
        <v>456</v>
      </c>
      <c r="E50899" s="2"/>
      <c r="F50899" s="2"/>
      <c r="G50899" s="2"/>
      <c r="H50899" s="2"/>
    </row>
    <row r="50900" spans="2:8">
      <c r="B50900" s="2" t="s">
        <v>51350</v>
      </c>
      <c r="C50900" s="2">
        <v>27</v>
      </c>
      <c r="D50900" s="2" t="s">
        <v>456</v>
      </c>
      <c r="E50900" s="2"/>
      <c r="F50900" s="2"/>
      <c r="G50900" s="2"/>
      <c r="H50900" s="2"/>
    </row>
    <row r="50901" spans="2:8">
      <c r="B50901" s="2" t="s">
        <v>51351</v>
      </c>
      <c r="C50901" s="2">
        <v>26</v>
      </c>
      <c r="D50901" s="2" t="s">
        <v>456</v>
      </c>
      <c r="E50901" s="2"/>
      <c r="F50901" s="2"/>
      <c r="G50901" s="2"/>
      <c r="H50901" s="2"/>
    </row>
    <row r="50902" spans="2:8">
      <c r="B50902" s="2" t="s">
        <v>51352</v>
      </c>
      <c r="C50902" s="2">
        <v>26</v>
      </c>
      <c r="D50902" s="2" t="s">
        <v>456</v>
      </c>
      <c r="E50902" s="2"/>
      <c r="F50902" s="2"/>
      <c r="G50902" s="2"/>
      <c r="H50902" s="2"/>
    </row>
    <row r="50903" spans="2:8">
      <c r="B50903" s="2" t="s">
        <v>51353</v>
      </c>
      <c r="C50903" s="2">
        <v>26</v>
      </c>
      <c r="D50903" s="2" t="s">
        <v>456</v>
      </c>
      <c r="E50903" s="2"/>
      <c r="F50903" s="2"/>
      <c r="G50903" s="2"/>
      <c r="H50903" s="2"/>
    </row>
    <row r="50904" spans="2:8">
      <c r="B50904" s="2" t="s">
        <v>51354</v>
      </c>
      <c r="C50904" s="2">
        <v>14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51355</v>
      </c>
      <c r="C50905" s="2">
        <v>27</v>
      </c>
      <c r="D50905" s="2" t="s">
        <v>456</v>
      </c>
      <c r="E50905" s="2"/>
      <c r="F50905" s="2"/>
      <c r="G50905" s="2"/>
      <c r="H50905" s="2"/>
    </row>
    <row r="50906" spans="2:8">
      <c r="B50906" s="2" t="s">
        <v>51356</v>
      </c>
      <c r="C50906" s="2">
        <v>26</v>
      </c>
      <c r="D50906" s="2" t="s">
        <v>456</v>
      </c>
      <c r="E50906" s="2"/>
      <c r="F50906" s="2"/>
      <c r="G50906" s="2"/>
      <c r="H50906" s="2"/>
    </row>
    <row r="50907" spans="2:8">
      <c r="B50907" s="2" t="s">
        <v>51357</v>
      </c>
      <c r="C50907" s="2">
        <v>27</v>
      </c>
      <c r="D50907" s="2" t="s">
        <v>456</v>
      </c>
      <c r="E50907" s="2"/>
      <c r="F50907" s="2"/>
      <c r="G50907" s="2"/>
      <c r="H50907" s="2"/>
    </row>
    <row r="50908" spans="2:8">
      <c r="B50908" s="2" t="s">
        <v>51358</v>
      </c>
      <c r="C50908" s="2">
        <v>27</v>
      </c>
      <c r="D50908" s="2" t="s">
        <v>456</v>
      </c>
      <c r="E50908" s="2"/>
      <c r="F50908" s="2"/>
      <c r="G50908" s="2"/>
      <c r="H50908" s="2"/>
    </row>
    <row r="50909" spans="2:8">
      <c r="B50909" s="2" t="s">
        <v>51359</v>
      </c>
      <c r="C50909" s="2">
        <v>27</v>
      </c>
      <c r="D50909" s="2" t="s">
        <v>456</v>
      </c>
      <c r="E50909" s="2"/>
      <c r="F50909" s="2"/>
      <c r="G50909" s="2"/>
      <c r="H50909" s="2"/>
    </row>
    <row r="50910" spans="2:8">
      <c r="B50910" s="2" t="s">
        <v>51360</v>
      </c>
      <c r="C50910" s="2">
        <v>21</v>
      </c>
      <c r="D50910" s="2" t="s">
        <v>456</v>
      </c>
      <c r="E50910" s="2"/>
      <c r="F50910" s="2"/>
      <c r="G50910" s="2"/>
      <c r="H50910" s="2"/>
    </row>
    <row r="50911" spans="2:8">
      <c r="B50911" s="2" t="s">
        <v>51361</v>
      </c>
      <c r="C50911" s="2">
        <v>22</v>
      </c>
      <c r="D50911" s="2" t="s">
        <v>456</v>
      </c>
      <c r="E50911" s="2"/>
      <c r="F50911" s="2"/>
      <c r="G50911" s="2"/>
      <c r="H50911" s="2"/>
    </row>
    <row r="50912" spans="2:8">
      <c r="B50912" s="2" t="s">
        <v>51362</v>
      </c>
      <c r="C50912" s="2">
        <v>24</v>
      </c>
      <c r="D50912" s="2" t="s">
        <v>456</v>
      </c>
      <c r="E50912" s="2"/>
      <c r="F50912" s="2"/>
      <c r="G50912" s="2"/>
      <c r="H50912" s="2"/>
    </row>
    <row r="50913" spans="2:8">
      <c r="B50913" s="2" t="s">
        <v>51363</v>
      </c>
      <c r="C50913" s="2">
        <v>25</v>
      </c>
      <c r="D50913" s="2" t="s">
        <v>456</v>
      </c>
      <c r="E50913" s="2"/>
      <c r="F50913" s="2"/>
      <c r="G50913" s="2"/>
      <c r="H50913" s="2"/>
    </row>
    <row r="50914" spans="2:8">
      <c r="B50914" s="2" t="s">
        <v>51364</v>
      </c>
      <c r="C50914" s="2">
        <v>24</v>
      </c>
      <c r="D50914" s="2" t="s">
        <v>456</v>
      </c>
      <c r="E50914" s="2"/>
      <c r="F50914" s="2"/>
      <c r="G50914" s="2"/>
      <c r="H50914" s="2"/>
    </row>
    <row r="50915" spans="2:8">
      <c r="B50915" s="2" t="s">
        <v>51365</v>
      </c>
      <c r="C50915" s="2">
        <v>21</v>
      </c>
      <c r="D50915" s="2" t="s">
        <v>456</v>
      </c>
      <c r="E50915" s="2"/>
      <c r="F50915" s="2"/>
      <c r="G50915" s="2"/>
      <c r="H50915" s="2"/>
    </row>
    <row r="50916" spans="2:8">
      <c r="B50916" s="2" t="s">
        <v>51366</v>
      </c>
      <c r="C50916" s="2">
        <v>35</v>
      </c>
      <c r="D50916" s="2" t="s">
        <v>456</v>
      </c>
      <c r="E50916" s="2"/>
      <c r="F50916" s="2"/>
      <c r="G50916" s="2"/>
      <c r="H50916" s="2"/>
    </row>
    <row r="50917" spans="2:8">
      <c r="B50917" s="2" t="s">
        <v>51367</v>
      </c>
      <c r="C50917" s="2">
        <v>35</v>
      </c>
      <c r="D50917" s="2" t="s">
        <v>456</v>
      </c>
      <c r="E50917" s="2"/>
      <c r="F50917" s="2"/>
      <c r="G50917" s="2"/>
      <c r="H50917" s="2"/>
    </row>
    <row r="50918" spans="2:8">
      <c r="B50918" s="2" t="s">
        <v>51368</v>
      </c>
      <c r="C50918" s="2">
        <v>33</v>
      </c>
      <c r="D50918" s="2" t="s">
        <v>456</v>
      </c>
      <c r="E50918" s="2"/>
      <c r="F50918" s="2"/>
      <c r="G50918" s="2"/>
      <c r="H50918" s="2"/>
    </row>
    <row r="50919" spans="2:8">
      <c r="B50919" s="2" t="s">
        <v>51369</v>
      </c>
      <c r="C50919" s="2">
        <v>29</v>
      </c>
      <c r="D50919" s="2" t="s">
        <v>456</v>
      </c>
      <c r="E50919" s="2"/>
      <c r="F50919" s="2"/>
      <c r="G50919" s="2"/>
      <c r="H50919" s="2"/>
    </row>
    <row r="50920" spans="2:8">
      <c r="B50920" s="2" t="s">
        <v>51370</v>
      </c>
      <c r="C50920" s="2">
        <v>35</v>
      </c>
      <c r="D50920" s="2" t="s">
        <v>456</v>
      </c>
      <c r="E50920" s="2"/>
      <c r="F50920" s="2"/>
      <c r="G50920" s="2"/>
      <c r="H50920" s="2"/>
    </row>
    <row r="50921" spans="2:8">
      <c r="B50921" s="2" t="s">
        <v>51371</v>
      </c>
      <c r="C50921" s="2">
        <v>35</v>
      </c>
      <c r="D50921" s="2" t="s">
        <v>456</v>
      </c>
      <c r="E50921" s="2"/>
      <c r="F50921" s="2"/>
      <c r="G50921" s="2"/>
      <c r="H50921" s="2"/>
    </row>
    <row r="50922" spans="2:8">
      <c r="B50922" s="2" t="s">
        <v>51372</v>
      </c>
      <c r="C50922" s="2">
        <v>34</v>
      </c>
      <c r="D50922" s="2" t="s">
        <v>456</v>
      </c>
      <c r="E50922" s="2"/>
      <c r="F50922" s="2"/>
      <c r="G50922" s="2"/>
      <c r="H50922" s="2"/>
    </row>
    <row r="50923" spans="2:8">
      <c r="B50923" s="2" t="s">
        <v>51373</v>
      </c>
      <c r="C50923" s="2">
        <v>33</v>
      </c>
      <c r="D50923" s="2" t="s">
        <v>456</v>
      </c>
      <c r="E50923" s="2"/>
      <c r="F50923" s="2"/>
      <c r="G50923" s="2"/>
      <c r="H50923" s="2"/>
    </row>
    <row r="50924" spans="2:8">
      <c r="B50924" s="2" t="s">
        <v>51374</v>
      </c>
      <c r="C50924" s="2">
        <v>32</v>
      </c>
      <c r="D50924" s="2" t="s">
        <v>456</v>
      </c>
      <c r="E50924" s="2"/>
      <c r="F50924" s="2"/>
      <c r="G50924" s="2"/>
      <c r="H50924" s="2"/>
    </row>
    <row r="50925" spans="2:8">
      <c r="B50925" s="2" t="s">
        <v>51375</v>
      </c>
      <c r="C50925" s="2">
        <v>30</v>
      </c>
      <c r="D50925" s="2" t="s">
        <v>456</v>
      </c>
      <c r="E50925" s="2"/>
      <c r="F50925" s="2"/>
      <c r="G50925" s="2"/>
      <c r="H50925" s="2"/>
    </row>
    <row r="50926" spans="2:8">
      <c r="B50926" s="2" t="s">
        <v>51376</v>
      </c>
      <c r="C50926" s="2">
        <v>30</v>
      </c>
      <c r="D50926" s="2" t="s">
        <v>456</v>
      </c>
      <c r="E50926" s="2"/>
      <c r="F50926" s="2"/>
      <c r="G50926" s="2"/>
      <c r="H50926" s="2"/>
    </row>
    <row r="50927" spans="2:8">
      <c r="B50927" s="2" t="s">
        <v>51377</v>
      </c>
      <c r="C50927" s="2">
        <v>30</v>
      </c>
      <c r="D50927" s="2" t="s">
        <v>456</v>
      </c>
      <c r="E50927" s="2"/>
      <c r="F50927" s="2"/>
      <c r="G50927" s="2"/>
      <c r="H50927" s="2"/>
    </row>
    <row r="50928" spans="2:8">
      <c r="B50928" s="2" t="s">
        <v>51378</v>
      </c>
      <c r="C50928" s="2">
        <v>29</v>
      </c>
      <c r="D50928" s="2" t="s">
        <v>456</v>
      </c>
      <c r="E50928" s="2"/>
      <c r="F50928" s="2"/>
      <c r="G50928" s="2"/>
      <c r="H50928" s="2"/>
    </row>
    <row r="50929" spans="2:8">
      <c r="B50929" s="2" t="s">
        <v>51379</v>
      </c>
      <c r="C50929" s="2">
        <v>27</v>
      </c>
      <c r="D50929" s="2" t="s">
        <v>456</v>
      </c>
      <c r="E50929" s="2"/>
      <c r="F50929" s="2"/>
      <c r="G50929" s="2"/>
      <c r="H50929" s="2"/>
    </row>
    <row r="50930" spans="2:8">
      <c r="B50930" s="2" t="s">
        <v>51380</v>
      </c>
      <c r="C50930" s="2">
        <v>22</v>
      </c>
      <c r="D50930" s="2" t="s">
        <v>456</v>
      </c>
      <c r="E50930" s="2"/>
      <c r="F50930" s="2"/>
      <c r="G50930" s="2"/>
      <c r="H50930" s="2"/>
    </row>
    <row r="50931" spans="2:8">
      <c r="B50931" s="2" t="s">
        <v>51381</v>
      </c>
      <c r="C50931" s="2">
        <v>22</v>
      </c>
      <c r="D50931" s="2" t="s">
        <v>456</v>
      </c>
      <c r="E50931" s="2"/>
      <c r="F50931" s="2"/>
      <c r="G50931" s="2"/>
      <c r="H50931" s="2"/>
    </row>
    <row r="50932" spans="2:8">
      <c r="B50932" s="2" t="s">
        <v>51382</v>
      </c>
      <c r="C50932" s="2">
        <v>29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51383</v>
      </c>
      <c r="C50933" s="2">
        <v>32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51384</v>
      </c>
      <c r="C50934" s="2">
        <v>32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51385</v>
      </c>
      <c r="C50935" s="2">
        <v>29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24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51387</v>
      </c>
      <c r="C50937" s="2">
        <v>22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25</v>
      </c>
      <c r="D50938" s="2" t="s">
        <v>456</v>
      </c>
      <c r="E50938" s="2"/>
      <c r="F50938" s="2"/>
      <c r="G50938" s="2"/>
      <c r="H50938" s="2"/>
    </row>
    <row r="50939" spans="2:8">
      <c r="B50939" s="2" t="s">
        <v>51389</v>
      </c>
      <c r="C50939" s="2">
        <v>30</v>
      </c>
      <c r="D50939" s="2" t="s">
        <v>456</v>
      </c>
      <c r="E50939" s="2"/>
      <c r="F50939" s="2"/>
      <c r="G50939" s="2"/>
      <c r="H50939" s="2"/>
    </row>
    <row r="50940" spans="2:8">
      <c r="B50940" s="2" t="s">
        <v>51390</v>
      </c>
      <c r="C50940" s="2">
        <v>32</v>
      </c>
      <c r="D50940" s="2" t="s">
        <v>456</v>
      </c>
      <c r="E50940" s="2"/>
      <c r="F50940" s="2"/>
      <c r="G50940" s="2"/>
      <c r="H50940" s="2"/>
    </row>
    <row r="50941" spans="2:8">
      <c r="B50941" s="2" t="s">
        <v>51391</v>
      </c>
      <c r="C50941" s="2">
        <v>31</v>
      </c>
      <c r="D50941" s="2" t="s">
        <v>456</v>
      </c>
      <c r="E50941" s="2"/>
      <c r="F50941" s="2"/>
      <c r="G50941" s="2"/>
      <c r="H50941" s="2"/>
    </row>
    <row r="50942" spans="2:8">
      <c r="B50942" s="2" t="s">
        <v>51392</v>
      </c>
      <c r="C50942" s="2">
        <v>29</v>
      </c>
      <c r="D50942" s="2" t="s">
        <v>456</v>
      </c>
      <c r="E50942" s="2"/>
      <c r="F50942" s="2"/>
      <c r="G50942" s="2"/>
      <c r="H50942" s="2"/>
    </row>
    <row r="50943" spans="2:8">
      <c r="B50943" s="2" t="s">
        <v>51393</v>
      </c>
      <c r="C50943" s="2">
        <v>13</v>
      </c>
      <c r="D50943" s="2" t="s">
        <v>456</v>
      </c>
      <c r="E50943" s="2"/>
      <c r="F50943" s="2"/>
      <c r="G50943" s="2"/>
      <c r="H50943" s="2"/>
    </row>
    <row r="50944" spans="2:8">
      <c r="B50944" s="2" t="s">
        <v>51394</v>
      </c>
      <c r="C50944" s="2">
        <v>13</v>
      </c>
      <c r="D50944" s="2" t="s">
        <v>456</v>
      </c>
      <c r="E50944" s="2"/>
      <c r="F50944" s="2"/>
      <c r="G50944" s="2"/>
      <c r="H50944" s="2"/>
    </row>
    <row r="50945" spans="2:8">
      <c r="B50945" s="2" t="s">
        <v>51395</v>
      </c>
      <c r="C50945" s="2">
        <v>13</v>
      </c>
      <c r="D50945" s="2" t="s">
        <v>456</v>
      </c>
      <c r="E50945" s="2"/>
      <c r="F50945" s="2"/>
      <c r="G50945" s="2"/>
      <c r="H50945" s="2"/>
    </row>
    <row r="50946" spans="2:8">
      <c r="B50946" s="2" t="s">
        <v>51396</v>
      </c>
      <c r="C50946" s="2">
        <v>11</v>
      </c>
      <c r="D50946" s="2" t="s">
        <v>456</v>
      </c>
      <c r="E50946" s="2"/>
      <c r="F50946" s="2"/>
      <c r="G50946" s="2"/>
      <c r="H50946" s="2"/>
    </row>
    <row r="50947" spans="2:8">
      <c r="B50947" s="2" t="s">
        <v>51397</v>
      </c>
      <c r="C50947" s="2">
        <v>9</v>
      </c>
      <c r="D50947" s="2" t="s">
        <v>456</v>
      </c>
      <c r="E50947" s="2"/>
      <c r="F50947" s="2"/>
      <c r="G50947" s="2"/>
      <c r="H50947" s="2"/>
    </row>
    <row r="50948" spans="2:8">
      <c r="B50948" s="2" t="s">
        <v>51398</v>
      </c>
      <c r="C50948" s="2">
        <v>10</v>
      </c>
      <c r="D50948" s="2" t="s">
        <v>456</v>
      </c>
      <c r="E50948" s="2"/>
      <c r="F50948" s="2"/>
      <c r="G50948" s="2"/>
      <c r="H50948" s="2"/>
    </row>
    <row r="50949" spans="2:8">
      <c r="B50949" s="2" t="s">
        <v>51399</v>
      </c>
      <c r="C50949" s="2">
        <v>9</v>
      </c>
      <c r="D50949" s="2" t="s">
        <v>456</v>
      </c>
      <c r="E50949" s="2"/>
      <c r="F50949" s="2"/>
      <c r="G50949" s="2"/>
      <c r="H50949" s="2"/>
    </row>
    <row r="50950" spans="2:8">
      <c r="B50950" s="2" t="s">
        <v>51400</v>
      </c>
      <c r="C50950" s="2">
        <v>11</v>
      </c>
      <c r="D50950" s="2" t="s">
        <v>456</v>
      </c>
      <c r="E50950" s="2"/>
      <c r="F50950" s="2"/>
      <c r="G50950" s="2"/>
      <c r="H50950" s="2"/>
    </row>
    <row r="50951" spans="2:8">
      <c r="B50951" s="2" t="s">
        <v>51401</v>
      </c>
      <c r="C50951" s="2">
        <v>27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51402</v>
      </c>
      <c r="C50952" s="2">
        <v>29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29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28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28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27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25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23</v>
      </c>
      <c r="D50958" s="2" t="s">
        <v>456</v>
      </c>
      <c r="E50958" s="2"/>
      <c r="F50958" s="2"/>
      <c r="G50958" s="2"/>
      <c r="H50958" s="2"/>
    </row>
    <row r="50959" spans="2:8">
      <c r="B50959" s="2" t="s">
        <v>51409</v>
      </c>
      <c r="C50959" s="2">
        <v>22</v>
      </c>
      <c r="D50959" s="2" t="s">
        <v>456</v>
      </c>
      <c r="E50959" s="2"/>
      <c r="F50959" s="2"/>
      <c r="G50959" s="2"/>
      <c r="H50959" s="2"/>
    </row>
    <row r="50960" spans="2:8">
      <c r="B50960" s="2" t="s">
        <v>51410</v>
      </c>
      <c r="C50960" s="2">
        <v>23</v>
      </c>
      <c r="D50960" s="2" t="s">
        <v>456</v>
      </c>
      <c r="E50960" s="2"/>
      <c r="F50960" s="2"/>
      <c r="G50960" s="2"/>
      <c r="H50960" s="2"/>
    </row>
    <row r="50961" spans="2:8">
      <c r="B50961" s="2" t="s">
        <v>51411</v>
      </c>
      <c r="C50961" s="2">
        <v>24</v>
      </c>
      <c r="D50961" s="2" t="s">
        <v>456</v>
      </c>
      <c r="E50961" s="2"/>
      <c r="F50961" s="2"/>
      <c r="G50961" s="2"/>
      <c r="H50961" s="2"/>
    </row>
    <row r="50962" spans="2:8">
      <c r="B50962" s="2" t="s">
        <v>51412</v>
      </c>
      <c r="C50962" s="2">
        <v>31</v>
      </c>
      <c r="D50962" s="2" t="s">
        <v>456</v>
      </c>
      <c r="E50962" s="2"/>
      <c r="F50962" s="2"/>
      <c r="G50962" s="2"/>
      <c r="H50962" s="2"/>
    </row>
    <row r="50963" spans="2:8">
      <c r="B50963" s="2" t="s">
        <v>51413</v>
      </c>
      <c r="C50963" s="2">
        <v>30</v>
      </c>
      <c r="D50963" s="2" t="s">
        <v>456</v>
      </c>
      <c r="E50963" s="2"/>
      <c r="F50963" s="2"/>
      <c r="G50963" s="2"/>
      <c r="H50963" s="2"/>
    </row>
    <row r="50964" spans="2:8">
      <c r="B50964" s="2" t="s">
        <v>51414</v>
      </c>
      <c r="C50964" s="2">
        <v>31</v>
      </c>
      <c r="D50964" s="2" t="s">
        <v>456</v>
      </c>
      <c r="E50964" s="2"/>
      <c r="F50964" s="2"/>
      <c r="G50964" s="2"/>
      <c r="H50964" s="2"/>
    </row>
    <row r="50965" spans="2:8">
      <c r="B50965" s="2" t="s">
        <v>51415</v>
      </c>
      <c r="C50965" s="2">
        <v>28</v>
      </c>
      <c r="D50965" s="2" t="s">
        <v>456</v>
      </c>
      <c r="E50965" s="2"/>
      <c r="F50965" s="2"/>
      <c r="G50965" s="2"/>
      <c r="H50965" s="2"/>
    </row>
    <row r="50966" spans="2:8">
      <c r="B50966" s="2" t="s">
        <v>51416</v>
      </c>
      <c r="C50966" s="2">
        <v>25</v>
      </c>
      <c r="D50966" s="2" t="s">
        <v>456</v>
      </c>
      <c r="E50966" s="2"/>
      <c r="F50966" s="2"/>
      <c r="G50966" s="2"/>
      <c r="H50966" s="2"/>
    </row>
    <row r="50967" spans="2:8">
      <c r="B50967" s="2" t="s">
        <v>51417</v>
      </c>
      <c r="C50967" s="2">
        <v>16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19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19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18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28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27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26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26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18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18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23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20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17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14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21</v>
      </c>
      <c r="D50981" s="2" t="s">
        <v>456</v>
      </c>
      <c r="E50981" s="2"/>
      <c r="F50981" s="2"/>
      <c r="G50981" s="2"/>
      <c r="H50981" s="2"/>
    </row>
    <row r="50982" spans="2:8">
      <c r="B50982" s="2" t="s">
        <v>51432</v>
      </c>
      <c r="C50982" s="2">
        <v>21</v>
      </c>
      <c r="D50982" s="2" t="s">
        <v>456</v>
      </c>
      <c r="E50982" s="2"/>
      <c r="F50982" s="2"/>
      <c r="G50982" s="2"/>
      <c r="H50982" s="2"/>
    </row>
    <row r="50983" spans="2:8">
      <c r="B50983" s="2" t="s">
        <v>51433</v>
      </c>
      <c r="C50983" s="2">
        <v>20</v>
      </c>
      <c r="D50983" s="2" t="s">
        <v>456</v>
      </c>
      <c r="E50983" s="2"/>
      <c r="F50983" s="2"/>
      <c r="G50983" s="2"/>
      <c r="H50983" s="2"/>
    </row>
    <row r="50984" spans="2:8">
      <c r="B50984" s="2" t="s">
        <v>51434</v>
      </c>
      <c r="C50984" s="2">
        <v>21</v>
      </c>
      <c r="D50984" s="2" t="s">
        <v>456</v>
      </c>
      <c r="E50984" s="2"/>
      <c r="F50984" s="2"/>
      <c r="G50984" s="2"/>
      <c r="H50984" s="2"/>
    </row>
    <row r="50985" spans="2:8">
      <c r="B50985" s="2" t="s">
        <v>51435</v>
      </c>
      <c r="C50985" s="2">
        <v>21</v>
      </c>
      <c r="D50985" s="2" t="s">
        <v>456</v>
      </c>
      <c r="E50985" s="2"/>
      <c r="F50985" s="2"/>
      <c r="G50985" s="2"/>
      <c r="H50985" s="2"/>
    </row>
    <row r="50986" spans="2:8">
      <c r="B50986" s="2" t="s">
        <v>51436</v>
      </c>
      <c r="C50986" s="2">
        <v>20</v>
      </c>
      <c r="D50986" s="2" t="s">
        <v>456</v>
      </c>
      <c r="E50986" s="2"/>
      <c r="F50986" s="2"/>
      <c r="G50986" s="2"/>
      <c r="H50986" s="2"/>
    </row>
    <row r="50987" spans="2:8">
      <c r="B50987" s="2" t="s">
        <v>51437</v>
      </c>
      <c r="C50987" s="2">
        <v>19</v>
      </c>
      <c r="D50987" s="2" t="s">
        <v>456</v>
      </c>
      <c r="E50987" s="2"/>
      <c r="F50987" s="2"/>
      <c r="G50987" s="2"/>
      <c r="H50987" s="2"/>
    </row>
    <row r="50988" spans="2:8">
      <c r="B50988" s="2" t="s">
        <v>51438</v>
      </c>
      <c r="C50988" s="2">
        <v>18</v>
      </c>
      <c r="D50988" s="2" t="s">
        <v>456</v>
      </c>
      <c r="E50988" s="2"/>
      <c r="F50988" s="2"/>
      <c r="G50988" s="2"/>
      <c r="H50988" s="2"/>
    </row>
    <row r="50989" spans="2:8">
      <c r="B50989" s="2" t="s">
        <v>51439</v>
      </c>
      <c r="C50989" s="2">
        <v>16</v>
      </c>
      <c r="D50989" s="2" t="s">
        <v>456</v>
      </c>
      <c r="E50989" s="2"/>
      <c r="F50989" s="2"/>
      <c r="G50989" s="2"/>
      <c r="H50989" s="2"/>
    </row>
    <row r="50990" spans="2:8">
      <c r="B50990" s="2" t="s">
        <v>51440</v>
      </c>
      <c r="C50990" s="2">
        <v>29</v>
      </c>
      <c r="D50990" s="2" t="s">
        <v>456</v>
      </c>
      <c r="E50990" s="2"/>
      <c r="F50990" s="2"/>
      <c r="G50990" s="2"/>
      <c r="H50990" s="2"/>
    </row>
    <row r="50991" spans="2:8">
      <c r="B50991" s="2" t="s">
        <v>51441</v>
      </c>
      <c r="C50991" s="2">
        <v>30</v>
      </c>
      <c r="D50991" s="2" t="s">
        <v>456</v>
      </c>
      <c r="E50991" s="2"/>
      <c r="F50991" s="2"/>
      <c r="G50991" s="2"/>
      <c r="H50991" s="2"/>
    </row>
    <row r="50992" spans="2:8">
      <c r="B50992" s="2" t="s">
        <v>51442</v>
      </c>
      <c r="C50992" s="2">
        <v>29</v>
      </c>
      <c r="D50992" s="2" t="s">
        <v>456</v>
      </c>
      <c r="E50992" s="2"/>
      <c r="F50992" s="2"/>
      <c r="G50992" s="2"/>
      <c r="H50992" s="2"/>
    </row>
    <row r="50993" spans="2:8">
      <c r="B50993" s="2" t="s">
        <v>51443</v>
      </c>
      <c r="C50993" s="2">
        <v>29</v>
      </c>
      <c r="D50993" s="2" t="s">
        <v>456</v>
      </c>
      <c r="E50993" s="2"/>
      <c r="F50993" s="2"/>
      <c r="G50993" s="2"/>
      <c r="H50993" s="2"/>
    </row>
    <row r="50994" spans="2:8">
      <c r="B50994" s="2" t="s">
        <v>51444</v>
      </c>
      <c r="C50994" s="2">
        <v>30</v>
      </c>
      <c r="D50994" s="2" t="s">
        <v>456</v>
      </c>
      <c r="E50994" s="2"/>
      <c r="F50994" s="2"/>
      <c r="G50994" s="2"/>
      <c r="H50994" s="2"/>
    </row>
    <row r="50995" spans="2:8">
      <c r="B50995" s="2" t="s">
        <v>51445</v>
      </c>
      <c r="C50995" s="2">
        <v>34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51446</v>
      </c>
      <c r="C50996" s="2">
        <v>34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32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51448</v>
      </c>
      <c r="C50998" s="2">
        <v>25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23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24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51451</v>
      </c>
      <c r="C51001" s="2">
        <v>28</v>
      </c>
      <c r="D51001" s="2" t="s">
        <v>456</v>
      </c>
      <c r="E51001" s="2"/>
      <c r="F51001" s="2"/>
      <c r="G51001" s="2"/>
      <c r="H51001" s="2"/>
    </row>
    <row r="51002" spans="2:8">
      <c r="B51002" s="2" t="s">
        <v>51452</v>
      </c>
      <c r="C51002" s="2">
        <v>31</v>
      </c>
      <c r="D51002" s="2" t="s">
        <v>456</v>
      </c>
      <c r="E51002" s="2"/>
      <c r="F51002" s="2"/>
      <c r="G51002" s="2"/>
      <c r="H51002" s="2"/>
    </row>
    <row r="51003" spans="2:8">
      <c r="B51003" s="2" t="s">
        <v>51453</v>
      </c>
      <c r="C51003" s="2">
        <v>31</v>
      </c>
      <c r="D51003" s="2" t="s">
        <v>456</v>
      </c>
      <c r="E51003" s="2"/>
      <c r="F51003" s="2"/>
      <c r="G51003" s="2"/>
      <c r="H51003" s="2"/>
    </row>
    <row r="51004" spans="2:8">
      <c r="B51004" s="2" t="s">
        <v>51454</v>
      </c>
      <c r="C51004" s="2">
        <v>30</v>
      </c>
      <c r="D51004" s="2" t="s">
        <v>456</v>
      </c>
      <c r="E51004" s="2"/>
      <c r="F51004" s="2"/>
      <c r="G51004" s="2"/>
      <c r="H51004" s="2"/>
    </row>
    <row r="51005" spans="2:8">
      <c r="B51005" s="2" t="s">
        <v>51455</v>
      </c>
      <c r="C51005" s="2">
        <v>26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28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28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28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28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26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25</v>
      </c>
      <c r="D51011" s="2" t="s">
        <v>456</v>
      </c>
      <c r="E51011" s="2"/>
      <c r="F51011" s="2"/>
      <c r="G51011" s="2"/>
      <c r="H51011" s="2"/>
    </row>
    <row r="51012" spans="2:8">
      <c r="B51012" s="2" t="s">
        <v>51462</v>
      </c>
      <c r="C51012" s="2">
        <v>27</v>
      </c>
      <c r="D51012" s="2" t="s">
        <v>456</v>
      </c>
      <c r="E51012" s="2"/>
      <c r="F51012" s="2"/>
      <c r="G51012" s="2"/>
      <c r="H51012" s="2"/>
    </row>
    <row r="51013" spans="2:8">
      <c r="B51013" s="2" t="s">
        <v>51463</v>
      </c>
      <c r="C51013" s="2">
        <v>25</v>
      </c>
      <c r="D51013" s="2" t="s">
        <v>456</v>
      </c>
      <c r="E51013" s="2"/>
      <c r="F51013" s="2"/>
      <c r="G51013" s="2"/>
      <c r="H51013" s="2"/>
    </row>
    <row r="51014" spans="2:8">
      <c r="B51014" s="2" t="s">
        <v>51464</v>
      </c>
      <c r="C51014" s="2">
        <v>23</v>
      </c>
      <c r="D51014" s="2" t="s">
        <v>456</v>
      </c>
      <c r="E51014" s="2"/>
      <c r="F51014" s="2"/>
      <c r="G51014" s="2"/>
      <c r="H51014" s="2"/>
    </row>
    <row r="51015" spans="2:8">
      <c r="B51015" s="2" t="s">
        <v>51465</v>
      </c>
      <c r="C51015" s="2">
        <v>20</v>
      </c>
      <c r="D51015" s="2" t="s">
        <v>456</v>
      </c>
      <c r="E51015" s="2"/>
      <c r="F51015" s="2"/>
      <c r="G51015" s="2"/>
      <c r="H51015" s="2"/>
    </row>
    <row r="51016" spans="2:8">
      <c r="B51016" s="2" t="s">
        <v>51466</v>
      </c>
      <c r="C51016" s="2">
        <v>16</v>
      </c>
      <c r="D51016" s="2" t="s">
        <v>456</v>
      </c>
      <c r="E51016" s="2"/>
      <c r="F51016" s="2"/>
      <c r="G51016" s="2"/>
      <c r="H51016" s="2"/>
    </row>
    <row r="51017" spans="2:8">
      <c r="B51017" s="2" t="s">
        <v>51467</v>
      </c>
      <c r="C51017" s="2">
        <v>16</v>
      </c>
      <c r="D51017" s="2" t="s">
        <v>456</v>
      </c>
      <c r="E51017" s="2"/>
      <c r="F51017" s="2"/>
      <c r="G51017" s="2"/>
      <c r="H51017" s="2"/>
    </row>
    <row r="51018" spans="2:8">
      <c r="B51018" s="2" t="s">
        <v>51468</v>
      </c>
      <c r="C51018" s="2">
        <v>20</v>
      </c>
      <c r="D51018" s="2" t="s">
        <v>456</v>
      </c>
      <c r="E51018" s="2"/>
      <c r="F51018" s="2"/>
      <c r="G51018" s="2"/>
      <c r="H51018" s="2"/>
    </row>
    <row r="51019" spans="2:8">
      <c r="B51019" s="2" t="s">
        <v>51469</v>
      </c>
      <c r="C51019" s="2">
        <v>21</v>
      </c>
      <c r="D51019" s="2" t="s">
        <v>456</v>
      </c>
      <c r="E51019" s="2"/>
      <c r="F51019" s="2"/>
      <c r="G51019" s="2"/>
      <c r="H51019" s="2"/>
    </row>
    <row r="51020" spans="2:8">
      <c r="B51020" s="2" t="s">
        <v>51470</v>
      </c>
      <c r="C51020" s="2">
        <v>23</v>
      </c>
      <c r="D51020" s="2" t="s">
        <v>456</v>
      </c>
      <c r="E51020" s="2"/>
      <c r="F51020" s="2"/>
      <c r="G51020" s="2"/>
      <c r="H51020" s="2"/>
    </row>
    <row r="51021" spans="2:8">
      <c r="B51021" s="2" t="s">
        <v>51471</v>
      </c>
      <c r="C51021" s="2">
        <v>23</v>
      </c>
      <c r="D51021" s="2" t="s">
        <v>456</v>
      </c>
      <c r="E51021" s="2"/>
      <c r="F51021" s="2"/>
      <c r="G51021" s="2"/>
      <c r="H51021" s="2"/>
    </row>
    <row r="51022" spans="2:8">
      <c r="B51022" s="2" t="s">
        <v>51472</v>
      </c>
      <c r="C51022" s="2">
        <v>23</v>
      </c>
      <c r="D51022" s="2" t="s">
        <v>456</v>
      </c>
      <c r="E51022" s="2"/>
      <c r="F51022" s="2"/>
      <c r="G51022" s="2"/>
      <c r="H51022" s="2"/>
    </row>
    <row r="51023" spans="2:8">
      <c r="B51023" s="2" t="s">
        <v>51473</v>
      </c>
      <c r="C51023" s="2">
        <v>23</v>
      </c>
      <c r="D51023" s="2" t="s">
        <v>456</v>
      </c>
      <c r="E51023" s="2"/>
      <c r="F51023" s="2"/>
      <c r="G51023" s="2"/>
      <c r="H51023" s="2"/>
    </row>
    <row r="51024" spans="2:8">
      <c r="B51024" s="2" t="s">
        <v>51474</v>
      </c>
      <c r="C51024" s="2">
        <v>23</v>
      </c>
      <c r="D51024" s="2" t="s">
        <v>456</v>
      </c>
      <c r="E51024" s="2"/>
      <c r="F51024" s="2"/>
      <c r="G51024" s="2"/>
      <c r="H51024" s="2"/>
    </row>
    <row r="51025" spans="2:8">
      <c r="B51025" s="2" t="s">
        <v>51475</v>
      </c>
      <c r="C51025" s="2">
        <v>23</v>
      </c>
      <c r="D51025" s="2" t="s">
        <v>456</v>
      </c>
      <c r="E51025" s="2"/>
      <c r="F51025" s="2"/>
      <c r="G51025" s="2"/>
      <c r="H51025" s="2"/>
    </row>
    <row r="51026" spans="2:8">
      <c r="B51026" s="2" t="s">
        <v>51476</v>
      </c>
      <c r="C51026" s="2">
        <v>23</v>
      </c>
      <c r="D51026" s="2" t="s">
        <v>456</v>
      </c>
      <c r="E51026" s="2"/>
      <c r="F51026" s="2"/>
      <c r="G51026" s="2"/>
      <c r="H51026" s="2"/>
    </row>
    <row r="51027" spans="2:8">
      <c r="B51027" s="2" t="s">
        <v>51477</v>
      </c>
      <c r="C51027" s="2">
        <v>23</v>
      </c>
      <c r="D51027" s="2" t="s">
        <v>456</v>
      </c>
      <c r="E51027" s="2"/>
      <c r="F51027" s="2"/>
      <c r="G51027" s="2"/>
      <c r="H51027" s="2"/>
    </row>
    <row r="51028" spans="2:8">
      <c r="B51028" s="2" t="s">
        <v>51478</v>
      </c>
      <c r="C51028" s="2">
        <v>26</v>
      </c>
      <c r="D51028" s="2" t="s">
        <v>456</v>
      </c>
      <c r="E51028" s="2"/>
      <c r="F51028" s="2"/>
      <c r="G51028" s="2"/>
      <c r="H51028" s="2"/>
    </row>
    <row r="51029" spans="2:8">
      <c r="B51029" s="2" t="s">
        <v>51479</v>
      </c>
      <c r="C51029" s="2">
        <v>28</v>
      </c>
      <c r="D51029" s="2" t="s">
        <v>456</v>
      </c>
      <c r="E51029" s="2"/>
      <c r="F51029" s="2"/>
      <c r="G51029" s="2"/>
      <c r="H51029" s="2"/>
    </row>
    <row r="51030" spans="2:8">
      <c r="B51030" s="2" t="s">
        <v>51480</v>
      </c>
      <c r="C51030" s="2">
        <v>30</v>
      </c>
      <c r="D51030" s="2" t="s">
        <v>456</v>
      </c>
      <c r="E51030" s="2"/>
      <c r="F51030" s="2"/>
      <c r="G51030" s="2"/>
      <c r="H51030" s="2"/>
    </row>
    <row r="51031" spans="2:8">
      <c r="B51031" s="2" t="s">
        <v>51481</v>
      </c>
      <c r="C51031" s="2">
        <v>29</v>
      </c>
      <c r="D51031" s="2" t="s">
        <v>456</v>
      </c>
      <c r="E51031" s="2"/>
      <c r="F51031" s="2"/>
      <c r="G51031" s="2"/>
      <c r="H51031" s="2"/>
    </row>
    <row r="51032" spans="2:8">
      <c r="B51032" s="2" t="s">
        <v>51482</v>
      </c>
      <c r="C51032" s="2">
        <v>29</v>
      </c>
      <c r="D51032" s="2" t="s">
        <v>456</v>
      </c>
      <c r="E51032" s="2"/>
      <c r="F51032" s="2"/>
      <c r="G51032" s="2"/>
      <c r="H51032" s="2"/>
    </row>
    <row r="51033" spans="2:8">
      <c r="B51033" s="2" t="s">
        <v>51483</v>
      </c>
      <c r="C51033" s="2">
        <v>17</v>
      </c>
      <c r="D51033" s="2" t="s">
        <v>456</v>
      </c>
      <c r="E51033" s="2"/>
      <c r="F51033" s="2"/>
      <c r="G51033" s="2"/>
      <c r="H51033" s="2"/>
    </row>
    <row r="51034" spans="2:8">
      <c r="B51034" s="2" t="s">
        <v>51484</v>
      </c>
      <c r="C51034" s="2">
        <v>17</v>
      </c>
      <c r="D51034" s="2" t="s">
        <v>456</v>
      </c>
      <c r="E51034" s="2"/>
      <c r="F51034" s="2"/>
      <c r="G51034" s="2"/>
      <c r="H51034" s="2"/>
    </row>
    <row r="51035" spans="2:8">
      <c r="B51035" s="2" t="s">
        <v>51485</v>
      </c>
      <c r="C51035" s="2">
        <v>18</v>
      </c>
      <c r="D51035" s="2" t="s">
        <v>456</v>
      </c>
      <c r="E51035" s="2"/>
      <c r="F51035" s="2"/>
      <c r="G51035" s="2"/>
      <c r="H51035" s="2"/>
    </row>
    <row r="51036" spans="2:8">
      <c r="B51036" s="2" t="s">
        <v>51486</v>
      </c>
      <c r="C51036" s="2">
        <v>19</v>
      </c>
      <c r="D51036" s="2" t="s">
        <v>456</v>
      </c>
      <c r="E51036" s="2"/>
      <c r="F51036" s="2"/>
      <c r="G51036" s="2"/>
      <c r="H51036" s="2"/>
    </row>
    <row r="51037" spans="2:8">
      <c r="B51037" s="2" t="s">
        <v>51487</v>
      </c>
      <c r="C51037" s="2">
        <v>20</v>
      </c>
      <c r="D51037" s="2" t="s">
        <v>456</v>
      </c>
      <c r="E51037" s="2"/>
      <c r="F51037" s="2"/>
      <c r="G51037" s="2"/>
      <c r="H51037" s="2"/>
    </row>
    <row r="51038" spans="2:8">
      <c r="B51038" s="2" t="s">
        <v>51488</v>
      </c>
      <c r="C51038" s="2">
        <v>21</v>
      </c>
      <c r="D51038" s="2" t="s">
        <v>456</v>
      </c>
      <c r="E51038" s="2"/>
      <c r="F51038" s="2"/>
      <c r="G51038" s="2"/>
      <c r="H51038" s="2"/>
    </row>
    <row r="51039" spans="2:8">
      <c r="B51039" s="2" t="s">
        <v>51489</v>
      </c>
      <c r="C51039" s="2">
        <v>21</v>
      </c>
      <c r="D51039" s="2" t="s">
        <v>456</v>
      </c>
      <c r="E51039" s="2"/>
      <c r="F51039" s="2"/>
      <c r="G51039" s="2"/>
      <c r="H51039" s="2"/>
    </row>
    <row r="51040" spans="2:8">
      <c r="B51040" s="2" t="s">
        <v>51490</v>
      </c>
      <c r="C51040" s="2">
        <v>21</v>
      </c>
      <c r="D51040" s="2" t="s">
        <v>456</v>
      </c>
      <c r="E51040" s="2"/>
      <c r="F51040" s="2"/>
      <c r="G51040" s="2"/>
      <c r="H51040" s="2"/>
    </row>
    <row r="51041" spans="2:8">
      <c r="B51041" s="2" t="s">
        <v>51491</v>
      </c>
      <c r="C51041" s="2">
        <v>20</v>
      </c>
      <c r="D51041" s="2" t="s">
        <v>456</v>
      </c>
      <c r="E51041" s="2"/>
      <c r="F51041" s="2"/>
      <c r="G51041" s="2"/>
      <c r="H51041" s="2"/>
    </row>
    <row r="51042" spans="2:8">
      <c r="B51042" s="2" t="s">
        <v>51492</v>
      </c>
      <c r="C51042" s="2">
        <v>21</v>
      </c>
      <c r="D51042" s="2" t="s">
        <v>456</v>
      </c>
      <c r="E51042" s="2"/>
      <c r="F51042" s="2"/>
      <c r="G51042" s="2"/>
      <c r="H51042" s="2"/>
    </row>
    <row r="51043" spans="2:8">
      <c r="B51043" s="2" t="s">
        <v>51493</v>
      </c>
      <c r="C51043" s="2">
        <v>22</v>
      </c>
      <c r="D51043" s="2" t="s">
        <v>456</v>
      </c>
      <c r="E51043" s="2"/>
      <c r="F51043" s="2"/>
      <c r="G51043" s="2"/>
      <c r="H51043" s="2"/>
    </row>
    <row r="51044" spans="2:8">
      <c r="B51044" s="2" t="s">
        <v>51494</v>
      </c>
      <c r="C51044" s="2">
        <v>23</v>
      </c>
      <c r="D51044" s="2" t="s">
        <v>456</v>
      </c>
      <c r="E51044" s="2"/>
      <c r="F51044" s="2"/>
      <c r="G51044" s="2"/>
      <c r="H51044" s="2"/>
    </row>
    <row r="51045" spans="2:8">
      <c r="B51045" s="2" t="s">
        <v>51495</v>
      </c>
      <c r="C51045" s="2">
        <v>24</v>
      </c>
      <c r="D51045" s="2" t="s">
        <v>456</v>
      </c>
      <c r="E51045" s="2"/>
      <c r="F51045" s="2"/>
      <c r="G51045" s="2"/>
      <c r="H51045" s="2"/>
    </row>
    <row r="51046" spans="2:8">
      <c r="B51046" s="2" t="s">
        <v>51496</v>
      </c>
      <c r="C51046" s="2">
        <v>25</v>
      </c>
      <c r="D51046" s="2" t="s">
        <v>456</v>
      </c>
      <c r="E51046" s="2"/>
      <c r="F51046" s="2"/>
      <c r="G51046" s="2"/>
      <c r="H51046" s="2"/>
    </row>
    <row r="51047" spans="2:8">
      <c r="B51047" s="2" t="s">
        <v>51497</v>
      </c>
      <c r="C51047" s="2">
        <v>25</v>
      </c>
      <c r="D51047" s="2" t="s">
        <v>456</v>
      </c>
      <c r="E51047" s="2"/>
      <c r="F51047" s="2"/>
      <c r="G51047" s="2"/>
      <c r="H51047" s="2"/>
    </row>
    <row r="51048" spans="2:8">
      <c r="B51048" s="2" t="s">
        <v>51498</v>
      </c>
      <c r="C51048" s="2">
        <v>23</v>
      </c>
      <c r="D51048" s="2" t="s">
        <v>456</v>
      </c>
      <c r="E51048" s="2"/>
      <c r="F51048" s="2"/>
      <c r="G51048" s="2"/>
      <c r="H51048" s="2"/>
    </row>
    <row r="51049" spans="2:8">
      <c r="B51049" s="2" t="s">
        <v>51499</v>
      </c>
      <c r="C51049" s="2">
        <v>22</v>
      </c>
      <c r="D51049" s="2" t="s">
        <v>456</v>
      </c>
      <c r="E51049" s="2"/>
      <c r="F51049" s="2"/>
      <c r="G51049" s="2"/>
      <c r="H51049" s="2"/>
    </row>
    <row r="51050" spans="2:8">
      <c r="B51050" s="2" t="s">
        <v>51500</v>
      </c>
      <c r="C51050" s="2">
        <v>22</v>
      </c>
      <c r="D51050" s="2" t="s">
        <v>456</v>
      </c>
      <c r="E51050" s="2"/>
      <c r="F51050" s="2"/>
      <c r="G51050" s="2"/>
      <c r="H51050" s="2"/>
    </row>
    <row r="51051" spans="2:8">
      <c r="B51051" s="2" t="s">
        <v>51501</v>
      </c>
      <c r="C51051" s="2">
        <v>30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51502</v>
      </c>
      <c r="C51052" s="2">
        <v>32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33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32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30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29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24</v>
      </c>
      <c r="D51057" s="2" t="s">
        <v>456</v>
      </c>
      <c r="E51057" s="2"/>
      <c r="F51057" s="2"/>
      <c r="G51057" s="2"/>
      <c r="H51057" s="2"/>
    </row>
    <row r="51058" spans="2:8">
      <c r="B51058" s="2" t="s">
        <v>51508</v>
      </c>
      <c r="C51058" s="2">
        <v>25</v>
      </c>
      <c r="D51058" s="2" t="s">
        <v>456</v>
      </c>
      <c r="E51058" s="2"/>
      <c r="F51058" s="2"/>
      <c r="G51058" s="2"/>
      <c r="H51058" s="2"/>
    </row>
    <row r="51059" spans="2:8">
      <c r="B51059" s="2" t="s">
        <v>51509</v>
      </c>
      <c r="C51059" s="2">
        <v>27</v>
      </c>
      <c r="D51059" s="2" t="s">
        <v>456</v>
      </c>
      <c r="E51059" s="2"/>
      <c r="F51059" s="2"/>
      <c r="G51059" s="2"/>
      <c r="H51059" s="2"/>
    </row>
    <row r="51060" spans="2:8">
      <c r="B51060" s="2" t="s">
        <v>51510</v>
      </c>
      <c r="C51060" s="2">
        <v>25</v>
      </c>
      <c r="D51060" s="2" t="s">
        <v>456</v>
      </c>
      <c r="E51060" s="2"/>
      <c r="F51060" s="2"/>
      <c r="G51060" s="2"/>
      <c r="H51060" s="2"/>
    </row>
    <row r="51061" spans="2:8">
      <c r="B51061" s="2" t="s">
        <v>51511</v>
      </c>
      <c r="C51061" s="2">
        <v>23</v>
      </c>
      <c r="D51061" s="2" t="s">
        <v>456</v>
      </c>
      <c r="E51061" s="2"/>
      <c r="F51061" s="2"/>
      <c r="G51061" s="2"/>
      <c r="H51061" s="2"/>
    </row>
    <row r="51062" spans="2:8">
      <c r="B51062" s="2" t="s">
        <v>51512</v>
      </c>
      <c r="C51062" s="2">
        <v>23</v>
      </c>
      <c r="D51062" s="2" t="s">
        <v>456</v>
      </c>
      <c r="E51062" s="2"/>
      <c r="F51062" s="2"/>
      <c r="G51062" s="2"/>
      <c r="H51062" s="2"/>
    </row>
    <row r="51063" spans="2:8">
      <c r="B51063" s="2" t="s">
        <v>51513</v>
      </c>
      <c r="C51063" s="2">
        <v>18</v>
      </c>
      <c r="D51063" s="2" t="s">
        <v>456</v>
      </c>
      <c r="E51063" s="2"/>
      <c r="F51063" s="2"/>
      <c r="G51063" s="2"/>
      <c r="H51063" s="2"/>
    </row>
    <row r="51064" spans="2:8">
      <c r="B51064" s="2" t="s">
        <v>51514</v>
      </c>
      <c r="C51064" s="2">
        <v>29</v>
      </c>
      <c r="D51064" s="2" t="s">
        <v>456</v>
      </c>
      <c r="E51064" s="2"/>
      <c r="F51064" s="2"/>
      <c r="G51064" s="2"/>
      <c r="H51064" s="2"/>
    </row>
    <row r="51065" spans="2:8">
      <c r="B51065" s="2" t="s">
        <v>51515</v>
      </c>
      <c r="C51065" s="2">
        <v>31</v>
      </c>
      <c r="D51065" s="2" t="s">
        <v>456</v>
      </c>
      <c r="E51065" s="2"/>
      <c r="F51065" s="2"/>
      <c r="G51065" s="2"/>
      <c r="H51065" s="2"/>
    </row>
    <row r="51066" spans="2:8">
      <c r="B51066" s="2" t="s">
        <v>51516</v>
      </c>
      <c r="C51066" s="2">
        <v>30</v>
      </c>
      <c r="D51066" s="2" t="s">
        <v>456</v>
      </c>
      <c r="E51066" s="2"/>
      <c r="F51066" s="2"/>
      <c r="G51066" s="2"/>
      <c r="H51066" s="2"/>
    </row>
    <row r="51067" spans="2:8">
      <c r="B51067" s="2" t="s">
        <v>51517</v>
      </c>
      <c r="C51067" s="2">
        <v>30</v>
      </c>
      <c r="D51067" s="2" t="s">
        <v>456</v>
      </c>
      <c r="E51067" s="2"/>
      <c r="F51067" s="2"/>
      <c r="G51067" s="2"/>
      <c r="H51067" s="2"/>
    </row>
    <row r="51068" spans="2:8">
      <c r="B51068" s="2" t="s">
        <v>51518</v>
      </c>
      <c r="C51068" s="2">
        <v>29</v>
      </c>
      <c r="D51068" s="2" t="s">
        <v>456</v>
      </c>
      <c r="E51068" s="2"/>
      <c r="F51068" s="2"/>
      <c r="G51068" s="2"/>
      <c r="H51068" s="2"/>
    </row>
    <row r="51069" spans="2:8">
      <c r="B51069" s="2" t="s">
        <v>51519</v>
      </c>
      <c r="C51069" s="2">
        <v>29</v>
      </c>
      <c r="D51069" s="2" t="s">
        <v>456</v>
      </c>
      <c r="E51069" s="2"/>
      <c r="F51069" s="2"/>
      <c r="G51069" s="2"/>
      <c r="H51069" s="2"/>
    </row>
    <row r="51070" spans="2:8">
      <c r="B51070" s="2" t="s">
        <v>51520</v>
      </c>
      <c r="C51070" s="2">
        <v>30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51521</v>
      </c>
      <c r="C51071" s="2">
        <v>30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51522</v>
      </c>
      <c r="C51072" s="2">
        <v>30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51523</v>
      </c>
      <c r="C51073" s="2">
        <v>33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51524</v>
      </c>
      <c r="C51074" s="2">
        <v>34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51525</v>
      </c>
      <c r="C51075" s="2">
        <v>32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31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32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51528</v>
      </c>
      <c r="C51078" s="2">
        <v>25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33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32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30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17</v>
      </c>
      <c r="D51082" s="2" t="s">
        <v>456</v>
      </c>
      <c r="E51082" s="2"/>
      <c r="F51082" s="2"/>
      <c r="G51082" s="2"/>
      <c r="H51082" s="2"/>
    </row>
    <row r="51083" spans="2:8">
      <c r="B51083" s="2" t="s">
        <v>51533</v>
      </c>
      <c r="C51083" s="2">
        <v>15</v>
      </c>
      <c r="D51083" s="2" t="s">
        <v>456</v>
      </c>
      <c r="E51083" s="2"/>
      <c r="F51083" s="2"/>
      <c r="G51083" s="2"/>
      <c r="H51083" s="2"/>
    </row>
    <row r="51084" spans="2:8">
      <c r="B51084" s="2" t="s">
        <v>51534</v>
      </c>
      <c r="C51084" s="2">
        <v>15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51535</v>
      </c>
      <c r="C51085" s="2">
        <v>37</v>
      </c>
      <c r="D51085" s="2" t="s">
        <v>456</v>
      </c>
      <c r="E51085" s="2"/>
      <c r="F51085" s="2"/>
      <c r="G51085" s="2"/>
      <c r="H51085" s="2"/>
    </row>
    <row r="51086" spans="2:8">
      <c r="B51086" s="2" t="s">
        <v>51536</v>
      </c>
      <c r="C51086" s="2">
        <v>38</v>
      </c>
      <c r="D51086" s="2" t="s">
        <v>456</v>
      </c>
      <c r="E51086" s="2"/>
      <c r="F51086" s="2"/>
      <c r="G51086" s="2"/>
      <c r="H51086" s="2"/>
    </row>
    <row r="51087" spans="2:8">
      <c r="B51087" s="2" t="s">
        <v>51537</v>
      </c>
      <c r="C51087" s="2">
        <v>40</v>
      </c>
      <c r="D51087" s="2" t="s">
        <v>456</v>
      </c>
      <c r="E51087" s="2"/>
      <c r="F51087" s="2"/>
      <c r="G51087" s="2"/>
      <c r="H51087" s="2"/>
    </row>
    <row r="51088" spans="2:8">
      <c r="B51088" s="2" t="s">
        <v>51538</v>
      </c>
      <c r="C51088" s="2">
        <v>42</v>
      </c>
      <c r="D51088" s="2" t="s">
        <v>456</v>
      </c>
      <c r="E51088" s="2"/>
      <c r="F51088" s="2"/>
      <c r="G51088" s="2"/>
      <c r="H51088" s="2"/>
    </row>
    <row r="51089" spans="2:8">
      <c r="B51089" s="2" t="s">
        <v>51539</v>
      </c>
      <c r="C51089" s="2">
        <v>41</v>
      </c>
      <c r="D51089" s="2" t="s">
        <v>456</v>
      </c>
      <c r="E51089" s="2"/>
      <c r="F51089" s="2"/>
      <c r="G51089" s="2"/>
      <c r="H51089" s="2"/>
    </row>
    <row r="51090" spans="2:8">
      <c r="B51090" s="2" t="s">
        <v>51540</v>
      </c>
      <c r="C51090" s="2">
        <v>39</v>
      </c>
      <c r="D51090" s="2" t="s">
        <v>456</v>
      </c>
      <c r="E51090" s="2"/>
      <c r="F51090" s="2"/>
      <c r="G51090" s="2"/>
      <c r="H51090" s="2"/>
    </row>
    <row r="51091" spans="2:8">
      <c r="B51091" s="2" t="s">
        <v>51541</v>
      </c>
      <c r="C51091" s="2">
        <v>26</v>
      </c>
      <c r="D51091" s="2" t="s">
        <v>456</v>
      </c>
      <c r="E51091" s="2"/>
      <c r="F51091" s="2"/>
      <c r="G51091" s="2"/>
      <c r="H51091" s="2"/>
    </row>
    <row r="51092" spans="2:8">
      <c r="B51092" s="2" t="s">
        <v>51542</v>
      </c>
      <c r="C51092" s="2">
        <v>22</v>
      </c>
      <c r="D51092" s="2" t="s">
        <v>456</v>
      </c>
      <c r="E51092" s="2"/>
      <c r="F51092" s="2"/>
      <c r="G51092" s="2"/>
      <c r="H51092" s="2"/>
    </row>
    <row r="51093" spans="2:8">
      <c r="B51093" s="2" t="s">
        <v>51543</v>
      </c>
      <c r="C51093" s="2">
        <v>19</v>
      </c>
      <c r="D51093" s="2" t="s">
        <v>456</v>
      </c>
      <c r="E51093" s="2"/>
      <c r="F51093" s="2"/>
      <c r="G51093" s="2"/>
      <c r="H51093" s="2"/>
    </row>
    <row r="51094" spans="2:8">
      <c r="B51094" s="2" t="s">
        <v>51544</v>
      </c>
      <c r="C51094" s="2">
        <v>18</v>
      </c>
      <c r="D51094" s="2" t="s">
        <v>456</v>
      </c>
      <c r="E51094" s="2"/>
      <c r="F51094" s="2"/>
      <c r="G51094" s="2"/>
      <c r="H51094" s="2"/>
    </row>
    <row r="51095" spans="2:8">
      <c r="B51095" s="2" t="s">
        <v>51545</v>
      </c>
      <c r="C51095" s="2">
        <v>17</v>
      </c>
      <c r="D51095" s="2" t="s">
        <v>456</v>
      </c>
      <c r="E51095" s="2"/>
      <c r="F51095" s="2"/>
      <c r="G51095" s="2"/>
      <c r="H51095" s="2"/>
    </row>
    <row r="51096" spans="2:8">
      <c r="B51096" s="2" t="s">
        <v>51546</v>
      </c>
      <c r="C51096" s="2">
        <v>15</v>
      </c>
      <c r="D51096" s="2" t="s">
        <v>456</v>
      </c>
      <c r="E51096" s="2"/>
      <c r="F51096" s="2"/>
      <c r="G51096" s="2"/>
      <c r="H51096" s="2"/>
    </row>
    <row r="51097" spans="2:8">
      <c r="B51097" s="2" t="s">
        <v>51547</v>
      </c>
      <c r="C51097" s="2">
        <v>11</v>
      </c>
      <c r="D51097" s="2" t="s">
        <v>456</v>
      </c>
      <c r="E51097" s="2"/>
      <c r="F51097" s="2"/>
      <c r="G51097" s="2"/>
      <c r="H51097" s="2"/>
    </row>
    <row r="51098" spans="2:8">
      <c r="B51098" s="2" t="s">
        <v>51548</v>
      </c>
      <c r="C51098" s="2">
        <v>9</v>
      </c>
      <c r="D51098" s="2" t="s">
        <v>456</v>
      </c>
      <c r="E51098" s="2"/>
      <c r="F51098" s="2"/>
      <c r="G51098" s="2"/>
      <c r="H51098" s="2"/>
    </row>
    <row r="51099" spans="2:8">
      <c r="B51099" s="2" t="s">
        <v>51549</v>
      </c>
      <c r="C51099" s="2">
        <v>8</v>
      </c>
      <c r="D51099" s="2" t="s">
        <v>456</v>
      </c>
      <c r="E51099" s="2"/>
      <c r="F51099" s="2"/>
      <c r="G51099" s="2"/>
      <c r="H51099" s="2"/>
    </row>
    <row r="51100" spans="2:8">
      <c r="B51100" s="2" t="s">
        <v>51550</v>
      </c>
      <c r="C51100" s="2">
        <v>7</v>
      </c>
      <c r="D51100" s="2" t="s">
        <v>456</v>
      </c>
      <c r="E51100" s="2"/>
      <c r="F51100" s="2"/>
      <c r="G51100" s="2"/>
      <c r="H51100" s="2"/>
    </row>
    <row r="51101" spans="2:8">
      <c r="B51101" s="2" t="s">
        <v>51551</v>
      </c>
      <c r="C51101" s="2">
        <v>8</v>
      </c>
      <c r="D51101" s="2" t="s">
        <v>456</v>
      </c>
      <c r="E51101" s="2"/>
      <c r="F51101" s="2"/>
      <c r="G51101" s="2"/>
      <c r="H51101" s="2"/>
    </row>
    <row r="51102" spans="2:8">
      <c r="B51102" s="2" t="s">
        <v>51552</v>
      </c>
      <c r="C51102" s="2">
        <v>11</v>
      </c>
      <c r="D51102" s="2" t="s">
        <v>456</v>
      </c>
      <c r="E51102" s="2"/>
      <c r="F51102" s="2"/>
      <c r="G51102" s="2"/>
      <c r="H51102" s="2"/>
    </row>
    <row r="51103" spans="2:8">
      <c r="B51103" s="2" t="s">
        <v>51553</v>
      </c>
      <c r="C51103" s="2">
        <v>25</v>
      </c>
      <c r="D51103" s="2" t="s">
        <v>456</v>
      </c>
      <c r="E51103" s="2"/>
      <c r="F51103" s="2"/>
      <c r="G51103" s="2"/>
      <c r="H51103" s="2"/>
    </row>
    <row r="51104" spans="2:8">
      <c r="B51104" s="2" t="s">
        <v>51554</v>
      </c>
      <c r="C51104" s="2">
        <v>25</v>
      </c>
      <c r="D51104" s="2" t="s">
        <v>456</v>
      </c>
      <c r="E51104" s="2"/>
      <c r="F51104" s="2"/>
      <c r="G51104" s="2"/>
      <c r="H51104" s="2"/>
    </row>
    <row r="51105" spans="2:8">
      <c r="B51105" s="2" t="s">
        <v>51555</v>
      </c>
      <c r="C51105" s="2">
        <v>24</v>
      </c>
      <c r="D51105" s="2" t="s">
        <v>456</v>
      </c>
      <c r="E51105" s="2"/>
      <c r="F51105" s="2"/>
      <c r="G51105" s="2"/>
      <c r="H51105" s="2"/>
    </row>
    <row r="51106" spans="2:8">
      <c r="B51106" s="2" t="s">
        <v>51556</v>
      </c>
      <c r="C51106" s="2">
        <v>23</v>
      </c>
      <c r="D51106" s="2" t="s">
        <v>456</v>
      </c>
      <c r="E51106" s="2"/>
      <c r="F51106" s="2"/>
      <c r="G51106" s="2"/>
      <c r="H51106" s="2"/>
    </row>
    <row r="51107" spans="2:8">
      <c r="B51107" s="2" t="s">
        <v>51557</v>
      </c>
      <c r="C51107" s="2">
        <v>22</v>
      </c>
      <c r="D51107" s="2" t="s">
        <v>456</v>
      </c>
      <c r="E51107" s="2"/>
      <c r="F51107" s="2"/>
      <c r="G51107" s="2"/>
      <c r="H51107" s="2"/>
    </row>
    <row r="51108" spans="2:8">
      <c r="B51108" s="2" t="s">
        <v>51558</v>
      </c>
      <c r="C51108" s="2">
        <v>19</v>
      </c>
      <c r="D51108" s="2" t="s">
        <v>456</v>
      </c>
      <c r="E51108" s="2"/>
      <c r="F51108" s="2"/>
      <c r="G51108" s="2"/>
      <c r="H51108" s="2"/>
    </row>
    <row r="51109" spans="2:8">
      <c r="B51109" s="2" t="s">
        <v>51559</v>
      </c>
      <c r="C51109" s="2">
        <v>16</v>
      </c>
      <c r="D51109" s="2" t="s">
        <v>456</v>
      </c>
      <c r="E51109" s="2"/>
      <c r="F51109" s="2"/>
      <c r="G51109" s="2"/>
      <c r="H51109" s="2"/>
    </row>
    <row r="51110" spans="2:8">
      <c r="B51110" s="2" t="s">
        <v>51560</v>
      </c>
      <c r="C51110" s="2">
        <v>28</v>
      </c>
      <c r="D51110" s="2" t="s">
        <v>456</v>
      </c>
      <c r="E51110" s="2"/>
      <c r="F51110" s="2"/>
      <c r="G51110" s="2"/>
      <c r="H51110" s="2"/>
    </row>
    <row r="51111" spans="2:8">
      <c r="B51111" s="2" t="s">
        <v>51561</v>
      </c>
      <c r="C51111" s="2">
        <v>11</v>
      </c>
      <c r="D51111" s="2" t="s">
        <v>456</v>
      </c>
      <c r="E51111" s="2"/>
      <c r="F51111" s="2"/>
      <c r="G51111" s="2"/>
      <c r="H51111" s="2"/>
    </row>
    <row r="51112" spans="2:8">
      <c r="B51112" s="2" t="s">
        <v>51562</v>
      </c>
      <c r="C51112" s="2">
        <v>12</v>
      </c>
      <c r="D51112" s="2" t="s">
        <v>456</v>
      </c>
      <c r="E51112" s="2"/>
      <c r="F51112" s="2"/>
      <c r="G51112" s="2"/>
      <c r="H51112" s="2"/>
    </row>
    <row r="51113" spans="2:8">
      <c r="B51113" s="2" t="s">
        <v>51563</v>
      </c>
      <c r="C51113" s="2">
        <v>31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33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32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33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33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51568</v>
      </c>
      <c r="C51118" s="2">
        <v>30</v>
      </c>
      <c r="D51118" s="2" t="s">
        <v>456</v>
      </c>
      <c r="E51118" s="2"/>
      <c r="F51118" s="2"/>
      <c r="G51118" s="2"/>
      <c r="H51118" s="2"/>
    </row>
    <row r="51119" spans="2:8">
      <c r="B51119" s="2" t="s">
        <v>51569</v>
      </c>
      <c r="C51119" s="2">
        <v>31</v>
      </c>
      <c r="D51119" s="2" t="s">
        <v>456</v>
      </c>
      <c r="E51119" s="2"/>
      <c r="F51119" s="2"/>
      <c r="G51119" s="2"/>
      <c r="H51119" s="2"/>
    </row>
    <row r="51120" spans="2:8">
      <c r="B51120" s="2" t="s">
        <v>51570</v>
      </c>
      <c r="C51120" s="2">
        <v>31</v>
      </c>
      <c r="D51120" s="2" t="s">
        <v>456</v>
      </c>
      <c r="E51120" s="2"/>
      <c r="F51120" s="2"/>
      <c r="G51120" s="2"/>
      <c r="H51120" s="2"/>
    </row>
    <row r="51121" spans="2:8">
      <c r="B51121" s="2" t="s">
        <v>51571</v>
      </c>
      <c r="C51121" s="2">
        <v>30</v>
      </c>
      <c r="D51121" s="2" t="s">
        <v>456</v>
      </c>
      <c r="E51121" s="2"/>
      <c r="F51121" s="2"/>
      <c r="G51121" s="2"/>
      <c r="H51121" s="2"/>
    </row>
    <row r="51122" spans="2:8">
      <c r="B51122" s="2" t="s">
        <v>51572</v>
      </c>
      <c r="C51122" s="2">
        <v>28</v>
      </c>
      <c r="D51122" s="2" t="s">
        <v>456</v>
      </c>
      <c r="E51122" s="2"/>
      <c r="F51122" s="2"/>
      <c r="G51122" s="2"/>
      <c r="H51122" s="2"/>
    </row>
    <row r="51123" spans="2:8">
      <c r="B51123" s="2" t="s">
        <v>51573</v>
      </c>
      <c r="C51123" s="2">
        <v>28</v>
      </c>
      <c r="D51123" s="2" t="s">
        <v>456</v>
      </c>
      <c r="E51123" s="2"/>
      <c r="F51123" s="2"/>
      <c r="G51123" s="2"/>
      <c r="H51123" s="2"/>
    </row>
    <row r="51124" spans="2:8">
      <c r="B51124" s="2" t="s">
        <v>51574</v>
      </c>
      <c r="C51124" s="2">
        <v>27</v>
      </c>
      <c r="D51124" s="2" t="s">
        <v>456</v>
      </c>
      <c r="E51124" s="2"/>
      <c r="F51124" s="2"/>
      <c r="G51124" s="2"/>
      <c r="H51124" s="2"/>
    </row>
    <row r="51125" spans="2:8">
      <c r="B51125" s="2" t="s">
        <v>51575</v>
      </c>
      <c r="C51125" s="2">
        <v>28</v>
      </c>
      <c r="D51125" s="2" t="s">
        <v>456</v>
      </c>
      <c r="E51125" s="2"/>
      <c r="F51125" s="2"/>
      <c r="G51125" s="2"/>
      <c r="H51125" s="2"/>
    </row>
    <row r="51126" spans="2:8">
      <c r="B51126" s="2" t="s">
        <v>51576</v>
      </c>
      <c r="C51126" s="2">
        <v>29</v>
      </c>
      <c r="D51126" s="2" t="s">
        <v>456</v>
      </c>
      <c r="E51126" s="2"/>
      <c r="F51126" s="2"/>
      <c r="G51126" s="2"/>
      <c r="H51126" s="2"/>
    </row>
    <row r="51127" spans="2:8">
      <c r="B51127" s="2" t="s">
        <v>51577</v>
      </c>
      <c r="C51127" s="2">
        <v>29</v>
      </c>
      <c r="D51127" s="2" t="s">
        <v>456</v>
      </c>
      <c r="E51127" s="2"/>
      <c r="F51127" s="2"/>
      <c r="G51127" s="2"/>
      <c r="H51127" s="2"/>
    </row>
    <row r="51128" spans="2:8">
      <c r="B51128" s="2" t="s">
        <v>51578</v>
      </c>
      <c r="C51128" s="2">
        <v>27</v>
      </c>
      <c r="D51128" s="2" t="s">
        <v>456</v>
      </c>
      <c r="E51128" s="2"/>
      <c r="F51128" s="2"/>
      <c r="G51128" s="2"/>
      <c r="H51128" s="2"/>
    </row>
    <row r="51129" spans="2:8">
      <c r="B51129" s="2" t="s">
        <v>51579</v>
      </c>
      <c r="C51129" s="2">
        <v>25</v>
      </c>
      <c r="D51129" s="2" t="s">
        <v>456</v>
      </c>
      <c r="E51129" s="2"/>
      <c r="F51129" s="2"/>
      <c r="G51129" s="2"/>
      <c r="H51129" s="2"/>
    </row>
    <row r="51130" spans="2:8">
      <c r="B51130" s="2" t="s">
        <v>51580</v>
      </c>
      <c r="C51130" s="2">
        <v>27</v>
      </c>
      <c r="D51130" s="2" t="s">
        <v>456</v>
      </c>
      <c r="E51130" s="2"/>
      <c r="F51130" s="2"/>
      <c r="G51130" s="2"/>
      <c r="H51130" s="2"/>
    </row>
    <row r="51131" spans="2:8">
      <c r="B51131" s="2" t="s">
        <v>51581</v>
      </c>
      <c r="C51131" s="2">
        <v>28</v>
      </c>
      <c r="D51131" s="2" t="s">
        <v>456</v>
      </c>
      <c r="E51131" s="2"/>
      <c r="F51131" s="2"/>
      <c r="G51131" s="2"/>
      <c r="H51131" s="2"/>
    </row>
    <row r="51132" spans="2:8">
      <c r="B51132" s="2" t="s">
        <v>51582</v>
      </c>
      <c r="C51132" s="2">
        <v>26</v>
      </c>
      <c r="D51132" s="2" t="s">
        <v>456</v>
      </c>
      <c r="E51132" s="2"/>
      <c r="F51132" s="2"/>
      <c r="G51132" s="2"/>
      <c r="H51132" s="2"/>
    </row>
    <row r="51133" spans="2:8">
      <c r="B51133" s="2" t="s">
        <v>51583</v>
      </c>
      <c r="C51133" s="2">
        <v>24</v>
      </c>
      <c r="D51133" s="2" t="s">
        <v>456</v>
      </c>
      <c r="E51133" s="2"/>
      <c r="F51133" s="2"/>
      <c r="G51133" s="2"/>
      <c r="H51133" s="2"/>
    </row>
    <row r="51134" spans="2:8">
      <c r="B51134" s="2" t="s">
        <v>51584</v>
      </c>
      <c r="C51134" s="2">
        <v>21</v>
      </c>
      <c r="D51134" s="2" t="s">
        <v>456</v>
      </c>
      <c r="E51134" s="2"/>
      <c r="F51134" s="2"/>
      <c r="G51134" s="2"/>
      <c r="H51134" s="2"/>
    </row>
    <row r="51135" spans="2:8">
      <c r="B51135" s="2" t="s">
        <v>51585</v>
      </c>
      <c r="C51135" s="2">
        <v>26</v>
      </c>
      <c r="D51135" s="2" t="s">
        <v>456</v>
      </c>
      <c r="E51135" s="2"/>
      <c r="F51135" s="2"/>
      <c r="G51135" s="2"/>
      <c r="H51135" s="2"/>
    </row>
    <row r="51136" spans="2:8">
      <c r="B51136" s="2" t="s">
        <v>51586</v>
      </c>
      <c r="C51136" s="2">
        <v>24</v>
      </c>
      <c r="D51136" s="2" t="s">
        <v>456</v>
      </c>
      <c r="E51136" s="2"/>
      <c r="F51136" s="2"/>
      <c r="G51136" s="2"/>
      <c r="H51136" s="2"/>
    </row>
    <row r="51137" spans="2:8">
      <c r="B51137" s="2" t="s">
        <v>51587</v>
      </c>
      <c r="C51137" s="2">
        <v>18</v>
      </c>
      <c r="D51137" s="2" t="s">
        <v>456</v>
      </c>
      <c r="E51137" s="2"/>
      <c r="F51137" s="2"/>
      <c r="G51137" s="2"/>
      <c r="H51137" s="2"/>
    </row>
    <row r="51138" spans="2:8">
      <c r="B51138" s="2" t="s">
        <v>51588</v>
      </c>
      <c r="C51138" s="2">
        <v>16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51589</v>
      </c>
      <c r="C51139" s="2">
        <v>16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51590</v>
      </c>
      <c r="C51140" s="2">
        <v>15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51591</v>
      </c>
      <c r="C51141" s="2">
        <v>15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51592</v>
      </c>
      <c r="C51142" s="2">
        <v>15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16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17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19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20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14</v>
      </c>
      <c r="D51147" s="2" t="s">
        <v>456</v>
      </c>
      <c r="E51147" s="2"/>
      <c r="F51147" s="2"/>
      <c r="G51147" s="2"/>
      <c r="H51147" s="2"/>
    </row>
    <row r="51148" spans="2:8">
      <c r="B51148" s="2" t="s">
        <v>51598</v>
      </c>
      <c r="C51148" s="2">
        <v>16</v>
      </c>
      <c r="D51148" s="2" t="s">
        <v>456</v>
      </c>
      <c r="E51148" s="2"/>
      <c r="F51148" s="2"/>
      <c r="G51148" s="2"/>
      <c r="H51148" s="2"/>
    </row>
    <row r="51149" spans="2:8">
      <c r="B51149" s="2" t="s">
        <v>51599</v>
      </c>
      <c r="C51149" s="2">
        <v>16</v>
      </c>
      <c r="D51149" s="2" t="s">
        <v>456</v>
      </c>
      <c r="E51149" s="2"/>
      <c r="F51149" s="2"/>
      <c r="G51149" s="2"/>
      <c r="H51149" s="2"/>
    </row>
    <row r="51150" spans="2:8">
      <c r="B51150" s="2" t="s">
        <v>51600</v>
      </c>
      <c r="C51150" s="2">
        <v>16</v>
      </c>
      <c r="D51150" s="2" t="s">
        <v>456</v>
      </c>
      <c r="E51150" s="2"/>
      <c r="F51150" s="2"/>
      <c r="G51150" s="2"/>
      <c r="H51150" s="2"/>
    </row>
    <row r="51151" spans="2:8">
      <c r="B51151" s="2" t="s">
        <v>51601</v>
      </c>
      <c r="C51151" s="2">
        <v>17</v>
      </c>
      <c r="D51151" s="2" t="s">
        <v>456</v>
      </c>
      <c r="E51151" s="2"/>
      <c r="F51151" s="2"/>
      <c r="G51151" s="2"/>
      <c r="H51151" s="2"/>
    </row>
    <row r="51152" spans="2:8">
      <c r="B51152" s="2" t="s">
        <v>51602</v>
      </c>
      <c r="C51152" s="2">
        <v>13</v>
      </c>
      <c r="D51152" s="2" t="s">
        <v>456</v>
      </c>
      <c r="E51152" s="2"/>
      <c r="F51152" s="2"/>
      <c r="G51152" s="2"/>
      <c r="H51152" s="2"/>
    </row>
    <row r="51153" spans="2:8">
      <c r="B51153" s="2" t="s">
        <v>51603</v>
      </c>
      <c r="C51153" s="2">
        <v>8</v>
      </c>
      <c r="D51153" s="2" t="s">
        <v>456</v>
      </c>
      <c r="E51153" s="2"/>
      <c r="F51153" s="2"/>
      <c r="G51153" s="2"/>
      <c r="H51153" s="2"/>
    </row>
    <row r="51154" spans="2:8">
      <c r="B51154" s="2" t="s">
        <v>51604</v>
      </c>
      <c r="C51154" s="2">
        <v>10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18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24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28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27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12</v>
      </c>
      <c r="D51159" s="2" t="s">
        <v>456</v>
      </c>
      <c r="E51159" s="2"/>
      <c r="F51159" s="2"/>
      <c r="G51159" s="2"/>
      <c r="H51159" s="2"/>
    </row>
    <row r="51160" spans="2:8">
      <c r="B51160" s="2" t="s">
        <v>51610</v>
      </c>
      <c r="C51160" s="2">
        <v>14</v>
      </c>
      <c r="D51160" s="2" t="s">
        <v>456</v>
      </c>
      <c r="E51160" s="2"/>
      <c r="F51160" s="2"/>
      <c r="G51160" s="2"/>
      <c r="H51160" s="2"/>
    </row>
    <row r="51161" spans="2:8">
      <c r="B51161" s="2" t="s">
        <v>51611</v>
      </c>
      <c r="C51161" s="2">
        <v>13</v>
      </c>
      <c r="D51161" s="2" t="s">
        <v>456</v>
      </c>
      <c r="E51161" s="2"/>
      <c r="F51161" s="2"/>
      <c r="G51161" s="2"/>
      <c r="H51161" s="2"/>
    </row>
    <row r="51162" spans="2:8">
      <c r="B51162" s="2" t="s">
        <v>51612</v>
      </c>
      <c r="C51162" s="2">
        <v>12</v>
      </c>
      <c r="D51162" s="2" t="s">
        <v>456</v>
      </c>
      <c r="E51162" s="2"/>
      <c r="F51162" s="2"/>
      <c r="G51162" s="2"/>
      <c r="H51162" s="2"/>
    </row>
    <row r="51163" spans="2:8">
      <c r="B51163" s="2" t="s">
        <v>51613</v>
      </c>
      <c r="C51163" s="2">
        <v>9</v>
      </c>
      <c r="D51163" s="2" t="s">
        <v>456</v>
      </c>
      <c r="E51163" s="2"/>
      <c r="F51163" s="2"/>
      <c r="G51163" s="2"/>
      <c r="H51163" s="2"/>
    </row>
    <row r="51164" spans="2:8">
      <c r="B51164" s="2" t="s">
        <v>51614</v>
      </c>
      <c r="C51164" s="2">
        <v>18</v>
      </c>
      <c r="D51164" s="2" t="s">
        <v>456</v>
      </c>
      <c r="E51164" s="2"/>
      <c r="F51164" s="2"/>
      <c r="G51164" s="2"/>
      <c r="H51164" s="2"/>
    </row>
    <row r="51165" spans="2:8">
      <c r="B51165" s="2" t="s">
        <v>51615</v>
      </c>
      <c r="C51165" s="2">
        <v>25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51616</v>
      </c>
      <c r="C51166" s="2">
        <v>22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51617</v>
      </c>
      <c r="C51167" s="2">
        <v>22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51618</v>
      </c>
      <c r="C51168" s="2">
        <v>37</v>
      </c>
      <c r="D51168" s="2" t="s">
        <v>456</v>
      </c>
      <c r="E51168" s="2"/>
      <c r="F51168" s="2"/>
      <c r="G51168" s="2"/>
      <c r="H51168" s="2"/>
    </row>
    <row r="51169" spans="2:8">
      <c r="B51169" s="2" t="s">
        <v>51619</v>
      </c>
      <c r="C51169" s="2">
        <v>38</v>
      </c>
      <c r="D51169" s="2" t="s">
        <v>456</v>
      </c>
      <c r="E51169" s="2"/>
      <c r="F51169" s="2"/>
      <c r="G51169" s="2"/>
      <c r="H51169" s="2"/>
    </row>
    <row r="51170" spans="2:8">
      <c r="B51170" s="2" t="s">
        <v>51620</v>
      </c>
      <c r="C51170" s="2">
        <v>39</v>
      </c>
      <c r="D51170" s="2" t="s">
        <v>456</v>
      </c>
      <c r="E51170" s="2"/>
      <c r="F51170" s="2"/>
      <c r="G51170" s="2"/>
      <c r="H51170" s="2"/>
    </row>
    <row r="51171" spans="2:8">
      <c r="B51171" s="2" t="s">
        <v>51621</v>
      </c>
      <c r="C51171" s="2">
        <v>37</v>
      </c>
      <c r="D51171" s="2" t="s">
        <v>456</v>
      </c>
      <c r="E51171" s="2"/>
      <c r="F51171" s="2"/>
      <c r="G51171" s="2"/>
      <c r="H51171" s="2"/>
    </row>
    <row r="51172" spans="2:8">
      <c r="B51172" s="2" t="s">
        <v>51622</v>
      </c>
      <c r="C51172" s="2">
        <v>26</v>
      </c>
      <c r="D51172" s="2" t="s">
        <v>456</v>
      </c>
      <c r="E51172" s="2"/>
      <c r="F51172" s="2"/>
      <c r="G51172" s="2"/>
      <c r="H51172" s="2"/>
    </row>
    <row r="51173" spans="2:8">
      <c r="B51173" s="2" t="s">
        <v>51623</v>
      </c>
      <c r="C51173" s="2">
        <v>18</v>
      </c>
      <c r="D51173" s="2" t="s">
        <v>456</v>
      </c>
      <c r="E51173" s="2"/>
      <c r="F51173" s="2"/>
      <c r="G51173" s="2"/>
      <c r="H51173" s="2"/>
    </row>
    <row r="51174" spans="2:8">
      <c r="B51174" s="2" t="s">
        <v>51624</v>
      </c>
      <c r="C51174" s="2">
        <v>13</v>
      </c>
      <c r="D51174" s="2" t="s">
        <v>456</v>
      </c>
      <c r="E51174" s="2"/>
      <c r="F51174" s="2"/>
      <c r="G51174" s="2"/>
      <c r="H51174" s="2"/>
    </row>
    <row r="51175" spans="2:8">
      <c r="B51175" s="2" t="s">
        <v>51625</v>
      </c>
      <c r="C51175" s="2">
        <v>25</v>
      </c>
      <c r="D51175" s="2" t="s">
        <v>456</v>
      </c>
      <c r="E51175" s="2"/>
      <c r="F51175" s="2"/>
      <c r="G51175" s="2"/>
      <c r="H51175" s="2"/>
    </row>
    <row r="51176" spans="2:8">
      <c r="B51176" s="2" t="s">
        <v>51626</v>
      </c>
      <c r="C51176" s="2">
        <v>26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51627</v>
      </c>
      <c r="C51177" s="2">
        <v>26</v>
      </c>
      <c r="D51177" s="2" t="s">
        <v>456</v>
      </c>
      <c r="E51177" s="2"/>
      <c r="F51177" s="2"/>
      <c r="G51177" s="2"/>
      <c r="H51177" s="2"/>
    </row>
    <row r="51178" spans="2:8">
      <c r="B51178" s="2" t="s">
        <v>51628</v>
      </c>
      <c r="C51178" s="2">
        <v>21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26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31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22</v>
      </c>
      <c r="D51181" s="2" t="s">
        <v>456</v>
      </c>
      <c r="E51181" s="2"/>
      <c r="F51181" s="2"/>
      <c r="G51181" s="2"/>
      <c r="H51181" s="2"/>
    </row>
    <row r="51182" spans="2:8">
      <c r="B51182" s="2" t="s">
        <v>51632</v>
      </c>
      <c r="C51182" s="2">
        <v>23</v>
      </c>
      <c r="D51182" s="2" t="s">
        <v>456</v>
      </c>
      <c r="E51182" s="2"/>
      <c r="F51182" s="2"/>
      <c r="G51182" s="2"/>
      <c r="H51182" s="2"/>
    </row>
    <row r="51183" spans="2:8">
      <c r="B51183" s="2" t="s">
        <v>51633</v>
      </c>
      <c r="C51183" s="2">
        <v>25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51634</v>
      </c>
      <c r="C51184" s="2">
        <v>26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51635</v>
      </c>
      <c r="C51185" s="2">
        <v>25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51636</v>
      </c>
      <c r="C51186" s="2">
        <v>23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51637</v>
      </c>
      <c r="C51187" s="2">
        <v>22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51638</v>
      </c>
      <c r="C51188" s="2">
        <v>21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51639</v>
      </c>
      <c r="C51189" s="2">
        <v>21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51640</v>
      </c>
      <c r="C51190" s="2">
        <v>23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51641</v>
      </c>
      <c r="C51191" s="2">
        <v>20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18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18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22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21</v>
      </c>
      <c r="D51195" s="2" t="s">
        <v>456</v>
      </c>
      <c r="E51195" s="2"/>
      <c r="F51195" s="2"/>
      <c r="G51195" s="2"/>
      <c r="H51195" s="2"/>
    </row>
    <row r="51196" spans="2:8">
      <c r="B51196" s="2" t="s">
        <v>51646</v>
      </c>
      <c r="C51196" s="2">
        <v>19</v>
      </c>
      <c r="D51196" s="2" t="s">
        <v>456</v>
      </c>
      <c r="E51196" s="2"/>
      <c r="F51196" s="2"/>
      <c r="G51196" s="2"/>
      <c r="H51196" s="2"/>
    </row>
    <row r="51197" spans="2:8">
      <c r="B51197" s="2" t="s">
        <v>51647</v>
      </c>
      <c r="C51197" s="2">
        <v>14</v>
      </c>
      <c r="D51197" s="2" t="s">
        <v>456</v>
      </c>
      <c r="E51197" s="2"/>
      <c r="F51197" s="2"/>
      <c r="G51197" s="2"/>
      <c r="H51197" s="2"/>
    </row>
    <row r="51198" spans="2:8">
      <c r="B51198" s="2" t="s">
        <v>51648</v>
      </c>
      <c r="C51198" s="2">
        <v>8</v>
      </c>
      <c r="D51198" s="2" t="s">
        <v>456</v>
      </c>
      <c r="E51198" s="2"/>
      <c r="F51198" s="2"/>
      <c r="G51198" s="2"/>
      <c r="H51198" s="2"/>
    </row>
    <row r="51199" spans="2:8">
      <c r="B51199" s="2" t="s">
        <v>51649</v>
      </c>
      <c r="C51199" s="2">
        <v>34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51650</v>
      </c>
      <c r="C51200" s="2">
        <v>36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51651</v>
      </c>
      <c r="C51201" s="2">
        <v>36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35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51653</v>
      </c>
      <c r="C51203" s="2">
        <v>33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29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11</v>
      </c>
      <c r="D51205" s="2" t="s">
        <v>456</v>
      </c>
      <c r="E51205" s="2"/>
      <c r="F51205" s="2"/>
      <c r="G51205" s="2"/>
      <c r="H51205" s="2"/>
    </row>
    <row r="51206" spans="2:8">
      <c r="B51206" s="2" t="s">
        <v>51656</v>
      </c>
      <c r="C51206" s="2">
        <v>20</v>
      </c>
      <c r="D51206" s="2" t="s">
        <v>456</v>
      </c>
      <c r="E51206" s="2"/>
      <c r="F51206" s="2"/>
      <c r="G51206" s="2"/>
      <c r="H51206" s="2"/>
    </row>
    <row r="51207" spans="2:8">
      <c r="B51207" s="2" t="s">
        <v>51657</v>
      </c>
      <c r="C51207" s="2">
        <v>24</v>
      </c>
      <c r="D51207" s="2" t="s">
        <v>456</v>
      </c>
      <c r="E51207" s="2"/>
      <c r="F51207" s="2"/>
      <c r="G51207" s="2"/>
      <c r="H51207" s="2"/>
    </row>
    <row r="51208" spans="2:8">
      <c r="B51208" s="2" t="s">
        <v>51658</v>
      </c>
      <c r="C51208" s="2">
        <v>26</v>
      </c>
      <c r="D51208" s="2" t="s">
        <v>456</v>
      </c>
      <c r="E51208" s="2"/>
      <c r="F51208" s="2"/>
      <c r="G51208" s="2"/>
      <c r="H51208" s="2"/>
    </row>
    <row r="51209" spans="2:8">
      <c r="B51209" s="2" t="s">
        <v>51659</v>
      </c>
      <c r="C51209" s="2">
        <v>26</v>
      </c>
      <c r="D51209" s="2" t="s">
        <v>456</v>
      </c>
      <c r="E51209" s="2"/>
      <c r="F51209" s="2"/>
      <c r="G51209" s="2"/>
      <c r="H51209" s="2"/>
    </row>
    <row r="51210" spans="2:8">
      <c r="B51210" s="2" t="s">
        <v>51660</v>
      </c>
      <c r="C51210" s="2">
        <v>22</v>
      </c>
      <c r="D51210" s="2" t="s">
        <v>456</v>
      </c>
      <c r="E51210" s="2"/>
      <c r="F51210" s="2"/>
      <c r="G51210" s="2"/>
      <c r="H51210" s="2"/>
    </row>
    <row r="51211" spans="2:8">
      <c r="B51211" s="2" t="s">
        <v>51661</v>
      </c>
      <c r="C51211" s="2">
        <v>23</v>
      </c>
      <c r="D51211" s="2" t="s">
        <v>456</v>
      </c>
      <c r="E51211" s="2"/>
      <c r="F51211" s="2"/>
      <c r="G51211" s="2"/>
      <c r="H51211" s="2"/>
    </row>
    <row r="51212" spans="2:8">
      <c r="B51212" s="2" t="s">
        <v>51662</v>
      </c>
      <c r="C51212" s="2">
        <v>25</v>
      </c>
      <c r="D51212" s="2" t="s">
        <v>456</v>
      </c>
      <c r="E51212" s="2"/>
      <c r="F51212" s="2"/>
      <c r="G51212" s="2"/>
      <c r="H51212" s="2"/>
    </row>
    <row r="51213" spans="2:8">
      <c r="B51213" s="2" t="s">
        <v>51663</v>
      </c>
      <c r="C51213" s="2">
        <v>31</v>
      </c>
      <c r="D51213" s="2" t="s">
        <v>456</v>
      </c>
      <c r="E51213" s="2"/>
      <c r="F51213" s="2"/>
      <c r="G51213" s="2"/>
      <c r="H51213" s="2"/>
    </row>
    <row r="51214" spans="2:8">
      <c r="B51214" s="2" t="s">
        <v>51664</v>
      </c>
      <c r="C51214" s="2">
        <v>31</v>
      </c>
      <c r="D51214" s="2" t="s">
        <v>456</v>
      </c>
      <c r="E51214" s="2"/>
      <c r="F51214" s="2"/>
      <c r="G51214" s="2"/>
      <c r="H51214" s="2"/>
    </row>
    <row r="51215" spans="2:8">
      <c r="B51215" s="2" t="s">
        <v>51665</v>
      </c>
      <c r="C51215" s="2">
        <v>32</v>
      </c>
      <c r="D51215" s="2" t="s">
        <v>456</v>
      </c>
      <c r="E51215" s="2"/>
      <c r="F51215" s="2"/>
      <c r="G51215" s="2"/>
      <c r="H51215" s="2"/>
    </row>
    <row r="51216" spans="2:8">
      <c r="B51216" s="2" t="s">
        <v>51666</v>
      </c>
      <c r="C51216" s="2">
        <v>32</v>
      </c>
      <c r="D51216" s="2" t="s">
        <v>456</v>
      </c>
      <c r="E51216" s="2"/>
      <c r="F51216" s="2"/>
      <c r="G51216" s="2"/>
      <c r="H51216" s="2"/>
    </row>
    <row r="51217" spans="2:8">
      <c r="B51217" s="2" t="s">
        <v>51667</v>
      </c>
      <c r="C51217" s="2">
        <v>32</v>
      </c>
      <c r="D51217" s="2" t="s">
        <v>456</v>
      </c>
      <c r="E51217" s="2"/>
      <c r="F51217" s="2"/>
      <c r="G51217" s="2"/>
      <c r="H51217" s="2"/>
    </row>
    <row r="51218" spans="2:8">
      <c r="B51218" s="2" t="s">
        <v>51668</v>
      </c>
      <c r="C51218" s="2">
        <v>33</v>
      </c>
      <c r="D51218" s="2" t="s">
        <v>456</v>
      </c>
      <c r="E51218" s="2"/>
      <c r="F51218" s="2"/>
      <c r="G51218" s="2"/>
      <c r="H51218" s="2"/>
    </row>
    <row r="51219" spans="2:8">
      <c r="B51219" s="2" t="s">
        <v>51669</v>
      </c>
      <c r="C51219" s="2">
        <v>34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36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36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51672</v>
      </c>
      <c r="C51222" s="2">
        <v>33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51673</v>
      </c>
      <c r="C51223" s="2">
        <v>25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51674</v>
      </c>
      <c r="C51224" s="2">
        <v>28</v>
      </c>
      <c r="D51224" s="2" t="s">
        <v>456</v>
      </c>
      <c r="E51224" s="2"/>
      <c r="F51224" s="2"/>
      <c r="G51224" s="2"/>
      <c r="H51224" s="2"/>
    </row>
    <row r="51225" spans="2:8">
      <c r="B51225" s="2" t="s">
        <v>51675</v>
      </c>
      <c r="C51225" s="2">
        <v>31</v>
      </c>
      <c r="D51225" s="2" t="s">
        <v>456</v>
      </c>
      <c r="E51225" s="2"/>
      <c r="F51225" s="2"/>
      <c r="G51225" s="2"/>
      <c r="H51225" s="2"/>
    </row>
    <row r="51226" spans="2:8">
      <c r="B51226" s="2" t="s">
        <v>51676</v>
      </c>
      <c r="C51226" s="2">
        <v>29</v>
      </c>
      <c r="D51226" s="2" t="s">
        <v>456</v>
      </c>
      <c r="E51226" s="2"/>
      <c r="F51226" s="2"/>
      <c r="G51226" s="2"/>
      <c r="H51226" s="2"/>
    </row>
    <row r="51227" spans="2:8">
      <c r="B51227" s="2" t="s">
        <v>51677</v>
      </c>
      <c r="C51227" s="2">
        <v>29</v>
      </c>
      <c r="D51227" s="2" t="s">
        <v>456</v>
      </c>
      <c r="E51227" s="2"/>
      <c r="F51227" s="2"/>
      <c r="G51227" s="2"/>
      <c r="H51227" s="2"/>
    </row>
    <row r="51228" spans="2:8">
      <c r="B51228" s="2" t="s">
        <v>51678</v>
      </c>
      <c r="C51228" s="2">
        <v>28</v>
      </c>
      <c r="D51228" s="2" t="s">
        <v>456</v>
      </c>
      <c r="E51228" s="2"/>
      <c r="F51228" s="2"/>
      <c r="G51228" s="2"/>
      <c r="H51228" s="2"/>
    </row>
    <row r="51229" spans="2:8">
      <c r="B51229" s="2" t="s">
        <v>51679</v>
      </c>
      <c r="C51229" s="2">
        <v>9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25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51681</v>
      </c>
      <c r="C51231" s="2">
        <v>25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25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51683</v>
      </c>
      <c r="C51233" s="2">
        <v>24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51684</v>
      </c>
      <c r="C51234" s="2">
        <v>24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51685</v>
      </c>
      <c r="C51235" s="2">
        <v>23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51686</v>
      </c>
      <c r="C51236" s="2">
        <v>22</v>
      </c>
      <c r="D51236" s="2" t="s">
        <v>456</v>
      </c>
      <c r="E51236" s="2"/>
      <c r="F51236" s="2"/>
      <c r="G51236" s="2"/>
      <c r="H51236" s="2"/>
    </row>
    <row r="51237" spans="2:8">
      <c r="B51237" s="2" t="s">
        <v>51687</v>
      </c>
      <c r="C51237" s="2">
        <v>30</v>
      </c>
      <c r="D51237" s="2" t="s">
        <v>456</v>
      </c>
      <c r="E51237" s="2"/>
      <c r="F51237" s="2"/>
      <c r="G51237" s="2"/>
      <c r="H51237" s="2"/>
    </row>
    <row r="51238" spans="2:8">
      <c r="B51238" s="2" t="s">
        <v>51688</v>
      </c>
      <c r="C51238" s="2">
        <v>26</v>
      </c>
      <c r="D51238" s="2" t="s">
        <v>456</v>
      </c>
      <c r="E51238" s="2"/>
      <c r="F51238" s="2"/>
      <c r="G51238" s="2"/>
      <c r="H51238" s="2"/>
    </row>
    <row r="51239" spans="2:8">
      <c r="B51239" s="2" t="s">
        <v>51689</v>
      </c>
      <c r="C51239" s="2">
        <v>18</v>
      </c>
      <c r="D51239" s="2" t="s">
        <v>456</v>
      </c>
      <c r="E51239" s="2"/>
      <c r="F51239" s="2"/>
      <c r="G51239" s="2"/>
      <c r="H51239" s="2"/>
    </row>
    <row r="51240" spans="2:8">
      <c r="B51240" s="2" t="s">
        <v>51690</v>
      </c>
      <c r="C51240" s="2">
        <v>11</v>
      </c>
      <c r="D51240" s="2" t="s">
        <v>456</v>
      </c>
      <c r="E51240" s="2"/>
      <c r="F51240" s="2"/>
      <c r="G51240" s="2"/>
      <c r="H51240" s="2"/>
    </row>
    <row r="51241" spans="2:8">
      <c r="B51241" s="2" t="s">
        <v>51691</v>
      </c>
      <c r="C51241" s="2">
        <v>33</v>
      </c>
      <c r="D51241" s="2" t="s">
        <v>456</v>
      </c>
      <c r="E51241" s="2"/>
      <c r="F51241" s="2"/>
      <c r="G51241" s="2"/>
      <c r="H51241" s="2"/>
    </row>
    <row r="51242" spans="2:8">
      <c r="B51242" s="2" t="s">
        <v>51692</v>
      </c>
      <c r="C51242" s="2">
        <v>33</v>
      </c>
      <c r="D51242" s="2" t="s">
        <v>456</v>
      </c>
      <c r="E51242" s="2"/>
      <c r="F51242" s="2"/>
      <c r="G51242" s="2"/>
      <c r="H51242" s="2"/>
    </row>
    <row r="51243" spans="2:8">
      <c r="B51243" s="2" t="s">
        <v>51693</v>
      </c>
      <c r="C51243" s="2">
        <v>33</v>
      </c>
      <c r="D51243" s="2" t="s">
        <v>456</v>
      </c>
      <c r="E51243" s="2"/>
      <c r="F51243" s="2"/>
      <c r="G51243" s="2"/>
      <c r="H51243" s="2"/>
    </row>
    <row r="51244" spans="2:8">
      <c r="B51244" s="2" t="s">
        <v>51694</v>
      </c>
      <c r="C51244" s="2">
        <v>33</v>
      </c>
      <c r="D51244" s="2" t="s">
        <v>456</v>
      </c>
      <c r="E51244" s="2"/>
      <c r="F51244" s="2"/>
      <c r="G51244" s="2"/>
      <c r="H51244" s="2"/>
    </row>
    <row r="51245" spans="2:8">
      <c r="B51245" s="2" t="s">
        <v>51695</v>
      </c>
      <c r="C51245" s="2">
        <v>30</v>
      </c>
      <c r="D51245" s="2" t="s">
        <v>456</v>
      </c>
      <c r="E51245" s="2"/>
      <c r="F51245" s="2"/>
      <c r="G51245" s="2"/>
      <c r="H51245" s="2"/>
    </row>
    <row r="51246" spans="2:8">
      <c r="B51246" s="2" t="s">
        <v>51696</v>
      </c>
      <c r="C51246" s="2">
        <v>18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22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24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23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21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20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22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22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26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26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26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26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26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25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25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39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38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37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51714</v>
      </c>
      <c r="C51264" s="2">
        <v>37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38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51716</v>
      </c>
      <c r="C51266" s="2">
        <v>35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51717</v>
      </c>
      <c r="C51267" s="2">
        <v>15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51718</v>
      </c>
      <c r="C51268" s="2">
        <v>16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51719</v>
      </c>
      <c r="C51269" s="2">
        <v>8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51720</v>
      </c>
      <c r="C51270" s="2">
        <v>11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51721</v>
      </c>
      <c r="C51271" s="2">
        <v>13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15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14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14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14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13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13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12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51729</v>
      </c>
      <c r="C51279" s="2">
        <v>12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51730</v>
      </c>
      <c r="C51280" s="2">
        <v>12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13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51732</v>
      </c>
      <c r="C51282" s="2">
        <v>14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51733</v>
      </c>
      <c r="C51283" s="2">
        <v>31</v>
      </c>
      <c r="D51283" s="2" t="s">
        <v>456</v>
      </c>
      <c r="E51283" s="2"/>
      <c r="F51283" s="2"/>
      <c r="G51283" s="2"/>
      <c r="H51283" s="2"/>
    </row>
    <row r="51284" spans="2:8">
      <c r="B51284" s="2" t="s">
        <v>51734</v>
      </c>
      <c r="C51284" s="2">
        <v>30</v>
      </c>
      <c r="D51284" s="2" t="s">
        <v>456</v>
      </c>
      <c r="E51284" s="2"/>
      <c r="F51284" s="2"/>
      <c r="G51284" s="2"/>
      <c r="H51284" s="2"/>
    </row>
    <row r="51285" spans="2:8">
      <c r="B51285" s="2" t="s">
        <v>51735</v>
      </c>
      <c r="C51285" s="2">
        <v>32</v>
      </c>
      <c r="D51285" s="2" t="s">
        <v>456</v>
      </c>
      <c r="E51285" s="2"/>
      <c r="F51285" s="2"/>
      <c r="G51285" s="2"/>
      <c r="H51285" s="2"/>
    </row>
    <row r="51286" spans="2:8">
      <c r="B51286" s="2" t="s">
        <v>51736</v>
      </c>
      <c r="C51286" s="2">
        <v>33</v>
      </c>
      <c r="D51286" s="2" t="s">
        <v>456</v>
      </c>
      <c r="E51286" s="2"/>
      <c r="F51286" s="2"/>
      <c r="G51286" s="2"/>
      <c r="H51286" s="2"/>
    </row>
    <row r="51287" spans="2:8">
      <c r="B51287" s="2" t="s">
        <v>51737</v>
      </c>
      <c r="C51287" s="2">
        <v>32</v>
      </c>
      <c r="D51287" s="2" t="s">
        <v>456</v>
      </c>
      <c r="E51287" s="2"/>
      <c r="F51287" s="2"/>
      <c r="G51287" s="2"/>
      <c r="H51287" s="2"/>
    </row>
    <row r="51288" spans="2:8">
      <c r="B51288" s="2" t="s">
        <v>51738</v>
      </c>
      <c r="C51288" s="2">
        <v>29</v>
      </c>
      <c r="D51288" s="2" t="s">
        <v>456</v>
      </c>
      <c r="E51288" s="2"/>
      <c r="F51288" s="2"/>
      <c r="G51288" s="2"/>
      <c r="H51288" s="2"/>
    </row>
    <row r="51289" spans="2:8">
      <c r="B51289" s="2" t="s">
        <v>51739</v>
      </c>
      <c r="C51289" s="2">
        <v>30</v>
      </c>
      <c r="D51289" s="2" t="s">
        <v>456</v>
      </c>
      <c r="E51289" s="2"/>
      <c r="F51289" s="2"/>
      <c r="G51289" s="2"/>
      <c r="H51289" s="2"/>
    </row>
    <row r="51290" spans="2:8">
      <c r="B51290" s="2" t="s">
        <v>51740</v>
      </c>
      <c r="C51290" s="2">
        <v>22</v>
      </c>
      <c r="D51290" s="2" t="s">
        <v>456</v>
      </c>
      <c r="E51290" s="2"/>
      <c r="F51290" s="2"/>
      <c r="G51290" s="2"/>
      <c r="H51290" s="2"/>
    </row>
    <row r="51291" spans="2:8">
      <c r="B51291" s="2" t="s">
        <v>51741</v>
      </c>
      <c r="C51291" s="2">
        <v>19</v>
      </c>
      <c r="D51291" s="2" t="s">
        <v>456</v>
      </c>
      <c r="E51291" s="2"/>
      <c r="F51291" s="2"/>
      <c r="G51291" s="2"/>
      <c r="H51291" s="2"/>
    </row>
    <row r="51292" spans="2:8">
      <c r="B51292" s="2" t="s">
        <v>51742</v>
      </c>
      <c r="C51292" s="2">
        <v>14</v>
      </c>
      <c r="D51292" s="2" t="s">
        <v>456</v>
      </c>
      <c r="E51292" s="2"/>
      <c r="F51292" s="2"/>
      <c r="G51292" s="2"/>
      <c r="H51292" s="2"/>
    </row>
    <row r="51293" spans="2:8">
      <c r="B51293" s="2" t="s">
        <v>51743</v>
      </c>
      <c r="C51293" s="2">
        <v>11</v>
      </c>
      <c r="D51293" s="2" t="s">
        <v>456</v>
      </c>
      <c r="E51293" s="2"/>
      <c r="F51293" s="2"/>
      <c r="G51293" s="2"/>
      <c r="H51293" s="2"/>
    </row>
    <row r="51294" spans="2:8">
      <c r="B51294" s="2" t="s">
        <v>51744</v>
      </c>
      <c r="C51294" s="2">
        <v>8</v>
      </c>
      <c r="D51294" s="2" t="s">
        <v>456</v>
      </c>
      <c r="E51294" s="2"/>
      <c r="F51294" s="2"/>
      <c r="G51294" s="2"/>
      <c r="H51294" s="2"/>
    </row>
    <row r="51295" spans="2:8">
      <c r="B51295" s="2" t="s">
        <v>51745</v>
      </c>
      <c r="C51295" s="2">
        <v>34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51746</v>
      </c>
      <c r="C51296" s="2">
        <v>32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31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32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31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31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19</v>
      </c>
      <c r="D51301" s="2" t="s">
        <v>456</v>
      </c>
      <c r="E51301" s="2"/>
      <c r="F51301" s="2"/>
      <c r="G51301" s="2"/>
      <c r="H51301" s="2"/>
    </row>
    <row r="51302" spans="2:8">
      <c r="B51302" s="2" t="s">
        <v>51752</v>
      </c>
      <c r="C51302" s="2">
        <v>19</v>
      </c>
      <c r="D51302" s="2" t="s">
        <v>456</v>
      </c>
      <c r="E51302" s="2"/>
      <c r="F51302" s="2"/>
      <c r="G51302" s="2"/>
      <c r="H51302" s="2"/>
    </row>
    <row r="51303" spans="2:8">
      <c r="B51303" s="2" t="s">
        <v>51753</v>
      </c>
      <c r="C51303" s="2">
        <v>19</v>
      </c>
      <c r="D51303" s="2" t="s">
        <v>456</v>
      </c>
      <c r="E51303" s="2"/>
      <c r="F51303" s="2"/>
      <c r="G51303" s="2"/>
      <c r="H51303" s="2"/>
    </row>
    <row r="51304" spans="2:8">
      <c r="B51304" s="2" t="s">
        <v>51754</v>
      </c>
      <c r="C51304" s="2">
        <v>20</v>
      </c>
      <c r="D51304" s="2" t="s">
        <v>456</v>
      </c>
      <c r="E51304" s="2"/>
      <c r="F51304" s="2"/>
      <c r="G51304" s="2"/>
      <c r="H51304" s="2"/>
    </row>
    <row r="51305" spans="2:8">
      <c r="B51305" s="2" t="s">
        <v>51755</v>
      </c>
      <c r="C51305" s="2">
        <v>19</v>
      </c>
      <c r="D51305" s="2" t="s">
        <v>456</v>
      </c>
      <c r="E51305" s="2"/>
      <c r="F51305" s="2"/>
      <c r="G51305" s="2"/>
      <c r="H51305" s="2"/>
    </row>
    <row r="51306" spans="2:8">
      <c r="B51306" s="2" t="s">
        <v>51756</v>
      </c>
      <c r="C51306" s="2">
        <v>19</v>
      </c>
      <c r="D51306" s="2" t="s">
        <v>456</v>
      </c>
      <c r="E51306" s="2"/>
      <c r="F51306" s="2"/>
      <c r="G51306" s="2"/>
      <c r="H51306" s="2"/>
    </row>
    <row r="51307" spans="2:8">
      <c r="B51307" s="2" t="s">
        <v>51757</v>
      </c>
      <c r="C51307" s="2">
        <v>18</v>
      </c>
      <c r="D51307" s="2" t="s">
        <v>456</v>
      </c>
      <c r="E51307" s="2"/>
      <c r="F51307" s="2"/>
      <c r="G51307" s="2"/>
      <c r="H51307" s="2"/>
    </row>
    <row r="51308" spans="2:8">
      <c r="B51308" s="2" t="s">
        <v>51758</v>
      </c>
      <c r="C51308" s="2">
        <v>9</v>
      </c>
      <c r="D51308" s="2" t="s">
        <v>456</v>
      </c>
      <c r="E51308" s="2"/>
      <c r="F51308" s="2"/>
      <c r="G51308" s="2"/>
      <c r="H51308" s="2"/>
    </row>
    <row r="51309" spans="2:8">
      <c r="B51309" s="2" t="s">
        <v>51759</v>
      </c>
      <c r="C51309" s="2">
        <v>12</v>
      </c>
      <c r="D51309" s="2" t="s">
        <v>456</v>
      </c>
      <c r="E51309" s="2"/>
      <c r="F51309" s="2"/>
      <c r="G51309" s="2"/>
      <c r="H51309" s="2"/>
    </row>
    <row r="51310" spans="2:8">
      <c r="B51310" s="2" t="s">
        <v>51760</v>
      </c>
      <c r="C51310" s="2">
        <v>14</v>
      </c>
      <c r="D51310" s="2" t="s">
        <v>456</v>
      </c>
      <c r="E51310" s="2"/>
      <c r="F51310" s="2"/>
      <c r="G51310" s="2"/>
      <c r="H51310" s="2"/>
    </row>
    <row r="51311" spans="2:8">
      <c r="B51311" s="2" t="s">
        <v>51761</v>
      </c>
      <c r="C51311" s="2">
        <v>16</v>
      </c>
      <c r="D51311" s="2" t="s">
        <v>456</v>
      </c>
      <c r="E51311" s="2"/>
      <c r="F51311" s="2"/>
      <c r="G51311" s="2"/>
      <c r="H51311" s="2"/>
    </row>
    <row r="51312" spans="2:8">
      <c r="B51312" s="2" t="s">
        <v>51762</v>
      </c>
      <c r="C51312" s="2">
        <v>18</v>
      </c>
      <c r="D51312" s="2" t="s">
        <v>456</v>
      </c>
      <c r="E51312" s="2"/>
      <c r="F51312" s="2"/>
      <c r="G51312" s="2"/>
      <c r="H51312" s="2"/>
    </row>
    <row r="51313" spans="2:8">
      <c r="B51313" s="2" t="s">
        <v>51763</v>
      </c>
      <c r="C51313" s="2">
        <v>19</v>
      </c>
      <c r="D51313" s="2" t="s">
        <v>456</v>
      </c>
      <c r="E51313" s="2"/>
      <c r="F51313" s="2"/>
      <c r="G51313" s="2"/>
      <c r="H51313" s="2"/>
    </row>
    <row r="51314" spans="2:8">
      <c r="B51314" s="2" t="s">
        <v>51764</v>
      </c>
      <c r="C51314" s="2">
        <v>22</v>
      </c>
      <c r="D51314" s="2" t="s">
        <v>456</v>
      </c>
      <c r="E51314" s="2"/>
      <c r="F51314" s="2"/>
      <c r="G51314" s="2"/>
      <c r="H51314" s="2"/>
    </row>
    <row r="51315" spans="2:8">
      <c r="B51315" s="2" t="s">
        <v>51765</v>
      </c>
      <c r="C51315" s="2">
        <v>28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51766</v>
      </c>
      <c r="C51316" s="2">
        <v>30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29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51768</v>
      </c>
      <c r="C51318" s="2">
        <v>28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28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28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28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28</v>
      </c>
      <c r="D51322" s="2" t="s">
        <v>456</v>
      </c>
      <c r="E51322" s="2"/>
      <c r="F51322" s="2"/>
      <c r="G51322" s="2"/>
      <c r="H51322" s="2"/>
    </row>
    <row r="51323" spans="2:8">
      <c r="B51323" s="2" t="s">
        <v>51773</v>
      </c>
      <c r="C51323" s="2">
        <v>31</v>
      </c>
      <c r="D51323" s="2" t="s">
        <v>456</v>
      </c>
      <c r="E51323" s="2"/>
      <c r="F51323" s="2"/>
      <c r="G51323" s="2"/>
      <c r="H51323" s="2"/>
    </row>
    <row r="51324" spans="2:8">
      <c r="B51324" s="2" t="s">
        <v>51774</v>
      </c>
      <c r="C51324" s="2">
        <v>31</v>
      </c>
      <c r="D51324" s="2" t="s">
        <v>456</v>
      </c>
      <c r="E51324" s="2"/>
      <c r="F51324" s="2"/>
      <c r="G51324" s="2"/>
      <c r="H51324" s="2"/>
    </row>
    <row r="51325" spans="2:8">
      <c r="B51325" s="2" t="s">
        <v>51775</v>
      </c>
      <c r="C51325" s="2">
        <v>32</v>
      </c>
      <c r="D51325" s="2" t="s">
        <v>456</v>
      </c>
      <c r="E51325" s="2"/>
      <c r="F51325" s="2"/>
      <c r="G51325" s="2"/>
      <c r="H51325" s="2"/>
    </row>
    <row r="51326" spans="2:8">
      <c r="B51326" s="2" t="s">
        <v>51776</v>
      </c>
      <c r="C51326" s="2">
        <v>29</v>
      </c>
      <c r="D51326" s="2" t="s">
        <v>456</v>
      </c>
      <c r="E51326" s="2"/>
      <c r="F51326" s="2"/>
      <c r="G51326" s="2"/>
      <c r="H51326" s="2"/>
    </row>
    <row r="51327" spans="2:8">
      <c r="B51327" s="2" t="s">
        <v>51777</v>
      </c>
      <c r="C51327" s="2">
        <v>27</v>
      </c>
      <c r="D51327" s="2" t="s">
        <v>456</v>
      </c>
      <c r="E51327" s="2"/>
      <c r="F51327" s="2"/>
      <c r="G51327" s="2"/>
      <c r="H51327" s="2"/>
    </row>
    <row r="51328" spans="2:8">
      <c r="B51328" s="2" t="s">
        <v>51778</v>
      </c>
      <c r="C51328" s="2">
        <v>42</v>
      </c>
      <c r="D51328" s="2" t="s">
        <v>456</v>
      </c>
      <c r="E51328" s="2"/>
      <c r="F51328" s="2"/>
      <c r="G51328" s="2"/>
      <c r="H51328" s="2"/>
    </row>
    <row r="51329" spans="2:8">
      <c r="B51329" s="2" t="s">
        <v>51779</v>
      </c>
      <c r="C51329" s="2">
        <v>49</v>
      </c>
      <c r="D51329" s="2" t="s">
        <v>456</v>
      </c>
      <c r="E51329" s="2"/>
      <c r="F51329" s="2"/>
      <c r="G51329" s="2"/>
      <c r="H51329" s="2"/>
    </row>
    <row r="51330" spans="2:8">
      <c r="B51330" s="2" t="s">
        <v>51780</v>
      </c>
      <c r="C51330" s="2">
        <v>50</v>
      </c>
      <c r="D51330" s="2" t="s">
        <v>456</v>
      </c>
      <c r="E51330" s="2"/>
      <c r="F51330" s="2"/>
      <c r="G51330" s="2"/>
      <c r="H51330" s="2"/>
    </row>
    <row r="51331" spans="2:8">
      <c r="B51331" s="2" t="s">
        <v>51781</v>
      </c>
      <c r="C51331" s="2">
        <v>27</v>
      </c>
      <c r="D51331" s="2" t="s">
        <v>456</v>
      </c>
      <c r="E51331" s="2"/>
      <c r="F51331" s="2"/>
      <c r="G51331" s="2"/>
      <c r="H51331" s="2"/>
    </row>
    <row r="51332" spans="2:8">
      <c r="B51332" s="2" t="s">
        <v>51782</v>
      </c>
      <c r="C51332" s="2">
        <v>28</v>
      </c>
      <c r="D51332" s="2" t="s">
        <v>456</v>
      </c>
      <c r="E51332" s="2"/>
      <c r="F51332" s="2"/>
      <c r="G51332" s="2"/>
      <c r="H51332" s="2"/>
    </row>
    <row r="51333" spans="2:8">
      <c r="B51333" s="2" t="s">
        <v>51783</v>
      </c>
      <c r="C51333" s="2">
        <v>28</v>
      </c>
      <c r="D51333" s="2" t="s">
        <v>456</v>
      </c>
      <c r="E51333" s="2"/>
      <c r="F51333" s="2"/>
      <c r="G51333" s="2"/>
      <c r="H51333" s="2"/>
    </row>
    <row r="51334" spans="2:8">
      <c r="B51334" s="2" t="s">
        <v>51784</v>
      </c>
      <c r="C51334" s="2">
        <v>28</v>
      </c>
      <c r="D51334" s="2" t="s">
        <v>456</v>
      </c>
      <c r="E51334" s="2"/>
      <c r="F51334" s="2"/>
      <c r="G51334" s="2"/>
      <c r="H51334" s="2"/>
    </row>
    <row r="51335" spans="2:8">
      <c r="B51335" s="2" t="s">
        <v>51785</v>
      </c>
      <c r="C51335" s="2">
        <v>28</v>
      </c>
      <c r="D51335" s="2" t="s">
        <v>456</v>
      </c>
      <c r="E51335" s="2"/>
      <c r="F51335" s="2"/>
      <c r="G51335" s="2"/>
      <c r="H51335" s="2"/>
    </row>
    <row r="51336" spans="2:8">
      <c r="B51336" s="2" t="s">
        <v>51786</v>
      </c>
      <c r="C51336" s="2">
        <v>26</v>
      </c>
      <c r="D51336" s="2" t="s">
        <v>456</v>
      </c>
      <c r="E51336" s="2"/>
      <c r="F51336" s="2"/>
      <c r="G51336" s="2"/>
      <c r="H51336" s="2"/>
    </row>
    <row r="51337" spans="2:8">
      <c r="B51337" s="2" t="s">
        <v>51787</v>
      </c>
      <c r="C51337" s="2">
        <v>25</v>
      </c>
      <c r="D51337" s="2" t="s">
        <v>456</v>
      </c>
      <c r="E51337" s="2"/>
      <c r="F51337" s="2"/>
      <c r="G51337" s="2"/>
      <c r="H51337" s="2"/>
    </row>
    <row r="51338" spans="2:8">
      <c r="B51338" s="2" t="s">
        <v>51788</v>
      </c>
      <c r="C51338" s="2">
        <v>28</v>
      </c>
      <c r="D51338" s="2" t="s">
        <v>456</v>
      </c>
      <c r="E51338" s="2"/>
      <c r="F51338" s="2"/>
      <c r="G51338" s="2"/>
      <c r="H51338" s="2"/>
    </row>
    <row r="51339" spans="2:8">
      <c r="B51339" s="2" t="s">
        <v>51789</v>
      </c>
      <c r="C51339" s="2">
        <v>31</v>
      </c>
      <c r="D51339" s="2" t="s">
        <v>456</v>
      </c>
      <c r="E51339" s="2"/>
      <c r="F51339" s="2"/>
      <c r="G51339" s="2"/>
      <c r="H51339" s="2"/>
    </row>
    <row r="51340" spans="2:8">
      <c r="B51340" s="2" t="s">
        <v>51790</v>
      </c>
      <c r="C51340" s="2">
        <v>31</v>
      </c>
      <c r="D51340" s="2" t="s">
        <v>456</v>
      </c>
      <c r="E51340" s="2"/>
      <c r="F51340" s="2"/>
      <c r="G51340" s="2"/>
      <c r="H51340" s="2"/>
    </row>
    <row r="51341" spans="2:8">
      <c r="B51341" s="2" t="s">
        <v>51791</v>
      </c>
      <c r="C51341" s="2">
        <v>31</v>
      </c>
      <c r="D51341" s="2" t="s">
        <v>456</v>
      </c>
      <c r="E51341" s="2"/>
      <c r="F51341" s="2"/>
      <c r="G51341" s="2"/>
      <c r="H51341" s="2"/>
    </row>
    <row r="51342" spans="2:8">
      <c r="B51342" s="2" t="s">
        <v>51792</v>
      </c>
      <c r="C51342" s="2">
        <v>30</v>
      </c>
      <c r="D51342" s="2" t="s">
        <v>456</v>
      </c>
      <c r="E51342" s="2"/>
      <c r="F51342" s="2"/>
      <c r="G51342" s="2"/>
      <c r="H51342" s="2"/>
    </row>
    <row r="51343" spans="2:8">
      <c r="B51343" s="2" t="s">
        <v>51793</v>
      </c>
      <c r="C51343" s="2">
        <v>28</v>
      </c>
      <c r="D51343" s="2" t="s">
        <v>456</v>
      </c>
      <c r="E51343" s="2"/>
      <c r="F51343" s="2"/>
      <c r="G51343" s="2"/>
      <c r="H51343" s="2"/>
    </row>
    <row r="51344" spans="2:8">
      <c r="B51344" s="2" t="s">
        <v>51794</v>
      </c>
      <c r="C51344" s="2">
        <v>30</v>
      </c>
      <c r="D51344" s="2" t="s">
        <v>456</v>
      </c>
      <c r="E51344" s="2"/>
      <c r="F51344" s="2"/>
      <c r="G51344" s="2"/>
      <c r="H51344" s="2"/>
    </row>
    <row r="51345" spans="2:8">
      <c r="B51345" s="2" t="s">
        <v>51795</v>
      </c>
      <c r="C51345" s="2">
        <v>31</v>
      </c>
      <c r="D51345" s="2" t="s">
        <v>456</v>
      </c>
      <c r="E51345" s="2"/>
      <c r="F51345" s="2"/>
      <c r="G51345" s="2"/>
      <c r="H51345" s="2"/>
    </row>
    <row r="51346" spans="2:8">
      <c r="B51346" s="2" t="s">
        <v>51796</v>
      </c>
      <c r="C51346" s="2">
        <v>31</v>
      </c>
      <c r="D51346" s="2" t="s">
        <v>456</v>
      </c>
      <c r="E51346" s="2"/>
      <c r="F51346" s="2"/>
      <c r="G51346" s="2"/>
      <c r="H51346" s="2"/>
    </row>
    <row r="51347" spans="2:8">
      <c r="B51347" s="2" t="s">
        <v>51797</v>
      </c>
      <c r="C51347" s="2">
        <v>28</v>
      </c>
      <c r="D51347" s="2" t="s">
        <v>456</v>
      </c>
      <c r="E51347" s="2"/>
      <c r="F51347" s="2"/>
      <c r="G51347" s="2"/>
      <c r="H51347" s="2"/>
    </row>
    <row r="51348" spans="2:8">
      <c r="B51348" s="2" t="s">
        <v>51798</v>
      </c>
      <c r="C51348" s="2">
        <v>21</v>
      </c>
      <c r="D51348" s="2" t="s">
        <v>456</v>
      </c>
      <c r="E51348" s="2"/>
      <c r="F51348" s="2"/>
      <c r="G51348" s="2"/>
      <c r="H51348" s="2"/>
    </row>
    <row r="51349" spans="2:8">
      <c r="B51349" s="2" t="s">
        <v>51799</v>
      </c>
      <c r="C51349" s="2">
        <v>19</v>
      </c>
      <c r="D51349" s="2" t="s">
        <v>456</v>
      </c>
      <c r="E51349" s="2"/>
      <c r="F51349" s="2"/>
      <c r="G51349" s="2"/>
      <c r="H51349" s="2"/>
    </row>
    <row r="51350" spans="2:8">
      <c r="B51350" s="2" t="s">
        <v>51800</v>
      </c>
      <c r="C51350" s="2">
        <v>28</v>
      </c>
      <c r="D51350" s="2" t="s">
        <v>456</v>
      </c>
      <c r="E51350" s="2"/>
      <c r="F51350" s="2"/>
      <c r="G51350" s="2"/>
      <c r="H51350" s="2"/>
    </row>
    <row r="51351" spans="2:8">
      <c r="B51351" s="2" t="s">
        <v>51801</v>
      </c>
      <c r="C51351" s="2">
        <v>29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51802</v>
      </c>
      <c r="C51352" s="2">
        <v>29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51803</v>
      </c>
      <c r="C51353" s="2">
        <v>30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51804</v>
      </c>
      <c r="C51354" s="2">
        <v>28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51805</v>
      </c>
      <c r="C51355" s="2">
        <v>28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51806</v>
      </c>
      <c r="C51356" s="2">
        <v>27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51807</v>
      </c>
      <c r="C51357" s="2">
        <v>27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51808</v>
      </c>
      <c r="C51358" s="2">
        <v>17</v>
      </c>
      <c r="D51358" s="2" t="s">
        <v>456</v>
      </c>
      <c r="E51358" s="2"/>
      <c r="F51358" s="2"/>
      <c r="G51358" s="2"/>
      <c r="H51358" s="2"/>
    </row>
    <row r="51359" spans="2:8">
      <c r="B51359" s="2" t="s">
        <v>51809</v>
      </c>
      <c r="C51359" s="2">
        <v>18</v>
      </c>
      <c r="D51359" s="2" t="s">
        <v>456</v>
      </c>
      <c r="E51359" s="2"/>
      <c r="F51359" s="2"/>
      <c r="G51359" s="2"/>
      <c r="H51359" s="2"/>
    </row>
    <row r="51360" spans="2:8">
      <c r="B51360" s="2" t="s">
        <v>51810</v>
      </c>
      <c r="C51360" s="2">
        <v>18</v>
      </c>
      <c r="D51360" s="2" t="s">
        <v>456</v>
      </c>
      <c r="E51360" s="2"/>
      <c r="F51360" s="2"/>
      <c r="G51360" s="2"/>
      <c r="H51360" s="2"/>
    </row>
    <row r="51361" spans="2:8">
      <c r="B51361" s="2" t="s">
        <v>51811</v>
      </c>
      <c r="C51361" s="2">
        <v>18</v>
      </c>
      <c r="D51361" s="2" t="s">
        <v>456</v>
      </c>
      <c r="E51361" s="2"/>
      <c r="F51361" s="2"/>
      <c r="G51361" s="2"/>
      <c r="H51361" s="2"/>
    </row>
    <row r="51362" spans="2:8">
      <c r="B51362" s="2" t="s">
        <v>51812</v>
      </c>
      <c r="C51362" s="2">
        <v>18</v>
      </c>
      <c r="D51362" s="2" t="s">
        <v>456</v>
      </c>
      <c r="E51362" s="2"/>
      <c r="F51362" s="2"/>
      <c r="G51362" s="2"/>
      <c r="H51362" s="2"/>
    </row>
    <row r="51363" spans="2:8">
      <c r="B51363" s="2" t="s">
        <v>51813</v>
      </c>
      <c r="C51363" s="2">
        <v>17</v>
      </c>
      <c r="D51363" s="2" t="s">
        <v>456</v>
      </c>
      <c r="E51363" s="2"/>
      <c r="F51363" s="2"/>
      <c r="G51363" s="2"/>
      <c r="H51363" s="2"/>
    </row>
    <row r="51364" spans="2:8">
      <c r="B51364" s="2" t="s">
        <v>51814</v>
      </c>
      <c r="C51364" s="2">
        <v>16</v>
      </c>
      <c r="D51364" s="2" t="s">
        <v>456</v>
      </c>
      <c r="E51364" s="2"/>
      <c r="F51364" s="2"/>
      <c r="G51364" s="2"/>
      <c r="H51364" s="2"/>
    </row>
    <row r="51365" spans="2:8">
      <c r="B51365" s="2" t="s">
        <v>51815</v>
      </c>
      <c r="C51365" s="2">
        <v>16</v>
      </c>
      <c r="D51365" s="2" t="s">
        <v>456</v>
      </c>
      <c r="E51365" s="2"/>
      <c r="F51365" s="2"/>
      <c r="G51365" s="2"/>
      <c r="H51365" s="2"/>
    </row>
    <row r="51366" spans="2:8">
      <c r="B51366" s="2" t="s">
        <v>51816</v>
      </c>
      <c r="C51366" s="2">
        <v>15</v>
      </c>
      <c r="D51366" s="2" t="s">
        <v>456</v>
      </c>
      <c r="E51366" s="2"/>
      <c r="F51366" s="2"/>
      <c r="G51366" s="2"/>
      <c r="H51366" s="2"/>
    </row>
    <row r="51367" spans="2:8">
      <c r="B51367" s="2" t="s">
        <v>51817</v>
      </c>
      <c r="C51367" s="2">
        <v>15</v>
      </c>
      <c r="D51367" s="2" t="s">
        <v>456</v>
      </c>
      <c r="E51367" s="2"/>
      <c r="F51367" s="2"/>
      <c r="G51367" s="2"/>
      <c r="H51367" s="2"/>
    </row>
    <row r="51368" spans="2:8">
      <c r="B51368" s="2" t="s">
        <v>51818</v>
      </c>
      <c r="C51368" s="2">
        <v>15</v>
      </c>
      <c r="D51368" s="2" t="s">
        <v>456</v>
      </c>
      <c r="E51368" s="2"/>
      <c r="F51368" s="2"/>
      <c r="G51368" s="2"/>
      <c r="H51368" s="2"/>
    </row>
    <row r="51369" spans="2:8">
      <c r="B51369" s="2" t="s">
        <v>51819</v>
      </c>
      <c r="C51369" s="2">
        <v>15</v>
      </c>
      <c r="D51369" s="2" t="s">
        <v>456</v>
      </c>
      <c r="E51369" s="2"/>
      <c r="F51369" s="2"/>
      <c r="G51369" s="2"/>
      <c r="H51369" s="2"/>
    </row>
    <row r="51370" spans="2:8">
      <c r="B51370" s="2" t="s">
        <v>51820</v>
      </c>
      <c r="C51370" s="2">
        <v>15</v>
      </c>
      <c r="D51370" s="2" t="s">
        <v>456</v>
      </c>
      <c r="E51370" s="2"/>
      <c r="F51370" s="2"/>
      <c r="G51370" s="2"/>
      <c r="H51370" s="2"/>
    </row>
    <row r="51371" spans="2:8">
      <c r="B51371" s="2" t="s">
        <v>51821</v>
      </c>
      <c r="C51371" s="2">
        <v>17</v>
      </c>
      <c r="D51371" s="2" t="s">
        <v>456</v>
      </c>
      <c r="E51371" s="2"/>
      <c r="F51371" s="2"/>
      <c r="G51371" s="2"/>
      <c r="H51371" s="2"/>
    </row>
    <row r="51372" spans="2:8">
      <c r="B51372" s="2" t="s">
        <v>51822</v>
      </c>
      <c r="C51372" s="2">
        <v>16</v>
      </c>
      <c r="D51372" s="2" t="s">
        <v>456</v>
      </c>
      <c r="E51372" s="2"/>
      <c r="F51372" s="2"/>
      <c r="G51372" s="2"/>
      <c r="H51372" s="2"/>
    </row>
    <row r="51373" spans="2:8">
      <c r="B51373" s="2" t="s">
        <v>51823</v>
      </c>
      <c r="C51373" s="2">
        <v>31</v>
      </c>
      <c r="D51373" s="2" t="s">
        <v>456</v>
      </c>
      <c r="E51373" s="2"/>
      <c r="F51373" s="2"/>
      <c r="G51373" s="2"/>
      <c r="H51373" s="2"/>
    </row>
    <row r="51374" spans="2:8">
      <c r="B51374" s="2" t="s">
        <v>51824</v>
      </c>
      <c r="C51374" s="2">
        <v>35</v>
      </c>
      <c r="D51374" s="2" t="s">
        <v>456</v>
      </c>
      <c r="E51374" s="2"/>
      <c r="F51374" s="2"/>
      <c r="G51374" s="2"/>
      <c r="H51374" s="2"/>
    </row>
    <row r="51375" spans="2:8">
      <c r="B51375" s="2" t="s">
        <v>51825</v>
      </c>
      <c r="C51375" s="2">
        <v>33</v>
      </c>
      <c r="D51375" s="2" t="s">
        <v>456</v>
      </c>
      <c r="E51375" s="2"/>
      <c r="F51375" s="2"/>
      <c r="G51375" s="2"/>
      <c r="H51375" s="2"/>
    </row>
    <row r="51376" spans="2:8">
      <c r="B51376" s="2" t="s">
        <v>51826</v>
      </c>
      <c r="C51376" s="2">
        <v>25</v>
      </c>
      <c r="D51376" s="2" t="s">
        <v>456</v>
      </c>
      <c r="E51376" s="2"/>
      <c r="F51376" s="2"/>
      <c r="G51376" s="2"/>
      <c r="H51376" s="2"/>
    </row>
    <row r="51377" spans="2:8">
      <c r="B51377" s="2" t="s">
        <v>51827</v>
      </c>
      <c r="C51377" s="2">
        <v>28</v>
      </c>
      <c r="D51377" s="2" t="s">
        <v>456</v>
      </c>
      <c r="E51377" s="2"/>
      <c r="F51377" s="2"/>
      <c r="G51377" s="2"/>
      <c r="H51377" s="2"/>
    </row>
    <row r="51378" spans="2:8">
      <c r="B51378" s="2" t="s">
        <v>51828</v>
      </c>
      <c r="C51378" s="2">
        <v>32</v>
      </c>
      <c r="D51378" s="2" t="s">
        <v>456</v>
      </c>
      <c r="E51378" s="2"/>
      <c r="F51378" s="2"/>
      <c r="G51378" s="2"/>
      <c r="H51378" s="2"/>
    </row>
    <row r="51379" spans="2:8">
      <c r="B51379" s="2" t="s">
        <v>51829</v>
      </c>
      <c r="C51379" s="2">
        <v>33</v>
      </c>
      <c r="D51379" s="2" t="s">
        <v>456</v>
      </c>
      <c r="E51379" s="2"/>
      <c r="F51379" s="2"/>
      <c r="G51379" s="2"/>
      <c r="H51379" s="2"/>
    </row>
    <row r="51380" spans="2:8">
      <c r="B51380" s="2" t="s">
        <v>51830</v>
      </c>
      <c r="C51380" s="2">
        <v>35</v>
      </c>
      <c r="D51380" s="2" t="s">
        <v>456</v>
      </c>
      <c r="E51380" s="2"/>
      <c r="F51380" s="2"/>
      <c r="G51380" s="2"/>
      <c r="H51380" s="2"/>
    </row>
    <row r="51381" spans="2:8">
      <c r="B51381" s="2" t="s">
        <v>51831</v>
      </c>
      <c r="C51381" s="2">
        <v>35</v>
      </c>
      <c r="D51381" s="2" t="s">
        <v>456</v>
      </c>
      <c r="E51381" s="2"/>
      <c r="F51381" s="2"/>
      <c r="G51381" s="2"/>
      <c r="H51381" s="2"/>
    </row>
    <row r="51382" spans="2:8">
      <c r="B51382" s="2" t="s">
        <v>51832</v>
      </c>
      <c r="C51382" s="2">
        <v>35</v>
      </c>
      <c r="D51382" s="2" t="s">
        <v>456</v>
      </c>
      <c r="E51382" s="2"/>
      <c r="F51382" s="2"/>
      <c r="G51382" s="2"/>
      <c r="H51382" s="2"/>
    </row>
    <row r="51383" spans="2:8">
      <c r="B51383" s="2" t="s">
        <v>51833</v>
      </c>
      <c r="C51383" s="2">
        <v>33</v>
      </c>
      <c r="D51383" s="2" t="s">
        <v>456</v>
      </c>
      <c r="E51383" s="2"/>
      <c r="F51383" s="2"/>
      <c r="G51383" s="2"/>
      <c r="H51383" s="2"/>
    </row>
    <row r="51384" spans="2:8">
      <c r="B51384" s="2" t="s">
        <v>51834</v>
      </c>
      <c r="C51384" s="2">
        <v>30</v>
      </c>
      <c r="D51384" s="2" t="s">
        <v>456</v>
      </c>
      <c r="E51384" s="2"/>
      <c r="F51384" s="2"/>
      <c r="G51384" s="2"/>
      <c r="H51384" s="2"/>
    </row>
    <row r="51385" spans="2:8">
      <c r="B51385" s="2" t="s">
        <v>51835</v>
      </c>
      <c r="C51385" s="2">
        <v>21</v>
      </c>
      <c r="D51385" s="2" t="s">
        <v>456</v>
      </c>
      <c r="E51385" s="2"/>
      <c r="F51385" s="2"/>
      <c r="G51385" s="2"/>
      <c r="H51385" s="2"/>
    </row>
    <row r="51386" spans="2:8">
      <c r="B51386" s="2" t="s">
        <v>51836</v>
      </c>
      <c r="C51386" s="2">
        <v>21</v>
      </c>
      <c r="D51386" s="2" t="s">
        <v>456</v>
      </c>
      <c r="E51386" s="2"/>
      <c r="F51386" s="2"/>
      <c r="G51386" s="2"/>
      <c r="H51386" s="2"/>
    </row>
    <row r="51387" spans="2:8">
      <c r="B51387" s="2" t="s">
        <v>51837</v>
      </c>
      <c r="C51387" s="2">
        <v>21</v>
      </c>
      <c r="D51387" s="2" t="s">
        <v>456</v>
      </c>
      <c r="E51387" s="2"/>
      <c r="F51387" s="2"/>
      <c r="G51387" s="2"/>
      <c r="H51387" s="2"/>
    </row>
    <row r="51388" spans="2:8">
      <c r="B51388" s="2" t="s">
        <v>51838</v>
      </c>
      <c r="C51388" s="2">
        <v>21</v>
      </c>
      <c r="D51388" s="2" t="s">
        <v>456</v>
      </c>
      <c r="E51388" s="2"/>
      <c r="F51388" s="2"/>
      <c r="G51388" s="2"/>
      <c r="H51388" s="2"/>
    </row>
    <row r="51389" spans="2:8">
      <c r="B51389" s="2" t="s">
        <v>51839</v>
      </c>
      <c r="C51389" s="2">
        <v>18</v>
      </c>
      <c r="D51389" s="2" t="s">
        <v>456</v>
      </c>
      <c r="E51389" s="2"/>
      <c r="F51389" s="2"/>
      <c r="G51389" s="2"/>
      <c r="H51389" s="2"/>
    </row>
    <row r="51390" spans="2:8">
      <c r="B51390" s="2" t="s">
        <v>51840</v>
      </c>
      <c r="C51390" s="2">
        <v>12</v>
      </c>
      <c r="D51390" s="2" t="s">
        <v>456</v>
      </c>
      <c r="E51390" s="2"/>
      <c r="F51390" s="2"/>
      <c r="G51390" s="2"/>
      <c r="H51390" s="2"/>
    </row>
    <row r="51391" spans="2:8">
      <c r="B51391" s="2" t="s">
        <v>51841</v>
      </c>
      <c r="C51391" s="2">
        <v>6</v>
      </c>
      <c r="D51391" s="2" t="s">
        <v>456</v>
      </c>
      <c r="E51391" s="2"/>
      <c r="F51391" s="2"/>
      <c r="G51391" s="2"/>
      <c r="H51391" s="2"/>
    </row>
    <row r="51392" spans="2:8">
      <c r="B51392" s="2" t="s">
        <v>51842</v>
      </c>
      <c r="C51392" s="2">
        <v>25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27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28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28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51846</v>
      </c>
      <c r="C51396" s="2">
        <v>31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51847</v>
      </c>
      <c r="C51397" s="2">
        <v>30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51848</v>
      </c>
      <c r="C51398" s="2">
        <v>28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51849</v>
      </c>
      <c r="C51399" s="2">
        <v>12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51850</v>
      </c>
      <c r="C51400" s="2">
        <v>14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15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15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14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13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12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12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12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11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18</v>
      </c>
      <c r="D51409" s="2" t="s">
        <v>456</v>
      </c>
      <c r="E51409" s="2"/>
      <c r="F51409" s="2"/>
      <c r="G51409" s="2"/>
      <c r="H51409" s="2"/>
    </row>
    <row r="51410" spans="2:8">
      <c r="B51410" s="2" t="s">
        <v>51860</v>
      </c>
      <c r="C51410" s="2">
        <v>34</v>
      </c>
      <c r="D51410" s="2" t="s">
        <v>456</v>
      </c>
      <c r="E51410" s="2"/>
      <c r="F51410" s="2"/>
      <c r="G51410" s="2"/>
      <c r="H51410" s="2"/>
    </row>
    <row r="51411" spans="2:8">
      <c r="B51411" s="2" t="s">
        <v>51861</v>
      </c>
      <c r="C51411" s="2">
        <v>39</v>
      </c>
      <c r="D51411" s="2" t="s">
        <v>456</v>
      </c>
      <c r="E51411" s="2"/>
      <c r="F51411" s="2"/>
      <c r="G51411" s="2"/>
      <c r="H51411" s="2"/>
    </row>
    <row r="51412" spans="2:8">
      <c r="B51412" s="2" t="s">
        <v>51862</v>
      </c>
      <c r="C51412" s="2">
        <v>48</v>
      </c>
      <c r="D51412" s="2" t="s">
        <v>456</v>
      </c>
      <c r="E51412" s="2"/>
      <c r="F51412" s="2"/>
      <c r="G51412" s="2"/>
      <c r="H51412" s="2"/>
    </row>
    <row r="51413" spans="2:8">
      <c r="B51413" s="2" t="s">
        <v>51863</v>
      </c>
      <c r="C51413" s="2">
        <v>50</v>
      </c>
      <c r="D51413" s="2" t="s">
        <v>456</v>
      </c>
      <c r="E51413" s="2"/>
      <c r="F51413" s="2"/>
      <c r="G51413" s="2"/>
      <c r="H51413" s="2"/>
    </row>
    <row r="51414" spans="2:8">
      <c r="B51414" s="2" t="s">
        <v>51864</v>
      </c>
      <c r="C51414" s="2">
        <v>40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51865</v>
      </c>
      <c r="C51415" s="2">
        <v>39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38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38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37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51869</v>
      </c>
      <c r="C51419" s="2">
        <v>35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51870</v>
      </c>
      <c r="C51420" s="2">
        <v>28</v>
      </c>
      <c r="D51420" s="2" t="s">
        <v>456</v>
      </c>
      <c r="E51420" s="2"/>
      <c r="F51420" s="2"/>
      <c r="G51420" s="2"/>
      <c r="H51420" s="2"/>
    </row>
    <row r="51421" spans="2:8">
      <c r="B51421" s="2" t="s">
        <v>51871</v>
      </c>
      <c r="C51421" s="2">
        <v>28</v>
      </c>
      <c r="D51421" s="2" t="s">
        <v>456</v>
      </c>
      <c r="E51421" s="2"/>
      <c r="F51421" s="2"/>
      <c r="G51421" s="2"/>
      <c r="H51421" s="2"/>
    </row>
    <row r="51422" spans="2:8">
      <c r="B51422" s="2" t="s">
        <v>51872</v>
      </c>
      <c r="C51422" s="2">
        <v>29</v>
      </c>
      <c r="D51422" s="2" t="s">
        <v>456</v>
      </c>
      <c r="E51422" s="2"/>
      <c r="F51422" s="2"/>
      <c r="G51422" s="2"/>
      <c r="H51422" s="2"/>
    </row>
    <row r="51423" spans="2:8">
      <c r="B51423" s="2" t="s">
        <v>51873</v>
      </c>
      <c r="C51423" s="2">
        <v>27</v>
      </c>
      <c r="D51423" s="2" t="s">
        <v>456</v>
      </c>
      <c r="E51423" s="2"/>
      <c r="F51423" s="2"/>
      <c r="G51423" s="2"/>
      <c r="H51423" s="2"/>
    </row>
    <row r="51424" spans="2:8">
      <c r="B51424" s="2" t="s">
        <v>51874</v>
      </c>
      <c r="C51424" s="2">
        <v>24</v>
      </c>
      <c r="D51424" s="2" t="s">
        <v>456</v>
      </c>
      <c r="E51424" s="2"/>
      <c r="F51424" s="2"/>
      <c r="G51424" s="2"/>
      <c r="H51424" s="2"/>
    </row>
    <row r="51425" spans="2:8">
      <c r="B51425" s="2" t="s">
        <v>51875</v>
      </c>
      <c r="C51425" s="2">
        <v>25</v>
      </c>
      <c r="D51425" s="2" t="s">
        <v>456</v>
      </c>
      <c r="E51425" s="2"/>
      <c r="F51425" s="2"/>
      <c r="G51425" s="2"/>
      <c r="H51425" s="2"/>
    </row>
    <row r="51426" spans="2:8">
      <c r="B51426" s="2" t="s">
        <v>51876</v>
      </c>
      <c r="C51426" s="2">
        <v>31</v>
      </c>
      <c r="D51426" s="2" t="s">
        <v>456</v>
      </c>
      <c r="E51426" s="2"/>
      <c r="F51426" s="2"/>
      <c r="G51426" s="2"/>
      <c r="H51426" s="2"/>
    </row>
    <row r="51427" spans="2:8">
      <c r="B51427" s="2" t="s">
        <v>51877</v>
      </c>
      <c r="C51427" s="2">
        <v>27</v>
      </c>
      <c r="D51427" s="2" t="s">
        <v>456</v>
      </c>
      <c r="E51427" s="2"/>
      <c r="F51427" s="2"/>
      <c r="G51427" s="2"/>
      <c r="H51427" s="2"/>
    </row>
    <row r="51428" spans="2:8">
      <c r="B51428" s="2" t="s">
        <v>51878</v>
      </c>
      <c r="C51428" s="2">
        <v>27</v>
      </c>
      <c r="D51428" s="2" t="s">
        <v>456</v>
      </c>
      <c r="E51428" s="2"/>
      <c r="F51428" s="2"/>
      <c r="G51428" s="2"/>
      <c r="H51428" s="2"/>
    </row>
    <row r="51429" spans="2:8">
      <c r="B51429" s="2" t="s">
        <v>51879</v>
      </c>
      <c r="C51429" s="2">
        <v>27</v>
      </c>
      <c r="D51429" s="2" t="s">
        <v>456</v>
      </c>
      <c r="E51429" s="2"/>
      <c r="F51429" s="2"/>
      <c r="G51429" s="2"/>
      <c r="H51429" s="2"/>
    </row>
    <row r="51430" spans="2:8">
      <c r="B51430" s="2" t="s">
        <v>51880</v>
      </c>
      <c r="C51430" s="2">
        <v>19</v>
      </c>
      <c r="D51430" s="2" t="s">
        <v>456</v>
      </c>
      <c r="E51430" s="2"/>
      <c r="F51430" s="2"/>
      <c r="G51430" s="2"/>
      <c r="H51430" s="2"/>
    </row>
    <row r="51431" spans="2:8">
      <c r="B51431" s="2" t="s">
        <v>51881</v>
      </c>
      <c r="C51431" s="2">
        <v>14</v>
      </c>
      <c r="D51431" s="2" t="s">
        <v>456</v>
      </c>
      <c r="E51431" s="2"/>
      <c r="F51431" s="2"/>
      <c r="G51431" s="2"/>
      <c r="H51431" s="2"/>
    </row>
    <row r="51432" spans="2:8">
      <c r="B51432" s="2" t="s">
        <v>51882</v>
      </c>
      <c r="C51432" s="2">
        <v>16</v>
      </c>
      <c r="D51432" s="2" t="s">
        <v>456</v>
      </c>
      <c r="E51432" s="2"/>
      <c r="F51432" s="2"/>
      <c r="G51432" s="2"/>
      <c r="H51432" s="2"/>
    </row>
    <row r="51433" spans="2:8">
      <c r="B51433" s="2" t="s">
        <v>51883</v>
      </c>
      <c r="C51433" s="2">
        <v>20</v>
      </c>
      <c r="D51433" s="2" t="s">
        <v>456</v>
      </c>
      <c r="E51433" s="2"/>
      <c r="F51433" s="2"/>
      <c r="G51433" s="2"/>
      <c r="H51433" s="2"/>
    </row>
    <row r="51434" spans="2:8">
      <c r="B51434" s="2" t="s">
        <v>51884</v>
      </c>
      <c r="C51434" s="2">
        <v>33</v>
      </c>
      <c r="D51434" s="2" t="s">
        <v>456</v>
      </c>
      <c r="E51434" s="2"/>
      <c r="F51434" s="2"/>
      <c r="G51434" s="2"/>
      <c r="H51434" s="2"/>
    </row>
    <row r="51435" spans="2:8">
      <c r="B51435" s="2" t="s">
        <v>51885</v>
      </c>
      <c r="C51435" s="2">
        <v>33</v>
      </c>
      <c r="D51435" s="2" t="s">
        <v>456</v>
      </c>
      <c r="E51435" s="2"/>
      <c r="F51435" s="2"/>
      <c r="G51435" s="2"/>
      <c r="H51435" s="2"/>
    </row>
    <row r="51436" spans="2:8">
      <c r="B51436" s="2" t="s">
        <v>51886</v>
      </c>
      <c r="C51436" s="2">
        <v>33</v>
      </c>
      <c r="D51436" s="2" t="s">
        <v>456</v>
      </c>
      <c r="E51436" s="2"/>
      <c r="F51436" s="2"/>
      <c r="G51436" s="2"/>
      <c r="H51436" s="2"/>
    </row>
    <row r="51437" spans="2:8">
      <c r="B51437" s="2" t="s">
        <v>51887</v>
      </c>
      <c r="C51437" s="2">
        <v>32</v>
      </c>
      <c r="D51437" s="2" t="s">
        <v>456</v>
      </c>
      <c r="E51437" s="2"/>
      <c r="F51437" s="2"/>
      <c r="G51437" s="2"/>
      <c r="H51437" s="2"/>
    </row>
    <row r="51438" spans="2:8">
      <c r="B51438" s="2" t="s">
        <v>51888</v>
      </c>
      <c r="C51438" s="2">
        <v>31</v>
      </c>
      <c r="D51438" s="2" t="s">
        <v>456</v>
      </c>
      <c r="E51438" s="2"/>
      <c r="F51438" s="2"/>
      <c r="G51438" s="2"/>
      <c r="H51438" s="2"/>
    </row>
    <row r="51439" spans="2:8">
      <c r="B51439" s="2" t="s">
        <v>51889</v>
      </c>
      <c r="C51439" s="2">
        <v>30</v>
      </c>
      <c r="D51439" s="2" t="s">
        <v>456</v>
      </c>
      <c r="E51439" s="2"/>
      <c r="F51439" s="2"/>
      <c r="G51439" s="2"/>
      <c r="H51439" s="2"/>
    </row>
    <row r="51440" spans="2:8">
      <c r="B51440" s="2" t="s">
        <v>51890</v>
      </c>
      <c r="C51440" s="2">
        <v>38</v>
      </c>
      <c r="D51440" s="2" t="s">
        <v>456</v>
      </c>
      <c r="E51440" s="2"/>
      <c r="F51440" s="2"/>
      <c r="G51440" s="2"/>
      <c r="H51440" s="2"/>
    </row>
    <row r="51441" spans="2:8">
      <c r="B51441" s="2" t="s">
        <v>51891</v>
      </c>
      <c r="C51441" s="2">
        <v>40</v>
      </c>
      <c r="D51441" s="2" t="s">
        <v>456</v>
      </c>
      <c r="E51441" s="2"/>
      <c r="F51441" s="2"/>
      <c r="G51441" s="2"/>
      <c r="H51441" s="2"/>
    </row>
    <row r="51442" spans="2:8">
      <c r="B51442" s="2" t="s">
        <v>51892</v>
      </c>
      <c r="C51442" s="2">
        <v>42</v>
      </c>
      <c r="D51442" s="2" t="s">
        <v>456</v>
      </c>
      <c r="E51442" s="2"/>
      <c r="F51442" s="2"/>
      <c r="G51442" s="2"/>
      <c r="H51442" s="2"/>
    </row>
    <row r="51443" spans="2:8">
      <c r="B51443" s="2" t="s">
        <v>51893</v>
      </c>
      <c r="C51443" s="2">
        <v>41</v>
      </c>
      <c r="D51443" s="2" t="s">
        <v>456</v>
      </c>
      <c r="E51443" s="2"/>
      <c r="F51443" s="2"/>
      <c r="G51443" s="2"/>
      <c r="H51443" s="2"/>
    </row>
    <row r="51444" spans="2:8">
      <c r="B51444" s="2" t="s">
        <v>51894</v>
      </c>
      <c r="C51444" s="2">
        <v>39</v>
      </c>
      <c r="D51444" s="2" t="s">
        <v>456</v>
      </c>
      <c r="E51444" s="2"/>
      <c r="F51444" s="2"/>
      <c r="G51444" s="2"/>
      <c r="H51444" s="2"/>
    </row>
    <row r="51445" spans="2:8">
      <c r="B51445" s="2" t="s">
        <v>51895</v>
      </c>
      <c r="C51445" s="2">
        <v>23</v>
      </c>
      <c r="D51445" s="2" t="s">
        <v>456</v>
      </c>
      <c r="E51445" s="2"/>
      <c r="F51445" s="2"/>
      <c r="G51445" s="2"/>
      <c r="H51445" s="2"/>
    </row>
    <row r="51446" spans="2:8">
      <c r="B51446" s="2" t="s">
        <v>51896</v>
      </c>
      <c r="C51446" s="2">
        <v>22</v>
      </c>
      <c r="D51446" s="2" t="s">
        <v>456</v>
      </c>
      <c r="E51446" s="2"/>
      <c r="F51446" s="2"/>
      <c r="G51446" s="2"/>
      <c r="H51446" s="2"/>
    </row>
    <row r="51447" spans="2:8">
      <c r="B51447" s="2" t="s">
        <v>51897</v>
      </c>
      <c r="C51447" s="2">
        <v>23</v>
      </c>
      <c r="D51447" s="2" t="s">
        <v>456</v>
      </c>
      <c r="E51447" s="2"/>
      <c r="F51447" s="2"/>
      <c r="G51447" s="2"/>
      <c r="H51447" s="2"/>
    </row>
    <row r="51448" spans="2:8">
      <c r="B51448" s="2" t="s">
        <v>51898</v>
      </c>
      <c r="C51448" s="2">
        <v>24</v>
      </c>
      <c r="D51448" s="2" t="s">
        <v>456</v>
      </c>
      <c r="E51448" s="2"/>
      <c r="F51448" s="2"/>
      <c r="G51448" s="2"/>
      <c r="H51448" s="2"/>
    </row>
    <row r="51449" spans="2:8">
      <c r="B51449" s="2" t="s">
        <v>51899</v>
      </c>
      <c r="C51449" s="2">
        <v>25</v>
      </c>
      <c r="D51449" s="2" t="s">
        <v>456</v>
      </c>
      <c r="E51449" s="2"/>
      <c r="F51449" s="2"/>
      <c r="G51449" s="2"/>
      <c r="H51449" s="2"/>
    </row>
    <row r="51450" spans="2:8">
      <c r="B51450" s="2" t="s">
        <v>51900</v>
      </c>
      <c r="C51450" s="2">
        <v>25</v>
      </c>
      <c r="D51450" s="2" t="s">
        <v>456</v>
      </c>
      <c r="E51450" s="2"/>
      <c r="F51450" s="2"/>
      <c r="G51450" s="2"/>
      <c r="H51450" s="2"/>
    </row>
    <row r="51451" spans="2:8">
      <c r="B51451" s="2" t="s">
        <v>51901</v>
      </c>
      <c r="C51451" s="2">
        <v>25</v>
      </c>
      <c r="D51451" s="2" t="s">
        <v>456</v>
      </c>
      <c r="E51451" s="2"/>
      <c r="F51451" s="2"/>
      <c r="G51451" s="2"/>
      <c r="H51451" s="2"/>
    </row>
    <row r="51452" spans="2:8">
      <c r="B51452" s="2" t="s">
        <v>51902</v>
      </c>
      <c r="C51452" s="2">
        <v>23</v>
      </c>
      <c r="D51452" s="2" t="s">
        <v>456</v>
      </c>
      <c r="E51452" s="2"/>
      <c r="F51452" s="2"/>
      <c r="G51452" s="2"/>
      <c r="H51452" s="2"/>
    </row>
    <row r="51453" spans="2:8">
      <c r="B51453" s="2" t="s">
        <v>51903</v>
      </c>
      <c r="C51453" s="2">
        <v>22</v>
      </c>
      <c r="D51453" s="2" t="s">
        <v>456</v>
      </c>
      <c r="E51453" s="2"/>
      <c r="F51453" s="2"/>
      <c r="G51453" s="2"/>
      <c r="H51453" s="2"/>
    </row>
    <row r="51454" spans="2:8">
      <c r="B51454" s="2" t="s">
        <v>51904</v>
      </c>
      <c r="C51454" s="2">
        <v>23</v>
      </c>
      <c r="D51454" s="2" t="s">
        <v>456</v>
      </c>
      <c r="E51454" s="2"/>
      <c r="F51454" s="2"/>
      <c r="G51454" s="2"/>
      <c r="H51454" s="2"/>
    </row>
    <row r="51455" spans="2:8">
      <c r="B51455" s="2" t="s">
        <v>51905</v>
      </c>
      <c r="C51455" s="2">
        <v>24</v>
      </c>
      <c r="D51455" s="2" t="s">
        <v>456</v>
      </c>
      <c r="E51455" s="2"/>
      <c r="F51455" s="2"/>
      <c r="G51455" s="2"/>
      <c r="H51455" s="2"/>
    </row>
    <row r="51456" spans="2:8">
      <c r="B51456" s="2" t="s">
        <v>51906</v>
      </c>
      <c r="C51456" s="2">
        <v>21</v>
      </c>
      <c r="D51456" s="2" t="s">
        <v>456</v>
      </c>
      <c r="E51456" s="2"/>
      <c r="F51456" s="2"/>
      <c r="G51456" s="2"/>
      <c r="H51456" s="2"/>
    </row>
    <row r="51457" spans="2:8">
      <c r="B51457" s="2" t="s">
        <v>51907</v>
      </c>
      <c r="C51457" s="2">
        <v>22</v>
      </c>
      <c r="D51457" s="2" t="s">
        <v>456</v>
      </c>
      <c r="E51457" s="2"/>
      <c r="F51457" s="2"/>
      <c r="G51457" s="2"/>
      <c r="H51457" s="2"/>
    </row>
    <row r="51458" spans="2:8">
      <c r="B51458" s="2" t="s">
        <v>51908</v>
      </c>
      <c r="C51458" s="2">
        <v>23</v>
      </c>
      <c r="D51458" s="2" t="s">
        <v>456</v>
      </c>
      <c r="E51458" s="2"/>
      <c r="F51458" s="2"/>
      <c r="G51458" s="2"/>
      <c r="H51458" s="2"/>
    </row>
    <row r="51459" spans="2:8">
      <c r="B51459" s="2" t="s">
        <v>51909</v>
      </c>
      <c r="C51459" s="2">
        <v>33</v>
      </c>
      <c r="D51459" s="2" t="s">
        <v>456</v>
      </c>
      <c r="E51459" s="2"/>
      <c r="F51459" s="2"/>
      <c r="G51459" s="2"/>
      <c r="H51459" s="2"/>
    </row>
    <row r="51460" spans="2:8">
      <c r="B51460" s="2" t="s">
        <v>51910</v>
      </c>
      <c r="C51460" s="2">
        <v>35</v>
      </c>
      <c r="D51460" s="2" t="s">
        <v>456</v>
      </c>
      <c r="E51460" s="2"/>
      <c r="F51460" s="2"/>
      <c r="G51460" s="2"/>
      <c r="H51460" s="2"/>
    </row>
    <row r="51461" spans="2:8">
      <c r="B51461" s="2" t="s">
        <v>51911</v>
      </c>
      <c r="C51461" s="2">
        <v>33</v>
      </c>
      <c r="D51461" s="2" t="s">
        <v>456</v>
      </c>
      <c r="E51461" s="2"/>
      <c r="F51461" s="2"/>
      <c r="G51461" s="2"/>
      <c r="H51461" s="2"/>
    </row>
    <row r="51462" spans="2:8">
      <c r="B51462" s="2" t="s">
        <v>51912</v>
      </c>
      <c r="C51462" s="2">
        <v>33</v>
      </c>
      <c r="D51462" s="2" t="s">
        <v>456</v>
      </c>
      <c r="E51462" s="2"/>
      <c r="F51462" s="2"/>
      <c r="G51462" s="2"/>
      <c r="H51462" s="2"/>
    </row>
    <row r="51463" spans="2:8">
      <c r="B51463" s="2" t="s">
        <v>51913</v>
      </c>
      <c r="C51463" s="2">
        <v>32</v>
      </c>
      <c r="D51463" s="2" t="s">
        <v>456</v>
      </c>
      <c r="E51463" s="2"/>
      <c r="F51463" s="2"/>
      <c r="G51463" s="2"/>
      <c r="H51463" s="2"/>
    </row>
    <row r="51464" spans="2:8">
      <c r="B51464" s="2" t="s">
        <v>51914</v>
      </c>
      <c r="C51464" s="2">
        <v>37</v>
      </c>
      <c r="D51464" s="2" t="s">
        <v>456</v>
      </c>
      <c r="E51464" s="2"/>
      <c r="F51464" s="2"/>
      <c r="G51464" s="2"/>
      <c r="H51464" s="2"/>
    </row>
    <row r="51465" spans="2:8">
      <c r="B51465" s="2" t="s">
        <v>51915</v>
      </c>
      <c r="C51465" s="2">
        <v>40</v>
      </c>
      <c r="D51465" s="2" t="s">
        <v>456</v>
      </c>
      <c r="E51465" s="2"/>
      <c r="F51465" s="2"/>
      <c r="G51465" s="2"/>
      <c r="H51465" s="2"/>
    </row>
    <row r="51466" spans="2:8">
      <c r="B51466" s="2" t="s">
        <v>51916</v>
      </c>
      <c r="C51466" s="2">
        <v>38</v>
      </c>
      <c r="D51466" s="2" t="s">
        <v>456</v>
      </c>
      <c r="E51466" s="2"/>
      <c r="F51466" s="2"/>
      <c r="G51466" s="2"/>
      <c r="H51466" s="2"/>
    </row>
    <row r="51467" spans="2:8">
      <c r="B51467" s="2" t="s">
        <v>51917</v>
      </c>
      <c r="C51467" s="2">
        <v>32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32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30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18</v>
      </c>
      <c r="D51470" s="2" t="s">
        <v>456</v>
      </c>
      <c r="E51470" s="2"/>
      <c r="F51470" s="2"/>
      <c r="G51470" s="2"/>
      <c r="H51470" s="2"/>
    </row>
    <row r="51471" spans="2:8">
      <c r="B51471" s="2" t="s">
        <v>51921</v>
      </c>
      <c r="C51471" s="2">
        <v>17</v>
      </c>
      <c r="D51471" s="2" t="s">
        <v>456</v>
      </c>
      <c r="E51471" s="2"/>
      <c r="F51471" s="2"/>
      <c r="G51471" s="2"/>
      <c r="H51471" s="2"/>
    </row>
    <row r="51472" spans="2:8">
      <c r="B51472" s="2" t="s">
        <v>51922</v>
      </c>
      <c r="C51472" s="2">
        <v>17</v>
      </c>
      <c r="D51472" s="2" t="s">
        <v>456</v>
      </c>
      <c r="E51472" s="2"/>
      <c r="F51472" s="2"/>
      <c r="G51472" s="2"/>
      <c r="H51472" s="2"/>
    </row>
    <row r="51473" spans="2:8">
      <c r="B51473" s="2" t="s">
        <v>51923</v>
      </c>
      <c r="C51473" s="2">
        <v>18</v>
      </c>
      <c r="D51473" s="2" t="s">
        <v>456</v>
      </c>
      <c r="E51473" s="2"/>
      <c r="F51473" s="2"/>
      <c r="G51473" s="2"/>
      <c r="H51473" s="2"/>
    </row>
    <row r="51474" spans="2:8">
      <c r="B51474" s="2" t="s">
        <v>51924</v>
      </c>
      <c r="C51474" s="2">
        <v>18</v>
      </c>
      <c r="D51474" s="2" t="s">
        <v>456</v>
      </c>
      <c r="E51474" s="2"/>
      <c r="F51474" s="2"/>
      <c r="G51474" s="2"/>
      <c r="H51474" s="2"/>
    </row>
    <row r="51475" spans="2:8">
      <c r="B51475" s="2" t="s">
        <v>51925</v>
      </c>
      <c r="C51475" s="2">
        <v>18</v>
      </c>
      <c r="D51475" s="2" t="s">
        <v>456</v>
      </c>
      <c r="E51475" s="2"/>
      <c r="F51475" s="2"/>
      <c r="G51475" s="2"/>
      <c r="H51475" s="2"/>
    </row>
    <row r="51476" spans="2:8">
      <c r="B51476" s="2" t="s">
        <v>51926</v>
      </c>
      <c r="C51476" s="2">
        <v>18</v>
      </c>
      <c r="D51476" s="2" t="s">
        <v>456</v>
      </c>
      <c r="E51476" s="2"/>
      <c r="F51476" s="2"/>
      <c r="G51476" s="2"/>
      <c r="H51476" s="2"/>
    </row>
    <row r="51477" spans="2:8">
      <c r="B51477" s="2" t="s">
        <v>51927</v>
      </c>
      <c r="C51477" s="2">
        <v>17</v>
      </c>
      <c r="D51477" s="2" t="s">
        <v>456</v>
      </c>
      <c r="E51477" s="2"/>
      <c r="F51477" s="2"/>
      <c r="G51477" s="2"/>
      <c r="H51477" s="2"/>
    </row>
    <row r="51478" spans="2:8">
      <c r="B51478" s="2" t="s">
        <v>51928</v>
      </c>
      <c r="C51478" s="2">
        <v>16</v>
      </c>
      <c r="D51478" s="2" t="s">
        <v>456</v>
      </c>
      <c r="E51478" s="2"/>
      <c r="F51478" s="2"/>
      <c r="G51478" s="2"/>
      <c r="H51478" s="2"/>
    </row>
    <row r="51479" spans="2:8">
      <c r="B51479" s="2" t="s">
        <v>51929</v>
      </c>
      <c r="C51479" s="2">
        <v>17</v>
      </c>
      <c r="D51479" s="2" t="s">
        <v>456</v>
      </c>
      <c r="E51479" s="2"/>
      <c r="F51479" s="2"/>
      <c r="G51479" s="2"/>
      <c r="H51479" s="2"/>
    </row>
    <row r="51480" spans="2:8">
      <c r="B51480" s="2" t="s">
        <v>51930</v>
      </c>
      <c r="C51480" s="2">
        <v>17</v>
      </c>
      <c r="D51480" s="2" t="s">
        <v>456</v>
      </c>
      <c r="E51480" s="2"/>
      <c r="F51480" s="2"/>
      <c r="G51480" s="2"/>
      <c r="H51480" s="2"/>
    </row>
    <row r="51481" spans="2:8">
      <c r="B51481" s="2" t="s">
        <v>51931</v>
      </c>
      <c r="C51481" s="2">
        <v>16</v>
      </c>
      <c r="D51481" s="2" t="s">
        <v>456</v>
      </c>
      <c r="E51481" s="2"/>
      <c r="F51481" s="2"/>
      <c r="G51481" s="2"/>
      <c r="H51481" s="2"/>
    </row>
    <row r="51482" spans="2:8">
      <c r="B51482" s="2" t="s">
        <v>51932</v>
      </c>
      <c r="C51482" s="2">
        <v>18</v>
      </c>
      <c r="D51482" s="2" t="s">
        <v>456</v>
      </c>
      <c r="E51482" s="2"/>
      <c r="F51482" s="2"/>
      <c r="G51482" s="2"/>
      <c r="H51482" s="2"/>
    </row>
    <row r="51483" spans="2:8">
      <c r="B51483" s="2" t="s">
        <v>51933</v>
      </c>
      <c r="C51483" s="2">
        <v>16</v>
      </c>
      <c r="D51483" s="2" t="s">
        <v>456</v>
      </c>
      <c r="E51483" s="2"/>
      <c r="F51483" s="2"/>
      <c r="G51483" s="2"/>
      <c r="H51483" s="2"/>
    </row>
    <row r="51484" spans="2:8">
      <c r="B51484" s="2" t="s">
        <v>51934</v>
      </c>
      <c r="C51484" s="2">
        <v>24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51935</v>
      </c>
      <c r="C51485" s="2">
        <v>13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51936</v>
      </c>
      <c r="C51486" s="2">
        <v>19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51937</v>
      </c>
      <c r="C51487" s="2">
        <v>23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51938</v>
      </c>
      <c r="C51488" s="2">
        <v>28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51939</v>
      </c>
      <c r="C51489" s="2">
        <v>29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51940</v>
      </c>
      <c r="C51490" s="2">
        <v>31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51941</v>
      </c>
      <c r="C51491" s="2">
        <v>34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51942</v>
      </c>
      <c r="C51492" s="2">
        <v>34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51943</v>
      </c>
      <c r="C51493" s="2">
        <v>33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34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51945</v>
      </c>
      <c r="C51495" s="2">
        <v>34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51946</v>
      </c>
      <c r="C51496" s="2">
        <v>33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51947</v>
      </c>
      <c r="C51497" s="2">
        <v>32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51948</v>
      </c>
      <c r="C51498" s="2">
        <v>32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15</v>
      </c>
      <c r="D51499" s="2" t="s">
        <v>456</v>
      </c>
      <c r="E51499" s="2"/>
      <c r="F51499" s="2"/>
      <c r="G51499" s="2"/>
      <c r="H51499" s="2"/>
    </row>
    <row r="51500" spans="2:8">
      <c r="B51500" s="2" t="s">
        <v>51950</v>
      </c>
      <c r="C51500" s="2">
        <v>15</v>
      </c>
      <c r="D51500" s="2" t="s">
        <v>456</v>
      </c>
      <c r="E51500" s="2"/>
      <c r="F51500" s="2"/>
      <c r="G51500" s="2"/>
      <c r="H51500" s="2"/>
    </row>
    <row r="51501" spans="2:8">
      <c r="B51501" s="2" t="s">
        <v>51951</v>
      </c>
      <c r="C51501" s="2">
        <v>32</v>
      </c>
      <c r="D51501" s="2" t="s">
        <v>456</v>
      </c>
      <c r="E51501" s="2"/>
      <c r="F51501" s="2"/>
      <c r="G51501" s="2"/>
      <c r="H51501" s="2"/>
    </row>
    <row r="51502" spans="2:8">
      <c r="B51502" s="2" t="s">
        <v>51952</v>
      </c>
      <c r="C51502" s="2">
        <v>31</v>
      </c>
      <c r="D51502" s="2" t="s">
        <v>456</v>
      </c>
      <c r="E51502" s="2"/>
      <c r="F51502" s="2"/>
      <c r="G51502" s="2"/>
      <c r="H51502" s="2"/>
    </row>
    <row r="51503" spans="2:8">
      <c r="B51503" s="2" t="s">
        <v>51953</v>
      </c>
      <c r="C51503" s="2">
        <v>13</v>
      </c>
      <c r="D51503" s="2" t="s">
        <v>456</v>
      </c>
      <c r="E51503" s="2"/>
      <c r="F51503" s="2"/>
      <c r="G51503" s="2"/>
      <c r="H51503" s="2"/>
    </row>
    <row r="51504" spans="2:8">
      <c r="B51504" s="2" t="s">
        <v>51954</v>
      </c>
      <c r="C51504" s="2">
        <v>13</v>
      </c>
      <c r="D51504" s="2" t="s">
        <v>456</v>
      </c>
      <c r="E51504" s="2"/>
      <c r="F51504" s="2"/>
      <c r="G51504" s="2"/>
      <c r="H51504" s="2"/>
    </row>
    <row r="51505" spans="2:8">
      <c r="B51505" s="2" t="s">
        <v>51955</v>
      </c>
      <c r="C51505" s="2">
        <v>36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51956</v>
      </c>
      <c r="C51506" s="2">
        <v>37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51957</v>
      </c>
      <c r="C51507" s="2">
        <v>36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51958</v>
      </c>
      <c r="C51508" s="2">
        <v>34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33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51960</v>
      </c>
      <c r="C51510" s="2">
        <v>31</v>
      </c>
      <c r="D51510" s="2" t="s">
        <v>456</v>
      </c>
      <c r="E51510" s="2"/>
      <c r="F51510" s="2"/>
      <c r="G51510" s="2"/>
      <c r="H51510" s="2"/>
    </row>
    <row r="51511" spans="2:8">
      <c r="B51511" s="2" t="s">
        <v>51961</v>
      </c>
      <c r="C51511" s="2">
        <v>35</v>
      </c>
      <c r="D51511" s="2" t="s">
        <v>456</v>
      </c>
      <c r="E51511" s="2"/>
      <c r="F51511" s="2"/>
      <c r="G51511" s="2"/>
      <c r="H51511" s="2"/>
    </row>
    <row r="51512" spans="2:8">
      <c r="B51512" s="2" t="s">
        <v>51962</v>
      </c>
      <c r="C51512" s="2">
        <v>35</v>
      </c>
      <c r="D51512" s="2" t="s">
        <v>456</v>
      </c>
      <c r="E51512" s="2"/>
      <c r="F51512" s="2"/>
      <c r="G51512" s="2"/>
      <c r="H51512" s="2"/>
    </row>
    <row r="51513" spans="2:8">
      <c r="B51513" s="2" t="s">
        <v>51963</v>
      </c>
      <c r="C51513" s="2">
        <v>32</v>
      </c>
      <c r="D51513" s="2" t="s">
        <v>456</v>
      </c>
      <c r="E51513" s="2"/>
      <c r="F51513" s="2"/>
      <c r="G51513" s="2"/>
      <c r="H51513" s="2"/>
    </row>
    <row r="51514" spans="2:8">
      <c r="B51514" s="2" t="s">
        <v>51964</v>
      </c>
      <c r="C51514" s="2">
        <v>29</v>
      </c>
      <c r="D51514" s="2" t="s">
        <v>456</v>
      </c>
      <c r="E51514" s="2"/>
      <c r="F51514" s="2"/>
      <c r="G51514" s="2"/>
      <c r="H51514" s="2"/>
    </row>
    <row r="51515" spans="2:8">
      <c r="B51515" s="2" t="s">
        <v>51965</v>
      </c>
      <c r="C51515" s="2">
        <v>36</v>
      </c>
      <c r="D51515" s="2" t="s">
        <v>456</v>
      </c>
      <c r="E51515" s="2"/>
      <c r="F51515" s="2"/>
      <c r="G51515" s="2"/>
      <c r="H51515" s="2"/>
    </row>
    <row r="51516" spans="2:8">
      <c r="B51516" s="2" t="s">
        <v>51966</v>
      </c>
      <c r="C51516" s="2">
        <v>36</v>
      </c>
      <c r="D51516" s="2" t="s">
        <v>456</v>
      </c>
      <c r="E51516" s="2"/>
      <c r="F51516" s="2"/>
      <c r="G51516" s="2"/>
      <c r="H51516" s="2"/>
    </row>
    <row r="51517" spans="2:8">
      <c r="B51517" s="2" t="s">
        <v>51967</v>
      </c>
      <c r="C51517" s="2">
        <v>32</v>
      </c>
      <c r="D51517" s="2" t="s">
        <v>456</v>
      </c>
      <c r="E51517" s="2"/>
      <c r="F51517" s="2"/>
      <c r="G51517" s="2"/>
      <c r="H51517" s="2"/>
    </row>
    <row r="51518" spans="2:8">
      <c r="B51518" s="2" t="s">
        <v>51968</v>
      </c>
      <c r="C51518" s="2">
        <v>30</v>
      </c>
      <c r="D51518" s="2" t="s">
        <v>456</v>
      </c>
      <c r="E51518" s="2"/>
      <c r="F51518" s="2"/>
      <c r="G51518" s="2"/>
      <c r="H51518" s="2"/>
    </row>
    <row r="51519" spans="2:8">
      <c r="B51519" s="2" t="s">
        <v>51969</v>
      </c>
      <c r="C51519" s="2">
        <v>30</v>
      </c>
      <c r="D51519" s="2" t="s">
        <v>456</v>
      </c>
      <c r="E51519" s="2"/>
      <c r="F51519" s="2"/>
      <c r="G51519" s="2"/>
      <c r="H51519" s="2"/>
    </row>
    <row r="51520" spans="2:8">
      <c r="B51520" s="2" t="s">
        <v>51970</v>
      </c>
      <c r="C51520" s="2">
        <v>33</v>
      </c>
      <c r="D51520" s="2" t="s">
        <v>456</v>
      </c>
      <c r="E51520" s="2"/>
      <c r="F51520" s="2"/>
      <c r="G51520" s="2"/>
      <c r="H51520" s="2"/>
    </row>
    <row r="51521" spans="2:8">
      <c r="B51521" s="2" t="s">
        <v>51971</v>
      </c>
      <c r="C51521" s="2">
        <v>34</v>
      </c>
      <c r="D51521" s="2" t="s">
        <v>456</v>
      </c>
      <c r="E51521" s="2"/>
      <c r="F51521" s="2"/>
      <c r="G51521" s="2"/>
      <c r="H51521" s="2"/>
    </row>
    <row r="51522" spans="2:8">
      <c r="B51522" s="2" t="s">
        <v>51972</v>
      </c>
      <c r="C51522" s="2">
        <v>33</v>
      </c>
      <c r="D51522" s="2" t="s">
        <v>456</v>
      </c>
      <c r="E51522" s="2"/>
      <c r="F51522" s="2"/>
      <c r="G51522" s="2"/>
      <c r="H51522" s="2"/>
    </row>
    <row r="51523" spans="2:8">
      <c r="B51523" s="2" t="s">
        <v>51973</v>
      </c>
      <c r="C51523" s="2">
        <v>32</v>
      </c>
      <c r="D51523" s="2" t="s">
        <v>456</v>
      </c>
      <c r="E51523" s="2"/>
      <c r="F51523" s="2"/>
      <c r="G51523" s="2"/>
      <c r="H51523" s="2"/>
    </row>
    <row r="51524" spans="2:8">
      <c r="B51524" s="2" t="s">
        <v>51974</v>
      </c>
      <c r="C51524" s="2">
        <v>26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51975</v>
      </c>
      <c r="C51525" s="2">
        <v>27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51976</v>
      </c>
      <c r="C51526" s="2">
        <v>27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51977</v>
      </c>
      <c r="C51527" s="2">
        <v>26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51978</v>
      </c>
      <c r="C51528" s="2">
        <v>26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51979</v>
      </c>
      <c r="C51529" s="2">
        <v>26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51980</v>
      </c>
      <c r="C51530" s="2">
        <v>26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51981</v>
      </c>
      <c r="C51531" s="2">
        <v>33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51982</v>
      </c>
      <c r="C51532" s="2">
        <v>33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51983</v>
      </c>
      <c r="C51533" s="2">
        <v>31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22</v>
      </c>
      <c r="D51534" s="2" t="s">
        <v>456</v>
      </c>
      <c r="E51534" s="2"/>
      <c r="F51534" s="2"/>
      <c r="G51534" s="2"/>
      <c r="H51534" s="2"/>
    </row>
    <row r="51535" spans="2:8">
      <c r="B51535" s="2" t="s">
        <v>51985</v>
      </c>
      <c r="C51535" s="2">
        <v>28</v>
      </c>
      <c r="D51535" s="2" t="s">
        <v>456</v>
      </c>
      <c r="E51535" s="2"/>
      <c r="F51535" s="2"/>
      <c r="G51535" s="2"/>
      <c r="H51535" s="2"/>
    </row>
    <row r="51536" spans="2:8">
      <c r="B51536" s="2" t="s">
        <v>51986</v>
      </c>
      <c r="C51536" s="2">
        <v>31</v>
      </c>
      <c r="D51536" s="2" t="s">
        <v>456</v>
      </c>
      <c r="E51536" s="2"/>
      <c r="F51536" s="2"/>
      <c r="G51536" s="2"/>
      <c r="H51536" s="2"/>
    </row>
    <row r="51537" spans="2:8">
      <c r="B51537" s="2" t="s">
        <v>51987</v>
      </c>
      <c r="C51537" s="2">
        <v>32</v>
      </c>
      <c r="D51537" s="2" t="s">
        <v>456</v>
      </c>
      <c r="E51537" s="2"/>
      <c r="F51537" s="2"/>
      <c r="G51537" s="2"/>
      <c r="H51537" s="2"/>
    </row>
    <row r="51538" spans="2:8">
      <c r="B51538" s="2" t="s">
        <v>51988</v>
      </c>
      <c r="C51538" s="2">
        <v>30</v>
      </c>
      <c r="D51538" s="2" t="s">
        <v>456</v>
      </c>
      <c r="E51538" s="2"/>
      <c r="F51538" s="2"/>
      <c r="G51538" s="2"/>
      <c r="H51538" s="2"/>
    </row>
    <row r="51539" spans="2:8">
      <c r="B51539" s="2" t="s">
        <v>51989</v>
      </c>
      <c r="C51539" s="2">
        <v>25</v>
      </c>
      <c r="D51539" s="2" t="s">
        <v>456</v>
      </c>
      <c r="E51539" s="2"/>
      <c r="F51539" s="2"/>
      <c r="G51539" s="2"/>
      <c r="H51539" s="2"/>
    </row>
    <row r="51540" spans="2:8">
      <c r="B51540" s="2" t="s">
        <v>51990</v>
      </c>
      <c r="C51540" s="2">
        <v>26</v>
      </c>
      <c r="D51540" s="2" t="s">
        <v>456</v>
      </c>
      <c r="E51540" s="2"/>
      <c r="F51540" s="2"/>
      <c r="G51540" s="2"/>
      <c r="H51540" s="2"/>
    </row>
    <row r="51541" spans="2:8">
      <c r="B51541" s="2" t="s">
        <v>51991</v>
      </c>
      <c r="C51541" s="2">
        <v>27</v>
      </c>
      <c r="D51541" s="2" t="s">
        <v>456</v>
      </c>
      <c r="E51541" s="2"/>
      <c r="F51541" s="2"/>
      <c r="G51541" s="2"/>
      <c r="H51541" s="2"/>
    </row>
    <row r="51542" spans="2:8">
      <c r="B51542" s="2" t="s">
        <v>51992</v>
      </c>
      <c r="C51542" s="2">
        <v>25</v>
      </c>
      <c r="D51542" s="2" t="s">
        <v>456</v>
      </c>
      <c r="E51542" s="2"/>
      <c r="F51542" s="2"/>
      <c r="G51542" s="2"/>
      <c r="H51542" s="2"/>
    </row>
    <row r="51543" spans="2:8">
      <c r="B51543" s="2" t="s">
        <v>51993</v>
      </c>
      <c r="C51543" s="2">
        <v>23</v>
      </c>
      <c r="D51543" s="2" t="s">
        <v>456</v>
      </c>
      <c r="E51543" s="2"/>
      <c r="F51543" s="2"/>
      <c r="G51543" s="2"/>
      <c r="H51543" s="2"/>
    </row>
    <row r="51544" spans="2:8">
      <c r="B51544" s="2" t="s">
        <v>51994</v>
      </c>
      <c r="C51544" s="2">
        <v>20</v>
      </c>
      <c r="D51544" s="2" t="s">
        <v>456</v>
      </c>
      <c r="E51544" s="2"/>
      <c r="F51544" s="2"/>
      <c r="G51544" s="2"/>
      <c r="H51544" s="2"/>
    </row>
    <row r="51545" spans="2:8">
      <c r="B51545" s="2" t="s">
        <v>51995</v>
      </c>
      <c r="C51545" s="2">
        <v>20</v>
      </c>
      <c r="D51545" s="2" t="s">
        <v>456</v>
      </c>
      <c r="E51545" s="2"/>
      <c r="F51545" s="2"/>
      <c r="G51545" s="2"/>
      <c r="H51545" s="2"/>
    </row>
    <row r="51546" spans="2:8">
      <c r="B51546" s="2" t="s">
        <v>51996</v>
      </c>
      <c r="C51546" s="2">
        <v>22</v>
      </c>
      <c r="D51546" s="2" t="s">
        <v>456</v>
      </c>
      <c r="E51546" s="2"/>
      <c r="F51546" s="2"/>
      <c r="G51546" s="2"/>
      <c r="H51546" s="2"/>
    </row>
    <row r="51547" spans="2:8">
      <c r="B51547" s="2" t="s">
        <v>51997</v>
      </c>
      <c r="C51547" s="2">
        <v>29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29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29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29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28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24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52003</v>
      </c>
      <c r="C51553" s="2">
        <v>23</v>
      </c>
      <c r="D51553" s="2" t="s">
        <v>456</v>
      </c>
      <c r="E51553" s="2"/>
      <c r="F51553" s="2"/>
      <c r="G51553" s="2"/>
      <c r="H51553" s="2"/>
    </row>
    <row r="51554" spans="2:8">
      <c r="B51554" s="2" t="s">
        <v>52004</v>
      </c>
      <c r="C51554" s="2">
        <v>26</v>
      </c>
      <c r="D51554" s="2" t="s">
        <v>456</v>
      </c>
      <c r="E51554" s="2"/>
      <c r="F51554" s="2"/>
      <c r="G51554" s="2"/>
      <c r="H51554" s="2"/>
    </row>
    <row r="51555" spans="2:8">
      <c r="B51555" s="2" t="s">
        <v>52005</v>
      </c>
      <c r="C51555" s="2">
        <v>26</v>
      </c>
      <c r="D51555" s="2" t="s">
        <v>456</v>
      </c>
      <c r="E51555" s="2"/>
      <c r="F51555" s="2"/>
      <c r="G51555" s="2"/>
      <c r="H51555" s="2"/>
    </row>
    <row r="51556" spans="2:8">
      <c r="B51556" s="2" t="s">
        <v>52006</v>
      </c>
      <c r="C51556" s="2">
        <v>24</v>
      </c>
      <c r="D51556" s="2" t="s">
        <v>456</v>
      </c>
      <c r="E51556" s="2"/>
      <c r="F51556" s="2"/>
      <c r="G51556" s="2"/>
      <c r="H51556" s="2"/>
    </row>
    <row r="51557" spans="2:8">
      <c r="B51557" s="2" t="s">
        <v>52007</v>
      </c>
      <c r="C51557" s="2">
        <v>23</v>
      </c>
      <c r="D51557" s="2" t="s">
        <v>456</v>
      </c>
      <c r="E51557" s="2"/>
      <c r="F51557" s="2"/>
      <c r="G51557" s="2"/>
      <c r="H51557" s="2"/>
    </row>
    <row r="51558" spans="2:8">
      <c r="B51558" s="2" t="s">
        <v>52008</v>
      </c>
      <c r="C51558" s="2">
        <v>23</v>
      </c>
      <c r="D51558" s="2" t="s">
        <v>456</v>
      </c>
      <c r="E51558" s="2"/>
      <c r="F51558" s="2"/>
      <c r="G51558" s="2"/>
      <c r="H51558" s="2"/>
    </row>
    <row r="51559" spans="2:8">
      <c r="B51559" s="2" t="s">
        <v>52009</v>
      </c>
      <c r="C51559" s="2">
        <v>35</v>
      </c>
      <c r="D51559" s="2" t="s">
        <v>456</v>
      </c>
      <c r="E51559" s="2"/>
      <c r="F51559" s="2"/>
      <c r="G51559" s="2"/>
      <c r="H51559" s="2"/>
    </row>
    <row r="51560" spans="2:8">
      <c r="B51560" s="2" t="s">
        <v>52010</v>
      </c>
      <c r="C51560" s="2">
        <v>37</v>
      </c>
      <c r="D51560" s="2" t="s">
        <v>456</v>
      </c>
      <c r="E51560" s="2"/>
      <c r="F51560" s="2"/>
      <c r="G51560" s="2"/>
      <c r="H51560" s="2"/>
    </row>
    <row r="51561" spans="2:8">
      <c r="B51561" s="2" t="s">
        <v>52011</v>
      </c>
      <c r="C51561" s="2">
        <v>38</v>
      </c>
      <c r="D51561" s="2" t="s">
        <v>456</v>
      </c>
      <c r="E51561" s="2"/>
      <c r="F51561" s="2"/>
      <c r="G51561" s="2"/>
      <c r="H51561" s="2"/>
    </row>
    <row r="51562" spans="2:8">
      <c r="B51562" s="2" t="s">
        <v>52012</v>
      </c>
      <c r="C51562" s="2">
        <v>37</v>
      </c>
      <c r="D51562" s="2" t="s">
        <v>456</v>
      </c>
      <c r="E51562" s="2"/>
      <c r="F51562" s="2"/>
      <c r="G51562" s="2"/>
      <c r="H51562" s="2"/>
    </row>
    <row r="51563" spans="2:8">
      <c r="B51563" s="2" t="s">
        <v>52013</v>
      </c>
      <c r="C51563" s="2">
        <v>36</v>
      </c>
      <c r="D51563" s="2" t="s">
        <v>456</v>
      </c>
      <c r="E51563" s="2"/>
      <c r="F51563" s="2"/>
      <c r="G51563" s="2"/>
      <c r="H51563" s="2"/>
    </row>
    <row r="51564" spans="2:8">
      <c r="B51564" s="2" t="s">
        <v>52014</v>
      </c>
      <c r="C51564" s="2">
        <v>33</v>
      </c>
      <c r="D51564" s="2" t="s">
        <v>456</v>
      </c>
      <c r="E51564" s="2"/>
      <c r="F51564" s="2"/>
      <c r="G51564" s="2"/>
      <c r="H51564" s="2"/>
    </row>
    <row r="51565" spans="2:8">
      <c r="B51565" s="2" t="s">
        <v>52015</v>
      </c>
      <c r="C51565" s="2">
        <v>34</v>
      </c>
      <c r="D51565" s="2" t="s">
        <v>456</v>
      </c>
      <c r="E51565" s="2"/>
      <c r="F51565" s="2"/>
      <c r="G51565" s="2"/>
      <c r="H51565" s="2"/>
    </row>
    <row r="51566" spans="2:8">
      <c r="B51566" s="2" t="s">
        <v>52016</v>
      </c>
      <c r="C51566" s="2">
        <v>34</v>
      </c>
      <c r="D51566" s="2" t="s">
        <v>456</v>
      </c>
      <c r="E51566" s="2"/>
      <c r="F51566" s="2"/>
      <c r="G51566" s="2"/>
      <c r="H51566" s="2"/>
    </row>
    <row r="51567" spans="2:8">
      <c r="B51567" s="2" t="s">
        <v>52017</v>
      </c>
      <c r="C51567" s="2">
        <v>33</v>
      </c>
      <c r="D51567" s="2" t="s">
        <v>456</v>
      </c>
      <c r="E51567" s="2"/>
      <c r="F51567" s="2"/>
      <c r="G51567" s="2"/>
      <c r="H51567" s="2"/>
    </row>
    <row r="51568" spans="2:8">
      <c r="B51568" s="2" t="s">
        <v>52018</v>
      </c>
      <c r="C51568" s="2">
        <v>30</v>
      </c>
      <c r="D51568" s="2" t="s">
        <v>456</v>
      </c>
      <c r="E51568" s="2"/>
      <c r="F51568" s="2"/>
      <c r="G51568" s="2"/>
      <c r="H51568" s="2"/>
    </row>
    <row r="51569" spans="2:8">
      <c r="B51569" s="2" t="s">
        <v>52019</v>
      </c>
      <c r="C51569" s="2">
        <v>23</v>
      </c>
      <c r="D51569" s="2" t="s">
        <v>456</v>
      </c>
      <c r="E51569" s="2"/>
      <c r="F51569" s="2"/>
      <c r="G51569" s="2"/>
      <c r="H51569" s="2"/>
    </row>
    <row r="51570" spans="2:8">
      <c r="B51570" s="2" t="s">
        <v>52020</v>
      </c>
      <c r="C51570" s="2">
        <v>25</v>
      </c>
      <c r="D51570" s="2" t="s">
        <v>456</v>
      </c>
      <c r="E51570" s="2"/>
      <c r="F51570" s="2"/>
      <c r="G51570" s="2"/>
      <c r="H51570" s="2"/>
    </row>
    <row r="51571" spans="2:8">
      <c r="B51571" s="2" t="s">
        <v>52021</v>
      </c>
      <c r="C51571" s="2">
        <v>26</v>
      </c>
      <c r="D51571" s="2" t="s">
        <v>456</v>
      </c>
      <c r="E51571" s="2"/>
      <c r="F51571" s="2"/>
      <c r="G51571" s="2"/>
      <c r="H51571" s="2"/>
    </row>
    <row r="51572" spans="2:8">
      <c r="B51572" s="2" t="s">
        <v>52022</v>
      </c>
      <c r="C51572" s="2">
        <v>28</v>
      </c>
      <c r="D51572" s="2" t="s">
        <v>456</v>
      </c>
      <c r="E51572" s="2"/>
      <c r="F51572" s="2"/>
      <c r="G51572" s="2"/>
      <c r="H51572" s="2"/>
    </row>
    <row r="51573" spans="2:8">
      <c r="B51573" s="2" t="s">
        <v>52023</v>
      </c>
      <c r="C51573" s="2">
        <v>28</v>
      </c>
      <c r="D51573" s="2" t="s">
        <v>456</v>
      </c>
      <c r="E51573" s="2"/>
      <c r="F51573" s="2"/>
      <c r="G51573" s="2"/>
      <c r="H51573" s="2"/>
    </row>
    <row r="51574" spans="2:8">
      <c r="B51574" s="2" t="s">
        <v>52024</v>
      </c>
      <c r="C51574" s="2">
        <v>26</v>
      </c>
      <c r="D51574" s="2" t="s">
        <v>456</v>
      </c>
      <c r="E51574" s="2"/>
      <c r="F51574" s="2"/>
      <c r="G51574" s="2"/>
      <c r="H51574" s="2"/>
    </row>
    <row r="51575" spans="2:8">
      <c r="B51575" s="2" t="s">
        <v>52025</v>
      </c>
      <c r="C51575" s="2">
        <v>25</v>
      </c>
      <c r="D51575" s="2" t="s">
        <v>456</v>
      </c>
      <c r="E51575" s="2"/>
      <c r="F51575" s="2"/>
      <c r="G51575" s="2"/>
      <c r="H51575" s="2"/>
    </row>
    <row r="51576" spans="2:8">
      <c r="B51576" s="2" t="s">
        <v>52026</v>
      </c>
      <c r="C51576" s="2">
        <v>11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52027</v>
      </c>
      <c r="C51577" s="2">
        <v>31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52028</v>
      </c>
      <c r="C51578" s="2">
        <v>36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52029</v>
      </c>
      <c r="C51579" s="2">
        <v>36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52030</v>
      </c>
      <c r="C51580" s="2">
        <v>35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33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31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52033</v>
      </c>
      <c r="C51583" s="2">
        <v>29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52034</v>
      </c>
      <c r="C51584" s="2">
        <v>31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52035</v>
      </c>
      <c r="C51585" s="2">
        <v>31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30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29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52038</v>
      </c>
      <c r="C51588" s="2">
        <v>21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52039</v>
      </c>
      <c r="C51589" s="2">
        <v>22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52040</v>
      </c>
      <c r="C51590" s="2">
        <v>22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52041</v>
      </c>
      <c r="C51591" s="2">
        <v>21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52042</v>
      </c>
      <c r="C51592" s="2">
        <v>21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52043</v>
      </c>
      <c r="C51593" s="2">
        <v>21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52044</v>
      </c>
      <c r="C51594" s="2">
        <v>20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52045</v>
      </c>
      <c r="C51595" s="2">
        <v>21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52046</v>
      </c>
      <c r="C51596" s="2">
        <v>20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31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33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32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52050</v>
      </c>
      <c r="C51600" s="2">
        <v>31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52051</v>
      </c>
      <c r="C51601" s="2">
        <v>31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52052</v>
      </c>
      <c r="C51602" s="2">
        <v>30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52053</v>
      </c>
      <c r="C51603" s="2">
        <v>30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52054</v>
      </c>
      <c r="C51604" s="2">
        <v>27</v>
      </c>
      <c r="D51604" s="2" t="s">
        <v>456</v>
      </c>
      <c r="E51604" s="2"/>
      <c r="F51604" s="2"/>
      <c r="G51604" s="2"/>
      <c r="H51604" s="2"/>
    </row>
    <row r="51605" spans="2:8">
      <c r="B51605" s="2" t="s">
        <v>52055</v>
      </c>
      <c r="C51605" s="2">
        <v>27</v>
      </c>
      <c r="D51605" s="2" t="s">
        <v>456</v>
      </c>
      <c r="E51605" s="2"/>
      <c r="F51605" s="2"/>
      <c r="G51605" s="2"/>
      <c r="H51605" s="2"/>
    </row>
    <row r="51606" spans="2:8">
      <c r="B51606" s="2" t="s">
        <v>52056</v>
      </c>
      <c r="C51606" s="2">
        <v>27</v>
      </c>
      <c r="D51606" s="2" t="s">
        <v>456</v>
      </c>
      <c r="E51606" s="2"/>
      <c r="F51606" s="2"/>
      <c r="G51606" s="2"/>
      <c r="H51606" s="2"/>
    </row>
    <row r="51607" spans="2:8">
      <c r="B51607" s="2" t="s">
        <v>52057</v>
      </c>
      <c r="C51607" s="2">
        <v>29</v>
      </c>
      <c r="D51607" s="2" t="s">
        <v>456</v>
      </c>
      <c r="E51607" s="2"/>
      <c r="F51607" s="2"/>
      <c r="G51607" s="2"/>
      <c r="H51607" s="2"/>
    </row>
    <row r="51608" spans="2:8">
      <c r="B51608" s="2" t="s">
        <v>52058</v>
      </c>
      <c r="C51608" s="2">
        <v>28</v>
      </c>
      <c r="D51608" s="2" t="s">
        <v>456</v>
      </c>
      <c r="E51608" s="2"/>
      <c r="F51608" s="2"/>
      <c r="G51608" s="2"/>
      <c r="H51608" s="2"/>
    </row>
    <row r="51609" spans="2:8">
      <c r="B51609" s="2" t="s">
        <v>52059</v>
      </c>
      <c r="C51609" s="2">
        <v>28</v>
      </c>
      <c r="D51609" s="2" t="s">
        <v>456</v>
      </c>
      <c r="E51609" s="2"/>
      <c r="F51609" s="2"/>
      <c r="G51609" s="2"/>
      <c r="H51609" s="2"/>
    </row>
    <row r="51610" spans="2:8">
      <c r="B51610" s="2" t="s">
        <v>52060</v>
      </c>
      <c r="C51610" s="2">
        <v>27</v>
      </c>
      <c r="D51610" s="2" t="s">
        <v>456</v>
      </c>
      <c r="E51610" s="2"/>
      <c r="F51610" s="2"/>
      <c r="G51610" s="2"/>
      <c r="H51610" s="2"/>
    </row>
    <row r="51611" spans="2:8">
      <c r="B51611" s="2" t="s">
        <v>52061</v>
      </c>
      <c r="C51611" s="2">
        <v>26</v>
      </c>
      <c r="D51611" s="2" t="s">
        <v>456</v>
      </c>
      <c r="E51611" s="2"/>
      <c r="F51611" s="2"/>
      <c r="G51611" s="2"/>
      <c r="H51611" s="2"/>
    </row>
    <row r="51612" spans="2:8">
      <c r="B51612" s="2" t="s">
        <v>52062</v>
      </c>
      <c r="C51612" s="2">
        <v>25</v>
      </c>
      <c r="D51612" s="2" t="s">
        <v>456</v>
      </c>
      <c r="E51612" s="2"/>
      <c r="F51612" s="2"/>
      <c r="G51612" s="2"/>
      <c r="H51612" s="2"/>
    </row>
    <row r="51613" spans="2:8">
      <c r="B51613" s="2" t="s">
        <v>52063</v>
      </c>
      <c r="C51613" s="2">
        <v>39</v>
      </c>
      <c r="D51613" s="2" t="s">
        <v>456</v>
      </c>
      <c r="E51613" s="2"/>
      <c r="F51613" s="2"/>
      <c r="G51613" s="2"/>
      <c r="H51613" s="2"/>
    </row>
    <row r="51614" spans="2:8">
      <c r="B51614" s="2" t="s">
        <v>52064</v>
      </c>
      <c r="C51614" s="2">
        <v>40</v>
      </c>
      <c r="D51614" s="2" t="s">
        <v>456</v>
      </c>
      <c r="E51614" s="2"/>
      <c r="F51614" s="2"/>
      <c r="G51614" s="2"/>
      <c r="H51614" s="2"/>
    </row>
    <row r="51615" spans="2:8">
      <c r="B51615" s="2" t="s">
        <v>52065</v>
      </c>
      <c r="C51615" s="2">
        <v>40</v>
      </c>
      <c r="D51615" s="2" t="s">
        <v>456</v>
      </c>
      <c r="E51615" s="2"/>
      <c r="F51615" s="2"/>
      <c r="G51615" s="2"/>
      <c r="H51615" s="2"/>
    </row>
    <row r="51616" spans="2:8">
      <c r="B51616" s="2" t="s">
        <v>52066</v>
      </c>
      <c r="C51616" s="2">
        <v>38</v>
      </c>
      <c r="D51616" s="2" t="s">
        <v>456</v>
      </c>
      <c r="E51616" s="2"/>
      <c r="F51616" s="2"/>
      <c r="G51616" s="2"/>
      <c r="H51616" s="2"/>
    </row>
    <row r="51617" spans="2:8">
      <c r="B51617" s="2" t="s">
        <v>52067</v>
      </c>
      <c r="C51617" s="2">
        <v>17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52068</v>
      </c>
      <c r="C51618" s="2">
        <v>17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52069</v>
      </c>
      <c r="C51619" s="2">
        <v>16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16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16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17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52073</v>
      </c>
      <c r="C51623" s="2">
        <v>16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52074</v>
      </c>
      <c r="C51624" s="2">
        <v>37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52075</v>
      </c>
      <c r="C51625" s="2">
        <v>36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52076</v>
      </c>
      <c r="C51626" s="2">
        <v>37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52077</v>
      </c>
      <c r="C51627" s="2">
        <v>37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52078</v>
      </c>
      <c r="C51628" s="2">
        <v>36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52079</v>
      </c>
      <c r="C51629" s="2">
        <v>36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52080</v>
      </c>
      <c r="C51630" s="2">
        <v>25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52081</v>
      </c>
      <c r="C51631" s="2">
        <v>25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52082</v>
      </c>
      <c r="C51632" s="2">
        <v>26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52083</v>
      </c>
      <c r="C51633" s="2">
        <v>26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52084</v>
      </c>
      <c r="C51634" s="2">
        <v>24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52085</v>
      </c>
      <c r="C51635" s="2">
        <v>24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52086</v>
      </c>
      <c r="C51636" s="2">
        <v>28</v>
      </c>
      <c r="D51636" s="2" t="s">
        <v>456</v>
      </c>
      <c r="E51636" s="2"/>
      <c r="F51636" s="2"/>
      <c r="G51636" s="2"/>
      <c r="H51636" s="2"/>
    </row>
    <row r="51637" spans="2:8">
      <c r="B51637" s="2" t="s">
        <v>52087</v>
      </c>
      <c r="C51637" s="2">
        <v>30</v>
      </c>
      <c r="D51637" s="2" t="s">
        <v>456</v>
      </c>
      <c r="E51637" s="2"/>
      <c r="F51637" s="2"/>
      <c r="G51637" s="2"/>
      <c r="H51637" s="2"/>
    </row>
    <row r="51638" spans="2:8">
      <c r="B51638" s="2" t="s">
        <v>52088</v>
      </c>
      <c r="C51638" s="2">
        <v>28</v>
      </c>
      <c r="D51638" s="2" t="s">
        <v>456</v>
      </c>
      <c r="E51638" s="2"/>
      <c r="F51638" s="2"/>
      <c r="G51638" s="2"/>
      <c r="H51638" s="2"/>
    </row>
    <row r="51639" spans="2:8">
      <c r="B51639" s="2" t="s">
        <v>52089</v>
      </c>
      <c r="C51639" s="2">
        <v>28</v>
      </c>
      <c r="D51639" s="2" t="s">
        <v>456</v>
      </c>
      <c r="E51639" s="2"/>
      <c r="F51639" s="2"/>
      <c r="G51639" s="2"/>
      <c r="H51639" s="2"/>
    </row>
    <row r="51640" spans="2:8">
      <c r="B51640" s="2" t="s">
        <v>52090</v>
      </c>
      <c r="C51640" s="2">
        <v>29</v>
      </c>
      <c r="D51640" s="2" t="s">
        <v>456</v>
      </c>
      <c r="E51640" s="2"/>
      <c r="F51640" s="2"/>
      <c r="G51640" s="2"/>
      <c r="H51640" s="2"/>
    </row>
    <row r="51641" spans="2:8">
      <c r="B51641" s="2" t="s">
        <v>52091</v>
      </c>
      <c r="C51641" s="2">
        <v>11</v>
      </c>
      <c r="D51641" s="2" t="s">
        <v>456</v>
      </c>
      <c r="E51641" s="2"/>
      <c r="F51641" s="2"/>
      <c r="G51641" s="2"/>
      <c r="H51641" s="2"/>
    </row>
    <row r="51642" spans="2:8">
      <c r="B51642" s="2" t="s">
        <v>52092</v>
      </c>
      <c r="C51642" s="2">
        <v>11</v>
      </c>
      <c r="D51642" s="2" t="s">
        <v>456</v>
      </c>
      <c r="E51642" s="2"/>
      <c r="F51642" s="2"/>
      <c r="G51642" s="2"/>
      <c r="H51642" s="2"/>
    </row>
    <row r="51643" spans="2:8">
      <c r="B51643" s="2" t="s">
        <v>52093</v>
      </c>
      <c r="C51643" s="2">
        <v>11</v>
      </c>
      <c r="D51643" s="2" t="s">
        <v>456</v>
      </c>
      <c r="E51643" s="2"/>
      <c r="F51643" s="2"/>
      <c r="G51643" s="2"/>
      <c r="H51643" s="2"/>
    </row>
    <row r="51644" spans="2:8">
      <c r="B51644" s="2" t="s">
        <v>52094</v>
      </c>
      <c r="C51644" s="2">
        <v>12</v>
      </c>
      <c r="D51644" s="2" t="s">
        <v>456</v>
      </c>
      <c r="E51644" s="2"/>
      <c r="F51644" s="2"/>
      <c r="G51644" s="2"/>
      <c r="H51644" s="2"/>
    </row>
    <row r="51645" spans="2:8">
      <c r="B51645" s="2" t="s">
        <v>52095</v>
      </c>
      <c r="C51645" s="2">
        <v>14</v>
      </c>
      <c r="D51645" s="2" t="s">
        <v>456</v>
      </c>
      <c r="E51645" s="2"/>
      <c r="F51645" s="2"/>
      <c r="G51645" s="2"/>
      <c r="H51645" s="2"/>
    </row>
    <row r="51646" spans="2:8">
      <c r="B51646" s="2" t="s">
        <v>52096</v>
      </c>
      <c r="C51646" s="2">
        <v>20</v>
      </c>
      <c r="D51646" s="2" t="s">
        <v>456</v>
      </c>
      <c r="E51646" s="2"/>
      <c r="F51646" s="2"/>
      <c r="G51646" s="2"/>
      <c r="H51646" s="2"/>
    </row>
    <row r="51647" spans="2:8">
      <c r="B51647" s="2" t="s">
        <v>52097</v>
      </c>
      <c r="C51647" s="2">
        <v>19</v>
      </c>
      <c r="D51647" s="2" t="s">
        <v>456</v>
      </c>
      <c r="E51647" s="2"/>
      <c r="F51647" s="2"/>
      <c r="G51647" s="2"/>
      <c r="H51647" s="2"/>
    </row>
    <row r="51648" spans="2:8">
      <c r="B51648" s="2" t="s">
        <v>52098</v>
      </c>
      <c r="C51648" s="2">
        <v>14</v>
      </c>
      <c r="D51648" s="2" t="s">
        <v>456</v>
      </c>
      <c r="E51648" s="2"/>
      <c r="F51648" s="2"/>
      <c r="G51648" s="2"/>
      <c r="H51648" s="2"/>
    </row>
    <row r="51649" spans="2:8">
      <c r="B51649" s="2" t="s">
        <v>52099</v>
      </c>
      <c r="C51649" s="2">
        <v>8</v>
      </c>
      <c r="D51649" s="2" t="s">
        <v>456</v>
      </c>
      <c r="E51649" s="2"/>
      <c r="F51649" s="2"/>
      <c r="G51649" s="2"/>
      <c r="H51649" s="2"/>
    </row>
    <row r="51650" spans="2:8">
      <c r="B51650" s="2" t="s">
        <v>52100</v>
      </c>
      <c r="C51650" s="2">
        <v>10</v>
      </c>
      <c r="D51650" s="2" t="s">
        <v>456</v>
      </c>
      <c r="E51650" s="2"/>
      <c r="F51650" s="2"/>
      <c r="G51650" s="2"/>
      <c r="H51650" s="2"/>
    </row>
    <row r="51651" spans="2:8">
      <c r="B51651" s="2" t="s">
        <v>52101</v>
      </c>
      <c r="C51651" s="2">
        <v>8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31</v>
      </c>
      <c r="D51652" s="2" t="s">
        <v>456</v>
      </c>
      <c r="E51652" s="2"/>
      <c r="F51652" s="2"/>
      <c r="G51652" s="2"/>
      <c r="H51652" s="2"/>
    </row>
    <row r="51653" spans="2:8">
      <c r="B51653" s="2" t="s">
        <v>52103</v>
      </c>
      <c r="C51653" s="2">
        <v>33</v>
      </c>
      <c r="D51653" s="2" t="s">
        <v>456</v>
      </c>
      <c r="E51653" s="2"/>
      <c r="F51653" s="2"/>
      <c r="G51653" s="2"/>
      <c r="H51653" s="2"/>
    </row>
    <row r="51654" spans="2:8">
      <c r="B51654" s="2" t="s">
        <v>52104</v>
      </c>
      <c r="C51654" s="2">
        <v>35</v>
      </c>
      <c r="D51654" s="2" t="s">
        <v>456</v>
      </c>
      <c r="E51654" s="2"/>
      <c r="F51654" s="2"/>
      <c r="G51654" s="2"/>
      <c r="H51654" s="2"/>
    </row>
    <row r="51655" spans="2:8">
      <c r="B51655" s="2" t="s">
        <v>52105</v>
      </c>
      <c r="C51655" s="2">
        <v>35</v>
      </c>
      <c r="D51655" s="2" t="s">
        <v>456</v>
      </c>
      <c r="E51655" s="2"/>
      <c r="F51655" s="2"/>
      <c r="G51655" s="2"/>
      <c r="H51655" s="2"/>
    </row>
    <row r="51656" spans="2:8">
      <c r="B51656" s="2" t="s">
        <v>52106</v>
      </c>
      <c r="C51656" s="2">
        <v>34</v>
      </c>
      <c r="D51656" s="2" t="s">
        <v>456</v>
      </c>
      <c r="E51656" s="2"/>
      <c r="F51656" s="2"/>
      <c r="G51656" s="2"/>
      <c r="H51656" s="2"/>
    </row>
    <row r="51657" spans="2:8">
      <c r="B51657" s="2" t="s">
        <v>52107</v>
      </c>
      <c r="C51657" s="2">
        <v>29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30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52109</v>
      </c>
      <c r="C51659" s="2">
        <v>30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52110</v>
      </c>
      <c r="C51660" s="2">
        <v>30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52111</v>
      </c>
      <c r="C51661" s="2">
        <v>30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52112</v>
      </c>
      <c r="C51662" s="2">
        <v>28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52113</v>
      </c>
      <c r="C51663" s="2">
        <v>23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23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52115</v>
      </c>
      <c r="C51665" s="2">
        <v>23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52116</v>
      </c>
      <c r="C51666" s="2">
        <v>21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20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52118</v>
      </c>
      <c r="C51668" s="2">
        <v>20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20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19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22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23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52123</v>
      </c>
      <c r="C51673" s="2">
        <v>22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52124</v>
      </c>
      <c r="C51674" s="2">
        <v>21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52125</v>
      </c>
      <c r="C51675" s="2">
        <v>22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52126</v>
      </c>
      <c r="C51676" s="2">
        <v>22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21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21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21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19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52131</v>
      </c>
      <c r="C51681" s="2">
        <v>20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52132</v>
      </c>
      <c r="C51682" s="2">
        <v>21</v>
      </c>
      <c r="D51682" s="2" t="s">
        <v>456</v>
      </c>
      <c r="E51682" s="2"/>
      <c r="F51682" s="2"/>
      <c r="G51682" s="2"/>
      <c r="H51682" s="2"/>
    </row>
    <row r="51683" spans="2:8">
      <c r="B51683" s="2" t="s">
        <v>52133</v>
      </c>
      <c r="C51683" s="2">
        <v>24</v>
      </c>
      <c r="D51683" s="2" t="s">
        <v>456</v>
      </c>
      <c r="E51683" s="2"/>
      <c r="F51683" s="2"/>
      <c r="G51683" s="2"/>
      <c r="H51683" s="2"/>
    </row>
    <row r="51684" spans="2:8">
      <c r="B51684" s="2" t="s">
        <v>52134</v>
      </c>
      <c r="C51684" s="2">
        <v>24</v>
      </c>
      <c r="D51684" s="2" t="s">
        <v>456</v>
      </c>
      <c r="E51684" s="2"/>
      <c r="F51684" s="2"/>
      <c r="G51684" s="2"/>
      <c r="H51684" s="2"/>
    </row>
    <row r="51685" spans="2:8">
      <c r="B51685" s="2" t="s">
        <v>52135</v>
      </c>
      <c r="C51685" s="2">
        <v>25</v>
      </c>
      <c r="D51685" s="2" t="s">
        <v>456</v>
      </c>
      <c r="E51685" s="2"/>
      <c r="F51685" s="2"/>
      <c r="G51685" s="2"/>
      <c r="H51685" s="2"/>
    </row>
    <row r="51686" spans="2:8">
      <c r="B51686" s="2" t="s">
        <v>52136</v>
      </c>
      <c r="C51686" s="2">
        <v>25</v>
      </c>
      <c r="D51686" s="2" t="s">
        <v>456</v>
      </c>
      <c r="E51686" s="2"/>
      <c r="F51686" s="2"/>
      <c r="G51686" s="2"/>
      <c r="H51686" s="2"/>
    </row>
    <row r="51687" spans="2:8">
      <c r="B51687" s="2" t="s">
        <v>52137</v>
      </c>
      <c r="C51687" s="2">
        <v>22</v>
      </c>
      <c r="D51687" s="2" t="s">
        <v>456</v>
      </c>
      <c r="E51687" s="2"/>
      <c r="F51687" s="2"/>
      <c r="G51687" s="2"/>
      <c r="H51687" s="2"/>
    </row>
    <row r="51688" spans="2:8">
      <c r="B51688" s="2" t="s">
        <v>52138</v>
      </c>
      <c r="C51688" s="2">
        <v>23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52139</v>
      </c>
      <c r="C51689" s="2">
        <v>31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52140</v>
      </c>
      <c r="C51690" s="2">
        <v>34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52141</v>
      </c>
      <c r="C51691" s="2">
        <v>34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52142</v>
      </c>
      <c r="C51692" s="2">
        <v>34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52143</v>
      </c>
      <c r="C51693" s="2">
        <v>34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52144</v>
      </c>
      <c r="C51694" s="2">
        <v>33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52145</v>
      </c>
      <c r="C51695" s="2">
        <v>32</v>
      </c>
      <c r="D51695" s="2" t="s">
        <v>456</v>
      </c>
      <c r="E51695" s="2"/>
      <c r="F51695" s="2"/>
      <c r="G51695" s="2"/>
      <c r="H51695" s="2"/>
    </row>
    <row r="51696" spans="2:8">
      <c r="B51696" s="2" t="s">
        <v>52146</v>
      </c>
      <c r="C51696" s="2">
        <v>35</v>
      </c>
      <c r="D51696" s="2" t="s">
        <v>456</v>
      </c>
      <c r="E51696" s="2"/>
      <c r="F51696" s="2"/>
      <c r="G51696" s="2"/>
      <c r="H51696" s="2"/>
    </row>
    <row r="51697" spans="2:8">
      <c r="B51697" s="2" t="s">
        <v>52147</v>
      </c>
      <c r="C51697" s="2">
        <v>37</v>
      </c>
      <c r="D51697" s="2" t="s">
        <v>456</v>
      </c>
      <c r="E51697" s="2"/>
      <c r="F51697" s="2"/>
      <c r="G51697" s="2"/>
      <c r="H51697" s="2"/>
    </row>
    <row r="51698" spans="2:8">
      <c r="B51698" s="2" t="s">
        <v>52148</v>
      </c>
      <c r="C51698" s="2">
        <v>37</v>
      </c>
      <c r="D51698" s="2" t="s">
        <v>456</v>
      </c>
      <c r="E51698" s="2"/>
      <c r="F51698" s="2"/>
      <c r="G51698" s="2"/>
      <c r="H51698" s="2"/>
    </row>
    <row r="51699" spans="2:8">
      <c r="B51699" s="2" t="s">
        <v>52149</v>
      </c>
      <c r="C51699" s="2">
        <v>26</v>
      </c>
      <c r="D51699" s="2" t="s">
        <v>456</v>
      </c>
      <c r="E51699" s="2"/>
      <c r="F51699" s="2"/>
      <c r="G51699" s="2"/>
      <c r="H51699" s="2"/>
    </row>
    <row r="51700" spans="2:8">
      <c r="B51700" s="2" t="s">
        <v>52150</v>
      </c>
      <c r="C51700" s="2">
        <v>21</v>
      </c>
      <c r="D51700" s="2" t="s">
        <v>456</v>
      </c>
      <c r="E51700" s="2"/>
      <c r="F51700" s="2"/>
      <c r="G51700" s="2"/>
      <c r="H51700" s="2"/>
    </row>
    <row r="51701" spans="2:8">
      <c r="B51701" s="2" t="s">
        <v>52151</v>
      </c>
      <c r="C51701" s="2">
        <v>28</v>
      </c>
      <c r="D51701" s="2" t="s">
        <v>456</v>
      </c>
      <c r="E51701" s="2"/>
      <c r="F51701" s="2"/>
      <c r="G51701" s="2"/>
      <c r="H51701" s="2"/>
    </row>
    <row r="51702" spans="2:8">
      <c r="B51702" s="2" t="s">
        <v>52152</v>
      </c>
      <c r="C51702" s="2">
        <v>27</v>
      </c>
      <c r="D51702" s="2" t="s">
        <v>456</v>
      </c>
      <c r="E51702" s="2"/>
      <c r="F51702" s="2"/>
      <c r="G51702" s="2"/>
      <c r="H51702" s="2"/>
    </row>
    <row r="51703" spans="2:8">
      <c r="B51703" s="2" t="s">
        <v>52153</v>
      </c>
      <c r="C51703" s="2">
        <v>26</v>
      </c>
      <c r="D51703" s="2" t="s">
        <v>456</v>
      </c>
      <c r="E51703" s="2"/>
      <c r="F51703" s="2"/>
      <c r="G51703" s="2"/>
      <c r="H51703" s="2"/>
    </row>
    <row r="51704" spans="2:8">
      <c r="B51704" s="2" t="s">
        <v>52154</v>
      </c>
      <c r="C51704" s="2">
        <v>26</v>
      </c>
      <c r="D51704" s="2" t="s">
        <v>456</v>
      </c>
      <c r="E51704" s="2"/>
      <c r="F51704" s="2"/>
      <c r="G51704" s="2"/>
      <c r="H51704" s="2"/>
    </row>
    <row r="51705" spans="2:8">
      <c r="B51705" s="2" t="s">
        <v>52155</v>
      </c>
      <c r="C51705" s="2">
        <v>21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23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23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24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25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25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17</v>
      </c>
      <c r="D51711" s="2" t="s">
        <v>456</v>
      </c>
      <c r="E51711" s="2"/>
      <c r="F51711" s="2"/>
      <c r="G51711" s="2"/>
      <c r="H51711" s="2"/>
    </row>
    <row r="51712" spans="2:8">
      <c r="B51712" s="2" t="s">
        <v>52162</v>
      </c>
      <c r="C51712" s="2">
        <v>22</v>
      </c>
      <c r="D51712" s="2" t="s">
        <v>456</v>
      </c>
      <c r="E51712" s="2"/>
      <c r="F51712" s="2"/>
      <c r="G51712" s="2"/>
      <c r="H51712" s="2"/>
    </row>
    <row r="51713" spans="2:8">
      <c r="B51713" s="2" t="s">
        <v>52163</v>
      </c>
      <c r="C51713" s="2">
        <v>26</v>
      </c>
      <c r="D51713" s="2" t="s">
        <v>456</v>
      </c>
      <c r="E51713" s="2"/>
      <c r="F51713" s="2"/>
      <c r="G51713" s="2"/>
      <c r="H51713" s="2"/>
    </row>
    <row r="51714" spans="2:8">
      <c r="B51714" s="2" t="s">
        <v>52164</v>
      </c>
      <c r="C51714" s="2">
        <v>27</v>
      </c>
      <c r="D51714" s="2" t="s">
        <v>456</v>
      </c>
      <c r="E51714" s="2"/>
      <c r="F51714" s="2"/>
      <c r="G51714" s="2"/>
      <c r="H51714" s="2"/>
    </row>
    <row r="51715" spans="2:8">
      <c r="B51715" s="2" t="s">
        <v>52165</v>
      </c>
      <c r="C51715" s="2">
        <v>27</v>
      </c>
      <c r="D51715" s="2" t="s">
        <v>456</v>
      </c>
      <c r="E51715" s="2"/>
      <c r="F51715" s="2"/>
      <c r="G51715" s="2"/>
      <c r="H51715" s="2"/>
    </row>
    <row r="51716" spans="2:8">
      <c r="B51716" s="2" t="s">
        <v>52166</v>
      </c>
      <c r="C51716" s="2">
        <v>26</v>
      </c>
      <c r="D51716" s="2" t="s">
        <v>456</v>
      </c>
      <c r="E51716" s="2"/>
      <c r="F51716" s="2"/>
      <c r="G51716" s="2"/>
      <c r="H51716" s="2"/>
    </row>
    <row r="51717" spans="2:8">
      <c r="B51717" s="2" t="s">
        <v>52167</v>
      </c>
      <c r="C51717" s="2">
        <v>27</v>
      </c>
      <c r="D51717" s="2" t="s">
        <v>456</v>
      </c>
      <c r="E51717" s="2"/>
      <c r="F51717" s="2"/>
      <c r="G51717" s="2"/>
      <c r="H51717" s="2"/>
    </row>
    <row r="51718" spans="2:8">
      <c r="B51718" s="2" t="s">
        <v>52168</v>
      </c>
      <c r="C51718" s="2">
        <v>28</v>
      </c>
      <c r="D51718" s="2" t="s">
        <v>456</v>
      </c>
      <c r="E51718" s="2"/>
      <c r="F51718" s="2"/>
      <c r="G51718" s="2"/>
      <c r="H51718" s="2"/>
    </row>
    <row r="51719" spans="2:8">
      <c r="B51719" s="2" t="s">
        <v>52169</v>
      </c>
      <c r="C51719" s="2">
        <v>28</v>
      </c>
      <c r="D51719" s="2" t="s">
        <v>456</v>
      </c>
      <c r="E51719" s="2"/>
      <c r="F51719" s="2"/>
      <c r="G51719" s="2"/>
      <c r="H51719" s="2"/>
    </row>
    <row r="51720" spans="2:8">
      <c r="B51720" s="2" t="s">
        <v>52170</v>
      </c>
      <c r="C51720" s="2">
        <v>27</v>
      </c>
      <c r="D51720" s="2" t="s">
        <v>456</v>
      </c>
      <c r="E51720" s="2"/>
      <c r="F51720" s="2"/>
      <c r="G51720" s="2"/>
      <c r="H51720" s="2"/>
    </row>
    <row r="51721" spans="2:8">
      <c r="B51721" s="2" t="s">
        <v>52171</v>
      </c>
      <c r="C51721" s="2">
        <v>26</v>
      </c>
      <c r="D51721" s="2" t="s">
        <v>456</v>
      </c>
      <c r="E51721" s="2"/>
      <c r="F51721" s="2"/>
      <c r="G51721" s="2"/>
      <c r="H51721" s="2"/>
    </row>
    <row r="51722" spans="2:8">
      <c r="B51722" s="2" t="s">
        <v>52172</v>
      </c>
      <c r="C51722" s="2">
        <v>27</v>
      </c>
      <c r="D51722" s="2" t="s">
        <v>456</v>
      </c>
      <c r="E51722" s="2"/>
      <c r="F51722" s="2"/>
      <c r="G51722" s="2"/>
      <c r="H51722" s="2"/>
    </row>
    <row r="51723" spans="2:8">
      <c r="B51723" s="2" t="s">
        <v>52173</v>
      </c>
      <c r="C51723" s="2">
        <v>34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52174</v>
      </c>
      <c r="C51724" s="2">
        <v>35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52175</v>
      </c>
      <c r="C51725" s="2">
        <v>35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52176</v>
      </c>
      <c r="C51726" s="2">
        <v>35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34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52178</v>
      </c>
      <c r="C51728" s="2">
        <v>25</v>
      </c>
      <c r="D51728" s="2" t="s">
        <v>456</v>
      </c>
      <c r="E51728" s="2"/>
      <c r="F51728" s="2"/>
      <c r="G51728" s="2"/>
      <c r="H51728" s="2"/>
    </row>
    <row r="51729" spans="2:8">
      <c r="B51729" s="2" t="s">
        <v>52179</v>
      </c>
      <c r="C51729" s="2">
        <v>28</v>
      </c>
      <c r="D51729" s="2" t="s">
        <v>456</v>
      </c>
      <c r="E51729" s="2"/>
      <c r="F51729" s="2"/>
      <c r="G51729" s="2"/>
      <c r="H51729" s="2"/>
    </row>
    <row r="51730" spans="2:8">
      <c r="B51730" s="2" t="s">
        <v>52180</v>
      </c>
      <c r="C51730" s="2">
        <v>27</v>
      </c>
      <c r="D51730" s="2" t="s">
        <v>456</v>
      </c>
      <c r="E51730" s="2"/>
      <c r="F51730" s="2"/>
      <c r="G51730" s="2"/>
      <c r="H51730" s="2"/>
    </row>
    <row r="51731" spans="2:8">
      <c r="B51731" s="2" t="s">
        <v>52181</v>
      </c>
      <c r="C51731" s="2">
        <v>25</v>
      </c>
      <c r="D51731" s="2" t="s">
        <v>456</v>
      </c>
      <c r="E51731" s="2"/>
      <c r="F51731" s="2"/>
      <c r="G51731" s="2"/>
      <c r="H51731" s="2"/>
    </row>
    <row r="51732" spans="2:8">
      <c r="B51732" s="2" t="s">
        <v>52182</v>
      </c>
      <c r="C51732" s="2">
        <v>22</v>
      </c>
      <c r="D51732" s="2" t="s">
        <v>456</v>
      </c>
      <c r="E51732" s="2"/>
      <c r="F51732" s="2"/>
      <c r="G51732" s="2"/>
      <c r="H51732" s="2"/>
    </row>
    <row r="51733" spans="2:8">
      <c r="B51733" s="2" t="s">
        <v>52183</v>
      </c>
      <c r="C51733" s="2">
        <v>24</v>
      </c>
      <c r="D51733" s="2" t="s">
        <v>456</v>
      </c>
      <c r="E51733" s="2"/>
      <c r="F51733" s="2"/>
      <c r="G51733" s="2"/>
      <c r="H51733" s="2"/>
    </row>
    <row r="51734" spans="2:8">
      <c r="B51734" s="2" t="s">
        <v>52184</v>
      </c>
      <c r="C51734" s="2">
        <v>26</v>
      </c>
      <c r="D51734" s="2" t="s">
        <v>456</v>
      </c>
      <c r="E51734" s="2"/>
      <c r="F51734" s="2"/>
      <c r="G51734" s="2"/>
      <c r="H51734" s="2"/>
    </row>
    <row r="51735" spans="2:8">
      <c r="B51735" s="2" t="s">
        <v>52185</v>
      </c>
      <c r="C51735" s="2">
        <v>28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27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26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25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26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26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52191</v>
      </c>
      <c r="C51741" s="2">
        <v>27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29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52193</v>
      </c>
      <c r="C51743" s="2">
        <v>29</v>
      </c>
      <c r="D51743" s="2" t="s">
        <v>456</v>
      </c>
      <c r="E51743" s="2"/>
      <c r="F51743" s="2"/>
      <c r="G51743" s="2"/>
      <c r="H51743" s="2"/>
    </row>
    <row r="51744" spans="2:8">
      <c r="B51744" s="2" t="s">
        <v>52194</v>
      </c>
      <c r="C51744" s="2">
        <v>30</v>
      </c>
      <c r="D51744" s="2" t="s">
        <v>456</v>
      </c>
      <c r="E51744" s="2"/>
      <c r="F51744" s="2"/>
      <c r="G51744" s="2"/>
      <c r="H51744" s="2"/>
    </row>
    <row r="51745" spans="2:8">
      <c r="B51745" s="2" t="s">
        <v>52195</v>
      </c>
      <c r="C51745" s="2">
        <v>29</v>
      </c>
      <c r="D51745" s="2" t="s">
        <v>456</v>
      </c>
      <c r="E51745" s="2"/>
      <c r="F51745" s="2"/>
      <c r="G51745" s="2"/>
      <c r="H51745" s="2"/>
    </row>
    <row r="51746" spans="2:8">
      <c r="B51746" s="2" t="s">
        <v>52196</v>
      </c>
      <c r="C51746" s="2">
        <v>25</v>
      </c>
      <c r="D51746" s="2" t="s">
        <v>456</v>
      </c>
      <c r="E51746" s="2"/>
      <c r="F51746" s="2"/>
      <c r="G51746" s="2"/>
      <c r="H51746" s="2"/>
    </row>
    <row r="51747" spans="2:8">
      <c r="B51747" s="2" t="s">
        <v>52197</v>
      </c>
      <c r="C51747" s="2">
        <v>18</v>
      </c>
      <c r="D51747" s="2" t="s">
        <v>456</v>
      </c>
      <c r="E51747" s="2"/>
      <c r="F51747" s="2"/>
      <c r="G51747" s="2"/>
      <c r="H51747" s="2"/>
    </row>
    <row r="51748" spans="2:8">
      <c r="B51748" s="2" t="s">
        <v>52198</v>
      </c>
      <c r="C51748" s="2">
        <v>22</v>
      </c>
      <c r="D51748" s="2" t="s">
        <v>456</v>
      </c>
      <c r="E51748" s="2"/>
      <c r="F51748" s="2"/>
      <c r="G51748" s="2"/>
      <c r="H51748" s="2"/>
    </row>
    <row r="51749" spans="2:8">
      <c r="B51749" s="2" t="s">
        <v>52199</v>
      </c>
      <c r="C51749" s="2">
        <v>12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52200</v>
      </c>
      <c r="C51750" s="2">
        <v>12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52201</v>
      </c>
      <c r="C51751" s="2">
        <v>12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23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20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52204</v>
      </c>
      <c r="C51754" s="2">
        <v>19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52205</v>
      </c>
      <c r="C51755" s="2">
        <v>19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52206</v>
      </c>
      <c r="C51756" s="2">
        <v>22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52207</v>
      </c>
      <c r="C51757" s="2">
        <v>26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52208</v>
      </c>
      <c r="C51758" s="2">
        <v>27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52209</v>
      </c>
      <c r="C51759" s="2">
        <v>31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52210</v>
      </c>
      <c r="C51760" s="2">
        <v>32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52211</v>
      </c>
      <c r="C51761" s="2">
        <v>34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34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32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32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52215</v>
      </c>
      <c r="C51765" s="2">
        <v>32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52216</v>
      </c>
      <c r="C51766" s="2">
        <v>33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52217</v>
      </c>
      <c r="C51767" s="2">
        <v>33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52218</v>
      </c>
      <c r="C51768" s="2">
        <v>32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52219</v>
      </c>
      <c r="C51769" s="2">
        <v>31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52220</v>
      </c>
      <c r="C51770" s="2">
        <v>37</v>
      </c>
      <c r="D51770" s="2" t="s">
        <v>456</v>
      </c>
      <c r="E51770" s="2"/>
      <c r="F51770" s="2"/>
      <c r="G51770" s="2"/>
      <c r="H51770" s="2"/>
    </row>
    <row r="51771" spans="2:8">
      <c r="B51771" s="2" t="s">
        <v>52221</v>
      </c>
      <c r="C51771" s="2">
        <v>38</v>
      </c>
      <c r="D51771" s="2" t="s">
        <v>456</v>
      </c>
      <c r="E51771" s="2"/>
      <c r="F51771" s="2"/>
      <c r="G51771" s="2"/>
      <c r="H51771" s="2"/>
    </row>
    <row r="51772" spans="2:8">
      <c r="B51772" s="2" t="s">
        <v>52222</v>
      </c>
      <c r="C51772" s="2">
        <v>37</v>
      </c>
      <c r="D51772" s="2" t="s">
        <v>456</v>
      </c>
      <c r="E51772" s="2"/>
      <c r="F51772" s="2"/>
      <c r="G51772" s="2"/>
      <c r="H51772" s="2"/>
    </row>
    <row r="51773" spans="2:8">
      <c r="B51773" s="2" t="s">
        <v>52223</v>
      </c>
      <c r="C51773" s="2">
        <v>33</v>
      </c>
      <c r="D51773" s="2" t="s">
        <v>456</v>
      </c>
      <c r="E51773" s="2"/>
      <c r="F51773" s="2"/>
      <c r="G51773" s="2"/>
      <c r="H51773" s="2"/>
    </row>
    <row r="51774" spans="2:8">
      <c r="B51774" s="2" t="s">
        <v>52224</v>
      </c>
      <c r="C51774" s="2">
        <v>29</v>
      </c>
      <c r="D51774" s="2" t="s">
        <v>456</v>
      </c>
      <c r="E51774" s="2"/>
      <c r="F51774" s="2"/>
      <c r="G51774" s="2"/>
      <c r="H51774" s="2"/>
    </row>
    <row r="51775" spans="2:8">
      <c r="B51775" s="2" t="s">
        <v>52225</v>
      </c>
      <c r="C51775" s="2">
        <v>12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11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10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11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11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10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34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35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34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34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33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52236</v>
      </c>
      <c r="C51786" s="2">
        <v>32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52237</v>
      </c>
      <c r="C51787" s="2">
        <v>32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52238</v>
      </c>
      <c r="C51788" s="2">
        <v>31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52239</v>
      </c>
      <c r="C51789" s="2">
        <v>29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52240</v>
      </c>
      <c r="C51790" s="2">
        <v>28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52241</v>
      </c>
      <c r="C51791" s="2">
        <v>25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52242</v>
      </c>
      <c r="C51792" s="2">
        <v>36</v>
      </c>
      <c r="D51792" s="2" t="s">
        <v>456</v>
      </c>
      <c r="E51792" s="2"/>
      <c r="F51792" s="2"/>
      <c r="G51792" s="2"/>
      <c r="H51792" s="2"/>
    </row>
    <row r="51793" spans="2:8">
      <c r="B51793" s="2" t="s">
        <v>52243</v>
      </c>
      <c r="C51793" s="2">
        <v>34</v>
      </c>
      <c r="D51793" s="2" t="s">
        <v>456</v>
      </c>
      <c r="E51793" s="2"/>
      <c r="F51793" s="2"/>
      <c r="G51793" s="2"/>
      <c r="H51793" s="2"/>
    </row>
    <row r="51794" spans="2:8">
      <c r="B51794" s="2" t="s">
        <v>52244</v>
      </c>
      <c r="C51794" s="2">
        <v>34</v>
      </c>
      <c r="D51794" s="2" t="s">
        <v>456</v>
      </c>
      <c r="E51794" s="2"/>
      <c r="F51794" s="2"/>
      <c r="G51794" s="2"/>
      <c r="H51794" s="2"/>
    </row>
    <row r="51795" spans="2:8">
      <c r="B51795" s="2" t="s">
        <v>52245</v>
      </c>
      <c r="C51795" s="2">
        <v>35</v>
      </c>
      <c r="D51795" s="2" t="s">
        <v>456</v>
      </c>
      <c r="E51795" s="2"/>
      <c r="F51795" s="2"/>
      <c r="G51795" s="2"/>
      <c r="H51795" s="2"/>
    </row>
    <row r="51796" spans="2:8">
      <c r="B51796" s="2" t="s">
        <v>52246</v>
      </c>
      <c r="C51796" s="2">
        <v>35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52247</v>
      </c>
      <c r="C51797" s="2">
        <v>37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52248</v>
      </c>
      <c r="C51798" s="2">
        <v>37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37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36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52251</v>
      </c>
      <c r="C51801" s="2">
        <v>28</v>
      </c>
      <c r="D51801" s="2" t="s">
        <v>456</v>
      </c>
      <c r="E51801" s="2"/>
      <c r="F51801" s="2"/>
      <c r="G51801" s="2"/>
      <c r="H51801" s="2"/>
    </row>
    <row r="51802" spans="2:8">
      <c r="B51802" s="2" t="s">
        <v>52252</v>
      </c>
      <c r="C51802" s="2">
        <v>30</v>
      </c>
      <c r="D51802" s="2" t="s">
        <v>456</v>
      </c>
      <c r="E51802" s="2"/>
      <c r="F51802" s="2"/>
      <c r="G51802" s="2"/>
      <c r="H51802" s="2"/>
    </row>
    <row r="51803" spans="2:8">
      <c r="B51803" s="2" t="s">
        <v>52253</v>
      </c>
      <c r="C51803" s="2">
        <v>31</v>
      </c>
      <c r="D51803" s="2" t="s">
        <v>456</v>
      </c>
      <c r="E51803" s="2"/>
      <c r="F51803" s="2"/>
      <c r="G51803" s="2"/>
      <c r="H51803" s="2"/>
    </row>
    <row r="51804" spans="2:8">
      <c r="B51804" s="2" t="s">
        <v>52254</v>
      </c>
      <c r="C51804" s="2">
        <v>30</v>
      </c>
      <c r="D51804" s="2" t="s">
        <v>456</v>
      </c>
      <c r="E51804" s="2"/>
      <c r="F51804" s="2"/>
      <c r="G51804" s="2"/>
      <c r="H51804" s="2"/>
    </row>
    <row r="51805" spans="2:8">
      <c r="B51805" s="2" t="s">
        <v>52255</v>
      </c>
      <c r="C51805" s="2">
        <v>29</v>
      </c>
      <c r="D51805" s="2" t="s">
        <v>456</v>
      </c>
      <c r="E51805" s="2"/>
      <c r="F51805" s="2"/>
      <c r="G51805" s="2"/>
      <c r="H51805" s="2"/>
    </row>
    <row r="51806" spans="2:8">
      <c r="B51806" s="2" t="s">
        <v>52256</v>
      </c>
      <c r="C51806" s="2">
        <v>28</v>
      </c>
      <c r="D51806" s="2" t="s">
        <v>456</v>
      </c>
      <c r="E51806" s="2"/>
      <c r="F51806" s="2"/>
      <c r="G51806" s="2"/>
      <c r="H51806" s="2"/>
    </row>
    <row r="51807" spans="2:8">
      <c r="B51807" s="2" t="s">
        <v>52257</v>
      </c>
      <c r="C51807" s="2">
        <v>35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52258</v>
      </c>
      <c r="C51808" s="2">
        <v>36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52259</v>
      </c>
      <c r="C51809" s="2">
        <v>37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52260</v>
      </c>
      <c r="C51810" s="2">
        <v>39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52261</v>
      </c>
      <c r="C51811" s="2">
        <v>38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52262</v>
      </c>
      <c r="C51812" s="2">
        <v>38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28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52264</v>
      </c>
      <c r="C51814" s="2">
        <v>28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52265</v>
      </c>
      <c r="C51815" s="2">
        <v>26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52266</v>
      </c>
      <c r="C51816" s="2">
        <v>25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52267</v>
      </c>
      <c r="C51817" s="2">
        <v>25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52268</v>
      </c>
      <c r="C51818" s="2">
        <v>25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52269</v>
      </c>
      <c r="C51819" s="2">
        <v>26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52270</v>
      </c>
      <c r="C51820" s="2">
        <v>23</v>
      </c>
      <c r="D51820" s="2" t="s">
        <v>456</v>
      </c>
      <c r="E51820" s="2"/>
      <c r="F51820" s="2"/>
      <c r="G51820" s="2"/>
      <c r="H51820" s="2"/>
    </row>
    <row r="51821" spans="2:8">
      <c r="B51821" s="2" t="s">
        <v>52271</v>
      </c>
      <c r="C51821" s="2">
        <v>24</v>
      </c>
      <c r="D51821" s="2" t="s">
        <v>456</v>
      </c>
      <c r="E51821" s="2"/>
      <c r="F51821" s="2"/>
      <c r="G51821" s="2"/>
      <c r="H51821" s="2"/>
    </row>
    <row r="51822" spans="2:8">
      <c r="B51822" s="2" t="s">
        <v>52272</v>
      </c>
      <c r="C51822" s="2">
        <v>25</v>
      </c>
      <c r="D51822" s="2" t="s">
        <v>456</v>
      </c>
      <c r="E51822" s="2"/>
      <c r="F51822" s="2"/>
      <c r="G51822" s="2"/>
      <c r="H51822" s="2"/>
    </row>
    <row r="51823" spans="2:8">
      <c r="B51823" s="2" t="s">
        <v>52273</v>
      </c>
      <c r="C51823" s="2">
        <v>24</v>
      </c>
      <c r="D51823" s="2" t="s">
        <v>456</v>
      </c>
      <c r="E51823" s="2"/>
      <c r="F51823" s="2"/>
      <c r="G51823" s="2"/>
      <c r="H51823" s="2"/>
    </row>
    <row r="51824" spans="2:8">
      <c r="B51824" s="2" t="s">
        <v>52274</v>
      </c>
      <c r="C51824" s="2">
        <v>20</v>
      </c>
      <c r="D51824" s="2" t="s">
        <v>456</v>
      </c>
      <c r="E51824" s="2"/>
      <c r="F51824" s="2"/>
      <c r="G51824" s="2"/>
      <c r="H51824" s="2"/>
    </row>
    <row r="51825" spans="2:8">
      <c r="B51825" s="2" t="s">
        <v>52275</v>
      </c>
      <c r="C51825" s="2">
        <v>21</v>
      </c>
      <c r="D51825" s="2" t="s">
        <v>456</v>
      </c>
      <c r="E51825" s="2"/>
      <c r="F51825" s="2"/>
      <c r="G51825" s="2"/>
      <c r="H51825" s="2"/>
    </row>
    <row r="51826" spans="2:8">
      <c r="B51826" s="2" t="s">
        <v>52276</v>
      </c>
      <c r="C51826" s="2">
        <v>17</v>
      </c>
      <c r="D51826" s="2" t="s">
        <v>456</v>
      </c>
      <c r="E51826" s="2"/>
      <c r="F51826" s="2"/>
      <c r="G51826" s="2"/>
      <c r="H51826" s="2"/>
    </row>
    <row r="51827" spans="2:8">
      <c r="B51827" s="2" t="s">
        <v>52277</v>
      </c>
      <c r="C51827" s="2">
        <v>14</v>
      </c>
      <c r="D51827" s="2" t="s">
        <v>456</v>
      </c>
      <c r="E51827" s="2"/>
      <c r="F51827" s="2"/>
      <c r="G51827" s="2"/>
      <c r="H51827" s="2"/>
    </row>
    <row r="51828" spans="2:8">
      <c r="B51828" s="2" t="s">
        <v>52278</v>
      </c>
      <c r="C51828" s="2">
        <v>18</v>
      </c>
      <c r="D51828" s="2" t="s">
        <v>456</v>
      </c>
      <c r="E51828" s="2"/>
      <c r="F51828" s="2"/>
      <c r="G51828" s="2"/>
      <c r="H51828" s="2"/>
    </row>
    <row r="51829" spans="2:8">
      <c r="B51829" s="2" t="s">
        <v>52279</v>
      </c>
      <c r="C51829" s="2">
        <v>21</v>
      </c>
      <c r="D51829" s="2" t="s">
        <v>456</v>
      </c>
      <c r="E51829" s="2"/>
      <c r="F51829" s="2"/>
      <c r="G51829" s="2"/>
      <c r="H51829" s="2"/>
    </row>
    <row r="51830" spans="2:8">
      <c r="B51830" s="2" t="s">
        <v>52280</v>
      </c>
      <c r="C51830" s="2">
        <v>28</v>
      </c>
      <c r="D51830" s="2" t="s">
        <v>456</v>
      </c>
      <c r="E51830" s="2"/>
      <c r="F51830" s="2"/>
      <c r="G51830" s="2"/>
      <c r="H51830" s="2"/>
    </row>
    <row r="51831" spans="2:8">
      <c r="B51831" s="2" t="s">
        <v>52281</v>
      </c>
      <c r="C51831" s="2">
        <v>28</v>
      </c>
      <c r="D51831" s="2" t="s">
        <v>456</v>
      </c>
      <c r="E51831" s="2"/>
      <c r="F51831" s="2"/>
      <c r="G51831" s="2"/>
      <c r="H51831" s="2"/>
    </row>
    <row r="51832" spans="2:8">
      <c r="B51832" s="2" t="s">
        <v>52282</v>
      </c>
      <c r="C51832" s="2">
        <v>27</v>
      </c>
      <c r="D51832" s="2" t="s">
        <v>456</v>
      </c>
      <c r="E51832" s="2"/>
      <c r="F51832" s="2"/>
      <c r="G51832" s="2"/>
      <c r="H51832" s="2"/>
    </row>
    <row r="51833" spans="2:8">
      <c r="B51833" s="2" t="s">
        <v>52283</v>
      </c>
      <c r="C51833" s="2">
        <v>24</v>
      </c>
      <c r="D51833" s="2" t="s">
        <v>456</v>
      </c>
      <c r="E51833" s="2"/>
      <c r="F51833" s="2"/>
      <c r="G51833" s="2"/>
      <c r="H51833" s="2"/>
    </row>
    <row r="51834" spans="2:8">
      <c r="B51834" s="2" t="s">
        <v>52284</v>
      </c>
      <c r="C51834" s="2">
        <v>19</v>
      </c>
      <c r="D51834" s="2" t="s">
        <v>456</v>
      </c>
      <c r="E51834" s="2"/>
      <c r="F51834" s="2"/>
      <c r="G51834" s="2"/>
      <c r="H51834" s="2"/>
    </row>
    <row r="51835" spans="2:8">
      <c r="B51835" s="2" t="s">
        <v>52285</v>
      </c>
      <c r="C51835" s="2">
        <v>15</v>
      </c>
      <c r="D51835" s="2" t="s">
        <v>456</v>
      </c>
      <c r="E51835" s="2"/>
      <c r="F51835" s="2"/>
      <c r="G51835" s="2"/>
      <c r="H51835" s="2"/>
    </row>
    <row r="51836" spans="2:8">
      <c r="B51836" s="2" t="s">
        <v>52286</v>
      </c>
      <c r="C51836" s="2">
        <v>11</v>
      </c>
      <c r="D51836" s="2" t="s">
        <v>456</v>
      </c>
      <c r="E51836" s="2"/>
      <c r="F51836" s="2"/>
      <c r="G51836" s="2"/>
      <c r="H51836" s="2"/>
    </row>
    <row r="51837" spans="2:8">
      <c r="B51837" s="2" t="s">
        <v>52287</v>
      </c>
      <c r="C51837" s="2">
        <v>29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52288</v>
      </c>
      <c r="C51838" s="2">
        <v>30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52289</v>
      </c>
      <c r="C51839" s="2">
        <v>30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52290</v>
      </c>
      <c r="C51840" s="2">
        <v>29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52291</v>
      </c>
      <c r="C51841" s="2">
        <v>29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52292</v>
      </c>
      <c r="C51842" s="2">
        <v>26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52293</v>
      </c>
      <c r="C51843" s="2">
        <v>35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52294</v>
      </c>
      <c r="C51844" s="2">
        <v>35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52295</v>
      </c>
      <c r="C51845" s="2">
        <v>33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52296</v>
      </c>
      <c r="C51846" s="2">
        <v>32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52297</v>
      </c>
      <c r="C51847" s="2">
        <v>30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52298</v>
      </c>
      <c r="C51848" s="2">
        <v>23</v>
      </c>
      <c r="D51848" s="2" t="s">
        <v>456</v>
      </c>
      <c r="E51848" s="2"/>
      <c r="F51848" s="2"/>
      <c r="G51848" s="2"/>
      <c r="H51848" s="2"/>
    </row>
    <row r="51849" spans="2:8">
      <c r="B51849" s="2" t="s">
        <v>52299</v>
      </c>
      <c r="C51849" s="2">
        <v>24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52300</v>
      </c>
      <c r="C51850" s="2">
        <v>25</v>
      </c>
      <c r="D51850" s="2" t="s">
        <v>456</v>
      </c>
      <c r="E51850" s="2"/>
      <c r="F51850" s="2"/>
      <c r="G51850" s="2"/>
      <c r="H51850" s="2"/>
    </row>
    <row r="51851" spans="2:8">
      <c r="B51851" s="2" t="s">
        <v>52301</v>
      </c>
      <c r="C51851" s="2">
        <v>26</v>
      </c>
      <c r="D51851" s="2" t="s">
        <v>456</v>
      </c>
      <c r="E51851" s="2"/>
      <c r="F51851" s="2"/>
      <c r="G51851" s="2"/>
      <c r="H51851" s="2"/>
    </row>
    <row r="51852" spans="2:8">
      <c r="B51852" s="2" t="s">
        <v>52302</v>
      </c>
      <c r="C51852" s="2">
        <v>26</v>
      </c>
      <c r="D51852" s="2" t="s">
        <v>456</v>
      </c>
      <c r="E51852" s="2"/>
      <c r="F51852" s="2"/>
      <c r="G51852" s="2"/>
      <c r="H51852" s="2"/>
    </row>
    <row r="51853" spans="2:8">
      <c r="B51853" s="2" t="s">
        <v>52303</v>
      </c>
      <c r="C51853" s="2">
        <v>25</v>
      </c>
      <c r="D51853" s="2" t="s">
        <v>456</v>
      </c>
      <c r="E51853" s="2"/>
      <c r="F51853" s="2"/>
      <c r="G51853" s="2"/>
      <c r="H51853" s="2"/>
    </row>
    <row r="51854" spans="2:8">
      <c r="B51854" s="2" t="s">
        <v>52304</v>
      </c>
      <c r="C51854" s="2">
        <v>23</v>
      </c>
      <c r="D51854" s="2" t="s">
        <v>456</v>
      </c>
      <c r="E51854" s="2"/>
      <c r="F51854" s="2"/>
      <c r="G51854" s="2"/>
      <c r="H51854" s="2"/>
    </row>
    <row r="51855" spans="2:8">
      <c r="B51855" s="2" t="s">
        <v>52305</v>
      </c>
      <c r="C51855" s="2">
        <v>11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52306</v>
      </c>
      <c r="C51856" s="2">
        <v>16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52307</v>
      </c>
      <c r="C51857" s="2">
        <v>18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52308</v>
      </c>
      <c r="C51858" s="2">
        <v>27</v>
      </c>
      <c r="D51858" s="2" t="s">
        <v>456</v>
      </c>
      <c r="E51858" s="2"/>
      <c r="F51858" s="2"/>
      <c r="G51858" s="2"/>
      <c r="H51858" s="2"/>
    </row>
    <row r="51859" spans="2:8">
      <c r="B51859" s="2" t="s">
        <v>52309</v>
      </c>
      <c r="C51859" s="2">
        <v>32</v>
      </c>
      <c r="D51859" s="2" t="s">
        <v>456</v>
      </c>
      <c r="E51859" s="2"/>
      <c r="F51859" s="2"/>
      <c r="G51859" s="2"/>
      <c r="H51859" s="2"/>
    </row>
    <row r="51860" spans="2:8">
      <c r="B51860" s="2" t="s">
        <v>52310</v>
      </c>
      <c r="C51860" s="2">
        <v>32</v>
      </c>
      <c r="D51860" s="2" t="s">
        <v>456</v>
      </c>
      <c r="E51860" s="2"/>
      <c r="F51860" s="2"/>
      <c r="G51860" s="2"/>
      <c r="H51860" s="2"/>
    </row>
    <row r="51861" spans="2:8">
      <c r="B51861" s="2" t="s">
        <v>52311</v>
      </c>
      <c r="C51861" s="2">
        <v>29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52312</v>
      </c>
      <c r="C51862" s="2">
        <v>30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52313</v>
      </c>
      <c r="C51863" s="2">
        <v>30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28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27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52316</v>
      </c>
      <c r="C51866" s="2">
        <v>28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52317</v>
      </c>
      <c r="C51867" s="2">
        <v>26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52318</v>
      </c>
      <c r="C51868" s="2">
        <v>27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52319</v>
      </c>
      <c r="C51869" s="2">
        <v>25</v>
      </c>
      <c r="D51869" s="2" t="s">
        <v>456</v>
      </c>
      <c r="E51869" s="2"/>
      <c r="F51869" s="2"/>
      <c r="G51869" s="2"/>
      <c r="H51869" s="2"/>
    </row>
    <row r="51870" spans="2:8">
      <c r="B51870" s="2" t="s">
        <v>52320</v>
      </c>
      <c r="C51870" s="2">
        <v>28</v>
      </c>
      <c r="D51870" s="2" t="s">
        <v>456</v>
      </c>
      <c r="E51870" s="2"/>
      <c r="F51870" s="2"/>
      <c r="G51870" s="2"/>
      <c r="H51870" s="2"/>
    </row>
    <row r="51871" spans="2:8">
      <c r="B51871" s="2" t="s">
        <v>52321</v>
      </c>
      <c r="C51871" s="2">
        <v>28</v>
      </c>
      <c r="D51871" s="2" t="s">
        <v>456</v>
      </c>
      <c r="E51871" s="2"/>
      <c r="F51871" s="2"/>
      <c r="G51871" s="2"/>
      <c r="H51871" s="2"/>
    </row>
    <row r="51872" spans="2:8">
      <c r="B51872" s="2" t="s">
        <v>52322</v>
      </c>
      <c r="C51872" s="2">
        <v>28</v>
      </c>
      <c r="D51872" s="2" t="s">
        <v>456</v>
      </c>
      <c r="E51872" s="2"/>
      <c r="F51872" s="2"/>
      <c r="G51872" s="2"/>
      <c r="H51872" s="2"/>
    </row>
    <row r="51873" spans="2:8">
      <c r="B51873" s="2" t="s">
        <v>52323</v>
      </c>
      <c r="C51873" s="2">
        <v>27</v>
      </c>
      <c r="D51873" s="2" t="s">
        <v>456</v>
      </c>
      <c r="E51873" s="2"/>
      <c r="F51873" s="2"/>
      <c r="G51873" s="2"/>
      <c r="H51873" s="2"/>
    </row>
    <row r="51874" spans="2:8">
      <c r="B51874" s="2" t="s">
        <v>52324</v>
      </c>
      <c r="C51874" s="2">
        <v>26</v>
      </c>
      <c r="D51874" s="2" t="s">
        <v>456</v>
      </c>
      <c r="E51874" s="2"/>
      <c r="F51874" s="2"/>
      <c r="G51874" s="2"/>
      <c r="H51874" s="2"/>
    </row>
    <row r="51875" spans="2:8">
      <c r="B51875" s="2" t="s">
        <v>52325</v>
      </c>
      <c r="C51875" s="2">
        <v>24</v>
      </c>
      <c r="D51875" s="2" t="s">
        <v>456</v>
      </c>
      <c r="E51875" s="2"/>
      <c r="F51875" s="2"/>
      <c r="G51875" s="2"/>
      <c r="H51875" s="2"/>
    </row>
    <row r="51876" spans="2:8">
      <c r="B51876" s="2" t="s">
        <v>52326</v>
      </c>
      <c r="C51876" s="2">
        <v>28</v>
      </c>
      <c r="D51876" s="2" t="s">
        <v>456</v>
      </c>
      <c r="E51876" s="2"/>
      <c r="F51876" s="2"/>
      <c r="G51876" s="2"/>
      <c r="H51876" s="2"/>
    </row>
    <row r="51877" spans="2:8">
      <c r="B51877" s="2" t="s">
        <v>52327</v>
      </c>
      <c r="C51877" s="2">
        <v>29</v>
      </c>
      <c r="D51877" s="2" t="s">
        <v>456</v>
      </c>
      <c r="E51877" s="2"/>
      <c r="F51877" s="2"/>
      <c r="G51877" s="2"/>
      <c r="H51877" s="2"/>
    </row>
    <row r="51878" spans="2:8">
      <c r="B51878" s="2" t="s">
        <v>52328</v>
      </c>
      <c r="C51878" s="2">
        <v>28</v>
      </c>
      <c r="D51878" s="2" t="s">
        <v>456</v>
      </c>
      <c r="E51878" s="2"/>
      <c r="F51878" s="2"/>
      <c r="G51878" s="2"/>
      <c r="H51878" s="2"/>
    </row>
    <row r="51879" spans="2:8">
      <c r="B51879" s="2" t="s">
        <v>52329</v>
      </c>
      <c r="C51879" s="2">
        <v>26</v>
      </c>
      <c r="D51879" s="2" t="s">
        <v>456</v>
      </c>
      <c r="E51879" s="2"/>
      <c r="F51879" s="2"/>
      <c r="G51879" s="2"/>
      <c r="H51879" s="2"/>
    </row>
    <row r="51880" spans="2:8">
      <c r="B51880" s="2" t="s">
        <v>52330</v>
      </c>
      <c r="C51880" s="2">
        <v>25</v>
      </c>
      <c r="D51880" s="2" t="s">
        <v>456</v>
      </c>
      <c r="E51880" s="2"/>
      <c r="F51880" s="2"/>
      <c r="G51880" s="2"/>
      <c r="H51880" s="2"/>
    </row>
    <row r="51881" spans="2:8">
      <c r="B51881" s="2" t="s">
        <v>52331</v>
      </c>
      <c r="C51881" s="2">
        <v>25</v>
      </c>
      <c r="D51881" s="2" t="s">
        <v>456</v>
      </c>
      <c r="E51881" s="2"/>
      <c r="F51881" s="2"/>
      <c r="G51881" s="2"/>
      <c r="H51881" s="2"/>
    </row>
    <row r="51882" spans="2:8">
      <c r="B51882" s="2" t="s">
        <v>52332</v>
      </c>
      <c r="C51882" s="2">
        <v>27</v>
      </c>
      <c r="D51882" s="2" t="s">
        <v>456</v>
      </c>
      <c r="E51882" s="2"/>
      <c r="F51882" s="2"/>
      <c r="G51882" s="2"/>
      <c r="H51882" s="2"/>
    </row>
    <row r="51883" spans="2:8">
      <c r="B51883" s="2" t="s">
        <v>52333</v>
      </c>
      <c r="C51883" s="2">
        <v>33</v>
      </c>
      <c r="D51883" s="2" t="s">
        <v>456</v>
      </c>
      <c r="E51883" s="2"/>
      <c r="F51883" s="2"/>
      <c r="G51883" s="2"/>
      <c r="H51883" s="2"/>
    </row>
    <row r="51884" spans="2:8">
      <c r="B51884" s="2" t="s">
        <v>52334</v>
      </c>
      <c r="C51884" s="2">
        <v>33</v>
      </c>
      <c r="D51884" s="2" t="s">
        <v>456</v>
      </c>
      <c r="E51884" s="2"/>
      <c r="F51884" s="2"/>
      <c r="G51884" s="2"/>
      <c r="H51884" s="2"/>
    </row>
    <row r="51885" spans="2:8">
      <c r="B51885" s="2" t="s">
        <v>52335</v>
      </c>
      <c r="C51885" s="2">
        <v>32</v>
      </c>
      <c r="D51885" s="2" t="s">
        <v>456</v>
      </c>
      <c r="E51885" s="2"/>
      <c r="F51885" s="2"/>
      <c r="G51885" s="2"/>
      <c r="H51885" s="2"/>
    </row>
    <row r="51886" spans="2:8">
      <c r="B51886" s="2" t="s">
        <v>52336</v>
      </c>
      <c r="C51886" s="2">
        <v>31</v>
      </c>
      <c r="D51886" s="2" t="s">
        <v>456</v>
      </c>
      <c r="E51886" s="2"/>
      <c r="F51886" s="2"/>
      <c r="G51886" s="2"/>
      <c r="H51886" s="2"/>
    </row>
    <row r="51887" spans="2:8">
      <c r="B51887" s="2" t="s">
        <v>52337</v>
      </c>
      <c r="C51887" s="2">
        <v>30</v>
      </c>
      <c r="D51887" s="2" t="s">
        <v>456</v>
      </c>
      <c r="E51887" s="2"/>
      <c r="F51887" s="2"/>
      <c r="G51887" s="2"/>
      <c r="H51887" s="2"/>
    </row>
    <row r="51888" spans="2:8">
      <c r="B51888" s="2" t="s">
        <v>52338</v>
      </c>
      <c r="C51888" s="2">
        <v>34</v>
      </c>
      <c r="D51888" s="2" t="s">
        <v>456</v>
      </c>
      <c r="E51888" s="2"/>
      <c r="F51888" s="2"/>
      <c r="G51888" s="2"/>
      <c r="H51888" s="2"/>
    </row>
    <row r="51889" spans="2:8">
      <c r="B51889" s="2" t="s">
        <v>52339</v>
      </c>
      <c r="C51889" s="2">
        <v>33</v>
      </c>
      <c r="D51889" s="2" t="s">
        <v>456</v>
      </c>
      <c r="E51889" s="2"/>
      <c r="F51889" s="2"/>
      <c r="G51889" s="2"/>
      <c r="H51889" s="2"/>
    </row>
    <row r="51890" spans="2:8">
      <c r="B51890" s="2" t="s">
        <v>52340</v>
      </c>
      <c r="C51890" s="2">
        <v>31</v>
      </c>
      <c r="D51890" s="2" t="s">
        <v>456</v>
      </c>
      <c r="E51890" s="2"/>
      <c r="F51890" s="2"/>
      <c r="G51890" s="2"/>
      <c r="H51890" s="2"/>
    </row>
    <row r="51891" spans="2:8">
      <c r="B51891" s="2" t="s">
        <v>52341</v>
      </c>
      <c r="C51891" s="2">
        <v>28</v>
      </c>
      <c r="D51891" s="2" t="s">
        <v>456</v>
      </c>
      <c r="E51891" s="2"/>
      <c r="F51891" s="2"/>
      <c r="G51891" s="2"/>
      <c r="H51891" s="2"/>
    </row>
    <row r="51892" spans="2:8">
      <c r="B51892" s="2" t="s">
        <v>52342</v>
      </c>
      <c r="C51892" s="2">
        <v>37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52343</v>
      </c>
      <c r="C51893" s="2">
        <v>37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52344</v>
      </c>
      <c r="C51894" s="2">
        <v>38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52345</v>
      </c>
      <c r="C51895" s="2">
        <v>20</v>
      </c>
      <c r="D51895" s="2" t="s">
        <v>456</v>
      </c>
      <c r="E51895" s="2"/>
      <c r="F51895" s="2"/>
      <c r="G51895" s="2"/>
      <c r="H51895" s="2"/>
    </row>
    <row r="51896" spans="2:8">
      <c r="B51896" s="2" t="s">
        <v>52346</v>
      </c>
      <c r="C51896" s="2">
        <v>20</v>
      </c>
      <c r="D51896" s="2" t="s">
        <v>456</v>
      </c>
      <c r="E51896" s="2"/>
      <c r="F51896" s="2"/>
      <c r="G51896" s="2"/>
      <c r="H51896" s="2"/>
    </row>
    <row r="51897" spans="2:8">
      <c r="B51897" s="2" t="s">
        <v>52347</v>
      </c>
      <c r="C51897" s="2">
        <v>19</v>
      </c>
      <c r="D51897" s="2" t="s">
        <v>456</v>
      </c>
      <c r="E51897" s="2"/>
      <c r="F51897" s="2"/>
      <c r="G51897" s="2"/>
      <c r="H51897" s="2"/>
    </row>
    <row r="51898" spans="2:8">
      <c r="B51898" s="2" t="s">
        <v>52348</v>
      </c>
      <c r="C51898" s="2">
        <v>19</v>
      </c>
      <c r="D51898" s="2" t="s">
        <v>456</v>
      </c>
      <c r="E51898" s="2"/>
      <c r="F51898" s="2"/>
      <c r="G51898" s="2"/>
      <c r="H51898" s="2"/>
    </row>
    <row r="51899" spans="2:8">
      <c r="B51899" s="2" t="s">
        <v>52349</v>
      </c>
      <c r="C51899" s="2">
        <v>19</v>
      </c>
      <c r="D51899" s="2" t="s">
        <v>456</v>
      </c>
      <c r="E51899" s="2"/>
      <c r="F51899" s="2"/>
      <c r="G51899" s="2"/>
      <c r="H51899" s="2"/>
    </row>
    <row r="51900" spans="2:8">
      <c r="B51900" s="2" t="s">
        <v>52350</v>
      </c>
      <c r="C51900" s="2">
        <v>5</v>
      </c>
      <c r="D51900" s="2" t="s">
        <v>456</v>
      </c>
      <c r="E51900" s="2"/>
      <c r="F51900" s="2"/>
      <c r="G51900" s="2"/>
      <c r="H51900" s="2"/>
    </row>
    <row r="51901" spans="2:8">
      <c r="B51901" s="2" t="s">
        <v>52351</v>
      </c>
      <c r="C51901" s="2">
        <v>30</v>
      </c>
      <c r="D51901" s="2" t="s">
        <v>456</v>
      </c>
      <c r="E51901" s="2"/>
      <c r="F51901" s="2"/>
      <c r="G51901" s="2"/>
      <c r="H51901" s="2"/>
    </row>
    <row r="51902" spans="2:8">
      <c r="B51902" s="2" t="s">
        <v>52352</v>
      </c>
      <c r="C51902" s="2">
        <v>31</v>
      </c>
      <c r="D51902" s="2" t="s">
        <v>456</v>
      </c>
      <c r="E51902" s="2"/>
      <c r="F51902" s="2"/>
      <c r="G51902" s="2"/>
      <c r="H51902" s="2"/>
    </row>
    <row r="51903" spans="2:8">
      <c r="B51903" s="2" t="s">
        <v>52353</v>
      </c>
      <c r="C51903" s="2">
        <v>33</v>
      </c>
      <c r="D51903" s="2" t="s">
        <v>456</v>
      </c>
      <c r="E51903" s="2"/>
      <c r="F51903" s="2"/>
      <c r="G51903" s="2"/>
      <c r="H51903" s="2"/>
    </row>
    <row r="51904" spans="2:8">
      <c r="B51904" s="2" t="s">
        <v>52354</v>
      </c>
      <c r="C51904" s="2">
        <v>33</v>
      </c>
      <c r="D51904" s="2" t="s">
        <v>456</v>
      </c>
      <c r="E51904" s="2"/>
      <c r="F51904" s="2"/>
      <c r="G51904" s="2"/>
      <c r="H51904" s="2"/>
    </row>
    <row r="51905" spans="2:8">
      <c r="B51905" s="2" t="s">
        <v>52355</v>
      </c>
      <c r="C51905" s="2">
        <v>30</v>
      </c>
      <c r="D51905" s="2" t="s">
        <v>456</v>
      </c>
      <c r="E51905" s="2"/>
      <c r="F51905" s="2"/>
      <c r="G51905" s="2"/>
      <c r="H51905" s="2"/>
    </row>
    <row r="51906" spans="2:8">
      <c r="B51906" s="2" t="s">
        <v>52356</v>
      </c>
      <c r="C51906" s="2">
        <v>17</v>
      </c>
      <c r="D51906" s="2" t="s">
        <v>456</v>
      </c>
      <c r="E51906" s="2"/>
      <c r="F51906" s="2"/>
      <c r="G51906" s="2"/>
      <c r="H51906" s="2"/>
    </row>
    <row r="51907" spans="2:8">
      <c r="B51907" s="2" t="s">
        <v>52357</v>
      </c>
      <c r="C51907" s="2">
        <v>18</v>
      </c>
      <c r="D51907" s="2" t="s">
        <v>456</v>
      </c>
      <c r="E51907" s="2"/>
      <c r="F51907" s="2"/>
      <c r="G51907" s="2"/>
      <c r="H51907" s="2"/>
    </row>
    <row r="51908" spans="2:8">
      <c r="B51908" s="2" t="s">
        <v>52358</v>
      </c>
      <c r="C51908" s="2">
        <v>19</v>
      </c>
      <c r="D51908" s="2" t="s">
        <v>456</v>
      </c>
      <c r="E51908" s="2"/>
      <c r="F51908" s="2"/>
      <c r="G51908" s="2"/>
      <c r="H51908" s="2"/>
    </row>
    <row r="51909" spans="2:8">
      <c r="B51909" s="2" t="s">
        <v>52359</v>
      </c>
      <c r="C51909" s="2">
        <v>23</v>
      </c>
      <c r="D51909" s="2" t="s">
        <v>456</v>
      </c>
      <c r="E51909" s="2"/>
      <c r="F51909" s="2"/>
      <c r="G51909" s="2"/>
      <c r="H51909" s="2"/>
    </row>
    <row r="51910" spans="2:8">
      <c r="B51910" s="2" t="s">
        <v>52360</v>
      </c>
      <c r="C51910" s="2">
        <v>23</v>
      </c>
      <c r="D51910" s="2" t="s">
        <v>456</v>
      </c>
      <c r="E51910" s="2"/>
      <c r="F51910" s="2"/>
      <c r="G51910" s="2"/>
      <c r="H51910" s="2"/>
    </row>
    <row r="51911" spans="2:8">
      <c r="B51911" s="2" t="s">
        <v>52361</v>
      </c>
      <c r="C51911" s="2">
        <v>17</v>
      </c>
      <c r="D51911" s="2" t="s">
        <v>456</v>
      </c>
      <c r="E51911" s="2"/>
      <c r="F51911" s="2"/>
      <c r="G51911" s="2"/>
      <c r="H51911" s="2"/>
    </row>
    <row r="51912" spans="2:8">
      <c r="B51912" s="2" t="s">
        <v>52362</v>
      </c>
      <c r="C51912" s="2">
        <v>9</v>
      </c>
      <c r="D51912" s="2" t="s">
        <v>456</v>
      </c>
      <c r="E51912" s="2"/>
      <c r="F51912" s="2"/>
      <c r="G51912" s="2"/>
      <c r="H51912" s="2"/>
    </row>
    <row r="51913" spans="2:8">
      <c r="B51913" s="2" t="s">
        <v>52363</v>
      </c>
      <c r="C51913" s="2">
        <v>10</v>
      </c>
      <c r="D51913" s="2" t="s">
        <v>456</v>
      </c>
      <c r="E51913" s="2"/>
      <c r="F51913" s="2"/>
      <c r="G51913" s="2"/>
      <c r="H51913" s="2"/>
    </row>
    <row r="51914" spans="2:8">
      <c r="B51914" s="2" t="s">
        <v>52364</v>
      </c>
      <c r="C51914" s="2">
        <v>13</v>
      </c>
      <c r="D51914" s="2" t="s">
        <v>456</v>
      </c>
      <c r="E51914" s="2"/>
      <c r="F51914" s="2"/>
      <c r="G51914" s="2"/>
      <c r="H51914" s="2"/>
    </row>
    <row r="51915" spans="2:8">
      <c r="B51915" s="2" t="s">
        <v>52365</v>
      </c>
      <c r="C51915" s="2">
        <v>29</v>
      </c>
      <c r="D51915" s="2" t="s">
        <v>456</v>
      </c>
      <c r="E51915" s="2"/>
      <c r="F51915" s="2"/>
      <c r="G51915" s="2"/>
      <c r="H51915" s="2"/>
    </row>
    <row r="51916" spans="2:8">
      <c r="B51916" s="2" t="s">
        <v>52366</v>
      </c>
      <c r="C51916" s="2">
        <v>30</v>
      </c>
      <c r="D51916" s="2" t="s">
        <v>456</v>
      </c>
      <c r="E51916" s="2"/>
      <c r="F51916" s="2"/>
      <c r="G51916" s="2"/>
      <c r="H51916" s="2"/>
    </row>
    <row r="51917" spans="2:8">
      <c r="B51917" s="2" t="s">
        <v>52367</v>
      </c>
      <c r="C51917" s="2">
        <v>29</v>
      </c>
      <c r="D51917" s="2" t="s">
        <v>456</v>
      </c>
      <c r="E51917" s="2"/>
      <c r="F51917" s="2"/>
      <c r="G51917" s="2"/>
      <c r="H51917" s="2"/>
    </row>
    <row r="51918" spans="2:8">
      <c r="B51918" s="2" t="s">
        <v>52368</v>
      </c>
      <c r="C51918" s="2">
        <v>28</v>
      </c>
      <c r="D51918" s="2" t="s">
        <v>456</v>
      </c>
      <c r="E51918" s="2"/>
      <c r="F51918" s="2"/>
      <c r="G51918" s="2"/>
      <c r="H51918" s="2"/>
    </row>
    <row r="51919" spans="2:8">
      <c r="B51919" s="2" t="s">
        <v>52369</v>
      </c>
      <c r="C51919" s="2">
        <v>29</v>
      </c>
      <c r="D51919" s="2" t="s">
        <v>456</v>
      </c>
      <c r="E51919" s="2"/>
      <c r="F51919" s="2"/>
      <c r="G51919" s="2"/>
      <c r="H51919" s="2"/>
    </row>
    <row r="51920" spans="2:8">
      <c r="B51920" s="2" t="s">
        <v>52370</v>
      </c>
      <c r="C51920" s="2">
        <v>29</v>
      </c>
      <c r="D51920" s="2" t="s">
        <v>456</v>
      </c>
      <c r="E51920" s="2"/>
      <c r="F51920" s="2"/>
      <c r="G51920" s="2"/>
      <c r="H51920" s="2"/>
    </row>
    <row r="51921" spans="2:8">
      <c r="B51921" s="2" t="s">
        <v>52371</v>
      </c>
      <c r="C51921" s="2">
        <v>27</v>
      </c>
      <c r="D51921" s="2" t="s">
        <v>456</v>
      </c>
      <c r="E51921" s="2"/>
      <c r="F51921" s="2"/>
      <c r="G51921" s="2"/>
      <c r="H51921" s="2"/>
    </row>
    <row r="51922" spans="2:8">
      <c r="B51922" s="2" t="s">
        <v>52372</v>
      </c>
      <c r="C51922" s="2">
        <v>26</v>
      </c>
      <c r="D51922" s="2" t="s">
        <v>456</v>
      </c>
      <c r="E51922" s="2"/>
      <c r="F51922" s="2"/>
      <c r="G51922" s="2"/>
      <c r="H51922" s="2"/>
    </row>
    <row r="51923" spans="2:8">
      <c r="B51923" s="2" t="s">
        <v>52373</v>
      </c>
      <c r="C51923" s="2">
        <v>27</v>
      </c>
      <c r="D51923" s="2" t="s">
        <v>456</v>
      </c>
      <c r="E51923" s="2"/>
      <c r="F51923" s="2"/>
      <c r="G51923" s="2"/>
      <c r="H51923" s="2"/>
    </row>
    <row r="51924" spans="2:8">
      <c r="B51924" s="2" t="s">
        <v>52374</v>
      </c>
      <c r="C51924" s="2">
        <v>26</v>
      </c>
      <c r="D51924" s="2" t="s">
        <v>456</v>
      </c>
      <c r="E51924" s="2"/>
      <c r="F51924" s="2"/>
      <c r="G51924" s="2"/>
      <c r="H51924" s="2"/>
    </row>
    <row r="51925" spans="2:8">
      <c r="B51925" s="2" t="s">
        <v>52375</v>
      </c>
      <c r="C51925" s="2">
        <v>22</v>
      </c>
      <c r="D51925" s="2" t="s">
        <v>456</v>
      </c>
      <c r="E51925" s="2"/>
      <c r="F51925" s="2"/>
      <c r="G51925" s="2"/>
      <c r="H51925" s="2"/>
    </row>
    <row r="51926" spans="2:8">
      <c r="B51926" s="2" t="s">
        <v>52376</v>
      </c>
      <c r="C51926" s="2">
        <v>12</v>
      </c>
      <c r="D51926" s="2" t="s">
        <v>456</v>
      </c>
      <c r="E51926" s="2"/>
      <c r="F51926" s="2"/>
      <c r="G51926" s="2"/>
      <c r="H51926" s="2"/>
    </row>
    <row r="51927" spans="2:8">
      <c r="B51927" s="2" t="s">
        <v>52377</v>
      </c>
      <c r="C51927" s="2">
        <v>15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15</v>
      </c>
      <c r="D51928" s="2" t="s">
        <v>456</v>
      </c>
      <c r="E51928" s="2"/>
      <c r="F51928" s="2"/>
      <c r="G51928" s="2"/>
      <c r="H51928" s="2"/>
    </row>
    <row r="51929" spans="2:8">
      <c r="B51929" s="2" t="s">
        <v>52379</v>
      </c>
      <c r="C51929" s="2">
        <v>21</v>
      </c>
      <c r="D51929" s="2" t="s">
        <v>456</v>
      </c>
      <c r="E51929" s="2"/>
      <c r="F51929" s="2"/>
      <c r="G51929" s="2"/>
      <c r="H51929" s="2"/>
    </row>
    <row r="51930" spans="2:8">
      <c r="B51930" s="2" t="s">
        <v>52380</v>
      </c>
      <c r="C51930" s="2">
        <v>9</v>
      </c>
      <c r="D51930" s="2" t="s">
        <v>456</v>
      </c>
      <c r="E51930" s="2"/>
      <c r="F51930" s="2"/>
      <c r="G51930" s="2"/>
      <c r="H51930" s="2"/>
    </row>
    <row r="51931" spans="2:8">
      <c r="B51931" s="2" t="s">
        <v>52381</v>
      </c>
      <c r="C51931" s="2">
        <v>16</v>
      </c>
      <c r="D51931" s="2" t="s">
        <v>456</v>
      </c>
      <c r="E51931" s="2"/>
      <c r="F51931" s="2"/>
      <c r="G51931" s="2"/>
      <c r="H51931" s="2"/>
    </row>
    <row r="51932" spans="2:8">
      <c r="B51932" s="2" t="s">
        <v>52382</v>
      </c>
      <c r="C51932" s="2">
        <v>19</v>
      </c>
      <c r="D51932" s="2" t="s">
        <v>456</v>
      </c>
      <c r="E51932" s="2"/>
      <c r="F51932" s="2"/>
      <c r="G51932" s="2"/>
      <c r="H51932" s="2"/>
    </row>
    <row r="51933" spans="2:8">
      <c r="B51933" s="2" t="s">
        <v>52383</v>
      </c>
      <c r="C51933" s="2">
        <v>23</v>
      </c>
      <c r="D51933" s="2" t="s">
        <v>456</v>
      </c>
      <c r="E51933" s="2"/>
      <c r="F51933" s="2"/>
      <c r="G51933" s="2"/>
      <c r="H51933" s="2"/>
    </row>
    <row r="51934" spans="2:8">
      <c r="B51934" s="2" t="s">
        <v>52384</v>
      </c>
      <c r="C51934" s="2">
        <v>25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52385</v>
      </c>
      <c r="C51935" s="2">
        <v>24</v>
      </c>
      <c r="D51935" s="2" t="s">
        <v>456</v>
      </c>
      <c r="E51935" s="2"/>
      <c r="F51935" s="2"/>
      <c r="G51935" s="2"/>
      <c r="H51935" s="2"/>
    </row>
    <row r="51936" spans="2:8">
      <c r="B51936" s="2" t="s">
        <v>52386</v>
      </c>
      <c r="C51936" s="2">
        <v>24</v>
      </c>
      <c r="D51936" s="2" t="s">
        <v>456</v>
      </c>
      <c r="E51936" s="2"/>
      <c r="F51936" s="2"/>
      <c r="G51936" s="2"/>
      <c r="H51936" s="2"/>
    </row>
    <row r="51937" spans="2:8">
      <c r="B51937" s="2" t="s">
        <v>52387</v>
      </c>
      <c r="C51937" s="2">
        <v>31</v>
      </c>
      <c r="D51937" s="2" t="s">
        <v>456</v>
      </c>
      <c r="E51937" s="2"/>
      <c r="F51937" s="2"/>
      <c r="G51937" s="2"/>
      <c r="H51937" s="2"/>
    </row>
    <row r="51938" spans="2:8">
      <c r="B51938" s="2" t="s">
        <v>52388</v>
      </c>
      <c r="C51938" s="2">
        <v>29</v>
      </c>
      <c r="D51938" s="2" t="s">
        <v>456</v>
      </c>
      <c r="E51938" s="2"/>
      <c r="F51938" s="2"/>
      <c r="G51938" s="2"/>
      <c r="H51938" s="2"/>
    </row>
    <row r="51939" spans="2:8">
      <c r="B51939" s="2" t="s">
        <v>52389</v>
      </c>
      <c r="C51939" s="2">
        <v>25</v>
      </c>
      <c r="D51939" s="2" t="s">
        <v>456</v>
      </c>
      <c r="E51939" s="2"/>
      <c r="F51939" s="2"/>
      <c r="G51939" s="2"/>
      <c r="H51939" s="2"/>
    </row>
    <row r="51940" spans="2:8">
      <c r="B51940" s="2" t="s">
        <v>52390</v>
      </c>
      <c r="C51940" s="2">
        <v>22</v>
      </c>
      <c r="D51940" s="2" t="s">
        <v>456</v>
      </c>
      <c r="E51940" s="2"/>
      <c r="F51940" s="2"/>
      <c r="G51940" s="2"/>
      <c r="H51940" s="2"/>
    </row>
    <row r="51941" spans="2:8">
      <c r="B51941" s="2" t="s">
        <v>52391</v>
      </c>
      <c r="C51941" s="2">
        <v>28</v>
      </c>
      <c r="D51941" s="2" t="s">
        <v>456</v>
      </c>
      <c r="E51941" s="2"/>
      <c r="F51941" s="2"/>
      <c r="G51941" s="2"/>
      <c r="H51941" s="2"/>
    </row>
    <row r="51942" spans="2:8">
      <c r="B51942" s="2" t="s">
        <v>52392</v>
      </c>
      <c r="C51942" s="2">
        <v>31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32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31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30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52396</v>
      </c>
      <c r="C51946" s="2">
        <v>28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26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52398</v>
      </c>
      <c r="C51948" s="2">
        <v>19</v>
      </c>
      <c r="D51948" s="2" t="s">
        <v>456</v>
      </c>
      <c r="E51948" s="2"/>
      <c r="F51948" s="2"/>
      <c r="G51948" s="2"/>
      <c r="H51948" s="2"/>
    </row>
    <row r="51949" spans="2:8">
      <c r="B51949" s="2" t="s">
        <v>52399</v>
      </c>
      <c r="C51949" s="2">
        <v>36</v>
      </c>
      <c r="D51949" s="2" t="s">
        <v>456</v>
      </c>
      <c r="E51949" s="2"/>
      <c r="F51949" s="2"/>
      <c r="G51949" s="2"/>
      <c r="H51949" s="2"/>
    </row>
    <row r="51950" spans="2:8">
      <c r="B51950" s="2" t="s">
        <v>52400</v>
      </c>
      <c r="C51950" s="2">
        <v>18</v>
      </c>
      <c r="D51950" s="2" t="s">
        <v>456</v>
      </c>
      <c r="E51950" s="2"/>
      <c r="F51950" s="2"/>
      <c r="G51950" s="2"/>
      <c r="H51950" s="2"/>
    </row>
    <row r="51951" spans="2:8">
      <c r="B51951" s="2" t="s">
        <v>52401</v>
      </c>
      <c r="C51951" s="2">
        <v>15</v>
      </c>
      <c r="D51951" s="2" t="s">
        <v>456</v>
      </c>
      <c r="E51951" s="2"/>
      <c r="F51951" s="2"/>
      <c r="G51951" s="2"/>
      <c r="H51951" s="2"/>
    </row>
    <row r="51952" spans="2:8">
      <c r="B51952" s="2" t="s">
        <v>52402</v>
      </c>
      <c r="C51952" s="2">
        <v>17</v>
      </c>
      <c r="D51952" s="2" t="s">
        <v>456</v>
      </c>
      <c r="E51952" s="2"/>
      <c r="F51952" s="2"/>
      <c r="G51952" s="2"/>
      <c r="H51952" s="2"/>
    </row>
    <row r="51953" spans="2:8">
      <c r="B51953" s="2" t="s">
        <v>52403</v>
      </c>
      <c r="C51953" s="2">
        <v>16</v>
      </c>
      <c r="D51953" s="2" t="s">
        <v>456</v>
      </c>
      <c r="E51953" s="2"/>
      <c r="F51953" s="2"/>
      <c r="G51953" s="2"/>
      <c r="H51953" s="2"/>
    </row>
    <row r="51954" spans="2:8">
      <c r="B51954" s="2" t="s">
        <v>52404</v>
      </c>
      <c r="C51954" s="2">
        <v>10</v>
      </c>
      <c r="D51954" s="2" t="s">
        <v>456</v>
      </c>
      <c r="E51954" s="2"/>
      <c r="F51954" s="2"/>
      <c r="G51954" s="2"/>
      <c r="H51954" s="2"/>
    </row>
    <row r="51955" spans="2:8">
      <c r="B51955" s="2" t="s">
        <v>52405</v>
      </c>
      <c r="C51955" s="2">
        <v>5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9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14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15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52409</v>
      </c>
      <c r="C51959" s="2">
        <v>17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52410</v>
      </c>
      <c r="C51960" s="2">
        <v>19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52411</v>
      </c>
      <c r="C51961" s="2">
        <v>18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52412</v>
      </c>
      <c r="C51962" s="2">
        <v>17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52413</v>
      </c>
      <c r="C51963" s="2">
        <v>32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52414</v>
      </c>
      <c r="C51964" s="2">
        <v>34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52415</v>
      </c>
      <c r="C51965" s="2">
        <v>34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52416</v>
      </c>
      <c r="C51966" s="2">
        <v>33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52417</v>
      </c>
      <c r="C51967" s="2">
        <v>33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52418</v>
      </c>
      <c r="C51968" s="2">
        <v>33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52419</v>
      </c>
      <c r="C51969" s="2">
        <v>20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52420</v>
      </c>
      <c r="C51970" s="2">
        <v>26</v>
      </c>
      <c r="D51970" s="2" t="s">
        <v>456</v>
      </c>
      <c r="E51970" s="2"/>
      <c r="F51970" s="2"/>
      <c r="G51970" s="2"/>
      <c r="H51970" s="2"/>
    </row>
    <row r="51971" spans="2:8">
      <c r="B51971" s="2" t="s">
        <v>52421</v>
      </c>
      <c r="C51971" s="2">
        <v>27</v>
      </c>
      <c r="D51971" s="2" t="s">
        <v>456</v>
      </c>
      <c r="E51971" s="2"/>
      <c r="F51971" s="2"/>
      <c r="G51971" s="2"/>
      <c r="H51971" s="2"/>
    </row>
    <row r="51972" spans="2:8">
      <c r="B51972" s="2" t="s">
        <v>52422</v>
      </c>
      <c r="C51972" s="2">
        <v>22</v>
      </c>
      <c r="D51972" s="2" t="s">
        <v>456</v>
      </c>
      <c r="E51972" s="2"/>
      <c r="F51972" s="2"/>
      <c r="G51972" s="2"/>
      <c r="H51972" s="2"/>
    </row>
    <row r="51973" spans="2:8">
      <c r="B51973" s="2" t="s">
        <v>52423</v>
      </c>
      <c r="C51973" s="2">
        <v>19</v>
      </c>
      <c r="D51973" s="2" t="s">
        <v>456</v>
      </c>
      <c r="E51973" s="2"/>
      <c r="F51973" s="2"/>
      <c r="G51973" s="2"/>
      <c r="H51973" s="2"/>
    </row>
    <row r="51974" spans="2:8">
      <c r="B51974" s="2" t="s">
        <v>52424</v>
      </c>
      <c r="C51974" s="2">
        <v>20</v>
      </c>
      <c r="D51974" s="2" t="s">
        <v>456</v>
      </c>
      <c r="E51974" s="2"/>
      <c r="F51974" s="2"/>
      <c r="G51974" s="2"/>
      <c r="H51974" s="2"/>
    </row>
    <row r="51975" spans="2:8">
      <c r="B51975" s="2" t="s">
        <v>52425</v>
      </c>
      <c r="C51975" s="2">
        <v>17</v>
      </c>
      <c r="D51975" s="2" t="s">
        <v>456</v>
      </c>
      <c r="E51975" s="2"/>
      <c r="F51975" s="2"/>
      <c r="G51975" s="2"/>
      <c r="H51975" s="2"/>
    </row>
    <row r="51976" spans="2:8">
      <c r="B51976" s="2" t="s">
        <v>52426</v>
      </c>
      <c r="C51976" s="2">
        <v>31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32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31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31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34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33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32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33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31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29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28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52437</v>
      </c>
      <c r="C51987" s="2">
        <v>24</v>
      </c>
      <c r="D51987" s="2" t="s">
        <v>456</v>
      </c>
      <c r="E51987" s="2"/>
      <c r="F51987" s="2"/>
      <c r="G51987" s="2"/>
      <c r="H51987" s="2"/>
    </row>
    <row r="51988" spans="2:8">
      <c r="B51988" s="2" t="s">
        <v>52438</v>
      </c>
      <c r="C51988" s="2">
        <v>25</v>
      </c>
      <c r="D51988" s="2" t="s">
        <v>456</v>
      </c>
      <c r="E51988" s="2"/>
      <c r="F51988" s="2"/>
      <c r="G51988" s="2"/>
      <c r="H51988" s="2"/>
    </row>
    <row r="51989" spans="2:8">
      <c r="B51989" s="2" t="s">
        <v>52439</v>
      </c>
      <c r="C51989" s="2">
        <v>26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52440</v>
      </c>
      <c r="C51990" s="2">
        <v>26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52441</v>
      </c>
      <c r="C51991" s="2">
        <v>25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52442</v>
      </c>
      <c r="C51992" s="2">
        <v>25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52443</v>
      </c>
      <c r="C51993" s="2">
        <v>24</v>
      </c>
      <c r="D51993" s="2" t="s">
        <v>456</v>
      </c>
      <c r="E51993" s="2"/>
      <c r="F51993" s="2"/>
      <c r="G51993" s="2"/>
      <c r="H51993" s="2"/>
    </row>
    <row r="51994" spans="2:8">
      <c r="B51994" s="2" t="s">
        <v>52444</v>
      </c>
      <c r="C51994" s="2">
        <v>23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52445</v>
      </c>
      <c r="C51995" s="2">
        <v>20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52446</v>
      </c>
      <c r="C51996" s="2">
        <v>30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52447</v>
      </c>
      <c r="C51997" s="2">
        <v>30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52448</v>
      </c>
      <c r="C51998" s="2">
        <v>30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52449</v>
      </c>
      <c r="C51999" s="2">
        <v>30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52450</v>
      </c>
      <c r="C52000" s="2">
        <v>30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52451</v>
      </c>
      <c r="C52001" s="2">
        <v>29</v>
      </c>
      <c r="D52001" s="2" t="s">
        <v>456</v>
      </c>
      <c r="E52001" s="2"/>
      <c r="F52001" s="2"/>
      <c r="G52001" s="2"/>
      <c r="H52001" s="2"/>
    </row>
    <row r="52002" spans="2:8">
      <c r="B52002" s="2" t="s">
        <v>52452</v>
      </c>
      <c r="C52002" s="2">
        <v>30</v>
      </c>
      <c r="D52002" s="2" t="s">
        <v>456</v>
      </c>
      <c r="E52002" s="2"/>
      <c r="F52002" s="2"/>
      <c r="G52002" s="2"/>
      <c r="H52002" s="2"/>
    </row>
    <row r="52003" spans="2:8">
      <c r="B52003" s="2" t="s">
        <v>52453</v>
      </c>
      <c r="C52003" s="2">
        <v>29</v>
      </c>
      <c r="D52003" s="2" t="s">
        <v>456</v>
      </c>
      <c r="E52003" s="2"/>
      <c r="F52003" s="2"/>
      <c r="G52003" s="2"/>
      <c r="H52003" s="2"/>
    </row>
    <row r="52004" spans="2:8">
      <c r="B52004" s="2" t="s">
        <v>52454</v>
      </c>
      <c r="C52004" s="2">
        <v>28</v>
      </c>
      <c r="D52004" s="2" t="s">
        <v>456</v>
      </c>
      <c r="E52004" s="2"/>
      <c r="F52004" s="2"/>
      <c r="G52004" s="2"/>
      <c r="H52004" s="2"/>
    </row>
    <row r="52005" spans="2:8">
      <c r="B52005" s="2" t="s">
        <v>52455</v>
      </c>
      <c r="C52005" s="2">
        <v>28</v>
      </c>
      <c r="D52005" s="2" t="s">
        <v>456</v>
      </c>
      <c r="E52005" s="2"/>
      <c r="F52005" s="2"/>
      <c r="G52005" s="2"/>
      <c r="H52005" s="2"/>
    </row>
    <row r="52006" spans="2:8">
      <c r="B52006" s="2" t="s">
        <v>52456</v>
      </c>
      <c r="C52006" s="2">
        <v>29</v>
      </c>
      <c r="D52006" s="2" t="s">
        <v>456</v>
      </c>
      <c r="E52006" s="2"/>
      <c r="F52006" s="2"/>
      <c r="G52006" s="2"/>
      <c r="H52006" s="2"/>
    </row>
    <row r="52007" spans="2:8">
      <c r="B52007" s="2" t="s">
        <v>52457</v>
      </c>
      <c r="C52007" s="2">
        <v>16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34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36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37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52461</v>
      </c>
      <c r="C52011" s="2">
        <v>36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35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16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29</v>
      </c>
      <c r="D52014" s="2" t="s">
        <v>456</v>
      </c>
      <c r="E52014" s="2"/>
      <c r="F52014" s="2"/>
      <c r="G52014" s="2"/>
      <c r="H52014" s="2"/>
    </row>
    <row r="52015" spans="2:8">
      <c r="B52015" s="2" t="s">
        <v>52465</v>
      </c>
      <c r="C52015" s="2">
        <v>28</v>
      </c>
      <c r="D52015" s="2" t="s">
        <v>456</v>
      </c>
      <c r="E52015" s="2"/>
      <c r="F52015" s="2"/>
      <c r="G52015" s="2"/>
      <c r="H52015" s="2"/>
    </row>
    <row r="52016" spans="2:8">
      <c r="B52016" s="2" t="s">
        <v>52466</v>
      </c>
      <c r="C52016" s="2">
        <v>29</v>
      </c>
      <c r="D52016" s="2" t="s">
        <v>456</v>
      </c>
      <c r="E52016" s="2"/>
      <c r="F52016" s="2"/>
      <c r="G52016" s="2"/>
      <c r="H52016" s="2"/>
    </row>
    <row r="52017" spans="2:8">
      <c r="B52017" s="2" t="s">
        <v>52467</v>
      </c>
      <c r="C52017" s="2">
        <v>28</v>
      </c>
      <c r="D52017" s="2" t="s">
        <v>456</v>
      </c>
      <c r="E52017" s="2"/>
      <c r="F52017" s="2"/>
      <c r="G52017" s="2"/>
      <c r="H52017" s="2"/>
    </row>
    <row r="52018" spans="2:8">
      <c r="B52018" s="2" t="s">
        <v>52468</v>
      </c>
      <c r="C52018" s="2">
        <v>27</v>
      </c>
      <c r="D52018" s="2" t="s">
        <v>456</v>
      </c>
      <c r="E52018" s="2"/>
      <c r="F52018" s="2"/>
      <c r="G52018" s="2"/>
      <c r="H52018" s="2"/>
    </row>
    <row r="52019" spans="2:8">
      <c r="B52019" s="2" t="s">
        <v>52469</v>
      </c>
      <c r="C52019" s="2">
        <v>27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52470</v>
      </c>
      <c r="C52020" s="2">
        <v>26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25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25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52473</v>
      </c>
      <c r="C52023" s="2">
        <v>25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24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37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52476</v>
      </c>
      <c r="C52026" s="2">
        <v>37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52477</v>
      </c>
      <c r="C52027" s="2">
        <v>36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34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52479</v>
      </c>
      <c r="C52029" s="2">
        <v>33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52480</v>
      </c>
      <c r="C52030" s="2">
        <v>38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52481</v>
      </c>
      <c r="C52031" s="2">
        <v>37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52482</v>
      </c>
      <c r="C52032" s="2">
        <v>36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36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17</v>
      </c>
      <c r="D52034" s="2" t="s">
        <v>456</v>
      </c>
      <c r="E52034" s="2"/>
      <c r="F52034" s="2"/>
      <c r="G52034" s="2"/>
      <c r="H52034" s="2"/>
    </row>
    <row r="52035" spans="2:8">
      <c r="B52035" s="2" t="s">
        <v>52485</v>
      </c>
      <c r="C52035" s="2">
        <v>17</v>
      </c>
      <c r="D52035" s="2" t="s">
        <v>456</v>
      </c>
      <c r="E52035" s="2"/>
      <c r="F52035" s="2"/>
      <c r="G52035" s="2"/>
      <c r="H52035" s="2"/>
    </row>
    <row r="52036" spans="2:8">
      <c r="B52036" s="2" t="s">
        <v>52486</v>
      </c>
      <c r="C52036" s="2">
        <v>18</v>
      </c>
      <c r="D52036" s="2" t="s">
        <v>456</v>
      </c>
      <c r="E52036" s="2"/>
      <c r="F52036" s="2"/>
      <c r="G52036" s="2"/>
      <c r="H52036" s="2"/>
    </row>
    <row r="52037" spans="2:8">
      <c r="B52037" s="2" t="s">
        <v>52487</v>
      </c>
      <c r="C52037" s="2">
        <v>18</v>
      </c>
      <c r="D52037" s="2" t="s">
        <v>456</v>
      </c>
      <c r="E52037" s="2"/>
      <c r="F52037" s="2"/>
      <c r="G52037" s="2"/>
      <c r="H52037" s="2"/>
    </row>
    <row r="52038" spans="2:8">
      <c r="B52038" s="2" t="s">
        <v>52488</v>
      </c>
      <c r="C52038" s="2">
        <v>17</v>
      </c>
      <c r="D52038" s="2" t="s">
        <v>456</v>
      </c>
      <c r="E52038" s="2"/>
      <c r="F52038" s="2"/>
      <c r="G52038" s="2"/>
      <c r="H52038" s="2"/>
    </row>
    <row r="52039" spans="2:8">
      <c r="B52039" s="2" t="s">
        <v>52489</v>
      </c>
      <c r="C52039" s="2">
        <v>18</v>
      </c>
      <c r="D52039" s="2" t="s">
        <v>456</v>
      </c>
      <c r="E52039" s="2"/>
      <c r="F52039" s="2"/>
      <c r="G52039" s="2"/>
      <c r="H52039" s="2"/>
    </row>
    <row r="52040" spans="2:8">
      <c r="B52040" s="2" t="s">
        <v>52490</v>
      </c>
      <c r="C52040" s="2">
        <v>17</v>
      </c>
      <c r="D52040" s="2" t="s">
        <v>456</v>
      </c>
      <c r="E52040" s="2"/>
      <c r="F52040" s="2"/>
      <c r="G52040" s="2"/>
      <c r="H52040" s="2"/>
    </row>
    <row r="52041" spans="2:8">
      <c r="B52041" s="2" t="s">
        <v>52491</v>
      </c>
      <c r="C52041" s="2">
        <v>17</v>
      </c>
      <c r="D52041" s="2" t="s">
        <v>456</v>
      </c>
      <c r="E52041" s="2"/>
      <c r="F52041" s="2"/>
      <c r="G52041" s="2"/>
      <c r="H52041" s="2"/>
    </row>
    <row r="52042" spans="2:8">
      <c r="B52042" s="2" t="s">
        <v>52492</v>
      </c>
      <c r="C52042" s="2">
        <v>31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31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31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30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52496</v>
      </c>
      <c r="C52046" s="2">
        <v>29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52497</v>
      </c>
      <c r="C52047" s="2">
        <v>28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52498</v>
      </c>
      <c r="C52048" s="2">
        <v>27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52499</v>
      </c>
      <c r="C52049" s="2">
        <v>26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52500</v>
      </c>
      <c r="C52050" s="2">
        <v>25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52501</v>
      </c>
      <c r="C52051" s="2">
        <v>24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52502</v>
      </c>
      <c r="C52052" s="2">
        <v>20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52503</v>
      </c>
      <c r="C52053" s="2">
        <v>25</v>
      </c>
      <c r="D52053" s="2" t="s">
        <v>456</v>
      </c>
      <c r="E52053" s="2"/>
      <c r="F52053" s="2"/>
      <c r="G52053" s="2"/>
      <c r="H52053" s="2"/>
    </row>
    <row r="52054" spans="2:8">
      <c r="B52054" s="2" t="s">
        <v>52504</v>
      </c>
      <c r="C52054" s="2">
        <v>24</v>
      </c>
      <c r="D52054" s="2" t="s">
        <v>456</v>
      </c>
      <c r="E52054" s="2"/>
      <c r="F52054" s="2"/>
      <c r="G52054" s="2"/>
      <c r="H52054" s="2"/>
    </row>
    <row r="52055" spans="2:8">
      <c r="B52055" s="2" t="s">
        <v>52505</v>
      </c>
      <c r="C52055" s="2">
        <v>12</v>
      </c>
      <c r="D52055" s="2" t="s">
        <v>456</v>
      </c>
      <c r="E52055" s="2"/>
      <c r="F52055" s="2"/>
      <c r="G52055" s="2"/>
      <c r="H52055" s="2"/>
    </row>
    <row r="52056" spans="2:8">
      <c r="B52056" s="2" t="s">
        <v>52506</v>
      </c>
      <c r="C52056" s="2">
        <v>22</v>
      </c>
      <c r="D52056" s="2" t="s">
        <v>456</v>
      </c>
      <c r="E52056" s="2"/>
      <c r="F52056" s="2"/>
      <c r="G52056" s="2"/>
      <c r="H52056" s="2"/>
    </row>
    <row r="52057" spans="2:8">
      <c r="B52057" s="2" t="s">
        <v>52507</v>
      </c>
      <c r="C52057" s="2">
        <v>20</v>
      </c>
      <c r="D52057" s="2" t="s">
        <v>456</v>
      </c>
      <c r="E52057" s="2"/>
      <c r="F52057" s="2"/>
      <c r="G52057" s="2"/>
      <c r="H52057" s="2"/>
    </row>
    <row r="52058" spans="2:8">
      <c r="B52058" s="2" t="s">
        <v>52508</v>
      </c>
      <c r="C52058" s="2">
        <v>31</v>
      </c>
      <c r="D52058" s="2" t="s">
        <v>456</v>
      </c>
      <c r="E52058" s="2"/>
      <c r="F52058" s="2"/>
      <c r="G52058" s="2"/>
      <c r="H52058" s="2"/>
    </row>
    <row r="52059" spans="2:8">
      <c r="B52059" s="2" t="s">
        <v>52509</v>
      </c>
      <c r="C52059" s="2">
        <v>31</v>
      </c>
      <c r="D52059" s="2" t="s">
        <v>456</v>
      </c>
      <c r="E52059" s="2"/>
      <c r="F52059" s="2"/>
      <c r="G52059" s="2"/>
      <c r="H52059" s="2"/>
    </row>
    <row r="52060" spans="2:8">
      <c r="B52060" s="2" t="s">
        <v>52510</v>
      </c>
      <c r="C52060" s="2">
        <v>30</v>
      </c>
      <c r="D52060" s="2" t="s">
        <v>456</v>
      </c>
      <c r="E52060" s="2"/>
      <c r="F52060" s="2"/>
      <c r="G52060" s="2"/>
      <c r="H52060" s="2"/>
    </row>
    <row r="52061" spans="2:8">
      <c r="B52061" s="2" t="s">
        <v>52511</v>
      </c>
      <c r="C52061" s="2">
        <v>30</v>
      </c>
      <c r="D52061" s="2" t="s">
        <v>456</v>
      </c>
      <c r="E52061" s="2"/>
      <c r="F52061" s="2"/>
      <c r="G52061" s="2"/>
      <c r="H52061" s="2"/>
    </row>
    <row r="52062" spans="2:8">
      <c r="B52062" s="2" t="s">
        <v>52512</v>
      </c>
      <c r="C52062" s="2">
        <v>28</v>
      </c>
      <c r="D52062" s="2" t="s">
        <v>456</v>
      </c>
      <c r="E52062" s="2"/>
      <c r="F52062" s="2"/>
      <c r="G52062" s="2"/>
      <c r="H52062" s="2"/>
    </row>
    <row r="52063" spans="2:8">
      <c r="B52063" s="2" t="s">
        <v>52513</v>
      </c>
      <c r="C52063" s="2">
        <v>27</v>
      </c>
      <c r="D52063" s="2" t="s">
        <v>456</v>
      </c>
      <c r="E52063" s="2"/>
      <c r="F52063" s="2"/>
      <c r="G52063" s="2"/>
      <c r="H52063" s="2"/>
    </row>
    <row r="52064" spans="2:8">
      <c r="B52064" s="2" t="s">
        <v>52514</v>
      </c>
      <c r="C52064" s="2">
        <v>27</v>
      </c>
      <c r="D52064" s="2" t="s">
        <v>456</v>
      </c>
      <c r="E52064" s="2"/>
      <c r="F52064" s="2"/>
      <c r="G52064" s="2"/>
      <c r="H52064" s="2"/>
    </row>
    <row r="52065" spans="2:8">
      <c r="B52065" s="2" t="s">
        <v>52515</v>
      </c>
      <c r="C52065" s="2">
        <v>26</v>
      </c>
      <c r="D52065" s="2" t="s">
        <v>456</v>
      </c>
      <c r="E52065" s="2"/>
      <c r="F52065" s="2"/>
      <c r="G52065" s="2"/>
      <c r="H52065" s="2"/>
    </row>
    <row r="52066" spans="2:8">
      <c r="B52066" s="2" t="s">
        <v>52516</v>
      </c>
      <c r="C52066" s="2">
        <v>26</v>
      </c>
      <c r="D52066" s="2" t="s">
        <v>456</v>
      </c>
      <c r="E52066" s="2"/>
      <c r="F52066" s="2"/>
      <c r="G52066" s="2"/>
      <c r="H52066" s="2"/>
    </row>
    <row r="52067" spans="2:8">
      <c r="B52067" s="2" t="s">
        <v>52517</v>
      </c>
      <c r="C52067" s="2">
        <v>15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16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34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32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52521</v>
      </c>
      <c r="C52071" s="2">
        <v>32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52522</v>
      </c>
      <c r="C52072" s="2">
        <v>32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52523</v>
      </c>
      <c r="C52073" s="2">
        <v>31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31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52525</v>
      </c>
      <c r="C52075" s="2">
        <v>27</v>
      </c>
      <c r="D52075" s="2" t="s">
        <v>456</v>
      </c>
      <c r="E52075" s="2"/>
      <c r="F52075" s="2"/>
      <c r="G52075" s="2"/>
      <c r="H52075" s="2"/>
    </row>
    <row r="52076" spans="2:8">
      <c r="B52076" s="2" t="s">
        <v>52526</v>
      </c>
      <c r="C52076" s="2">
        <v>28</v>
      </c>
      <c r="D52076" s="2" t="s">
        <v>456</v>
      </c>
      <c r="E52076" s="2"/>
      <c r="F52076" s="2"/>
      <c r="G52076" s="2"/>
      <c r="H52076" s="2"/>
    </row>
    <row r="52077" spans="2:8">
      <c r="B52077" s="2" t="s">
        <v>52527</v>
      </c>
      <c r="C52077" s="2">
        <v>27</v>
      </c>
      <c r="D52077" s="2" t="s">
        <v>456</v>
      </c>
      <c r="E52077" s="2"/>
      <c r="F52077" s="2"/>
      <c r="G52077" s="2"/>
      <c r="H52077" s="2"/>
    </row>
    <row r="52078" spans="2:8">
      <c r="B52078" s="2" t="s">
        <v>52528</v>
      </c>
      <c r="C52078" s="2">
        <v>26</v>
      </c>
      <c r="D52078" s="2" t="s">
        <v>456</v>
      </c>
      <c r="E52078" s="2"/>
      <c r="F52078" s="2"/>
      <c r="G52078" s="2"/>
      <c r="H52078" s="2"/>
    </row>
    <row r="52079" spans="2:8">
      <c r="B52079" s="2" t="s">
        <v>52529</v>
      </c>
      <c r="C52079" s="2">
        <v>24</v>
      </c>
      <c r="D52079" s="2" t="s">
        <v>456</v>
      </c>
      <c r="E52079" s="2"/>
      <c r="F52079" s="2"/>
      <c r="G52079" s="2"/>
      <c r="H52079" s="2"/>
    </row>
    <row r="52080" spans="2:8">
      <c r="B52080" s="2" t="s">
        <v>52530</v>
      </c>
      <c r="C52080" s="2">
        <v>21</v>
      </c>
      <c r="D52080" s="2" t="s">
        <v>456</v>
      </c>
      <c r="E52080" s="2"/>
      <c r="F52080" s="2"/>
      <c r="G52080" s="2"/>
      <c r="H52080" s="2"/>
    </row>
    <row r="52081" spans="2:8">
      <c r="B52081" s="2" t="s">
        <v>52531</v>
      </c>
      <c r="C52081" s="2">
        <v>21</v>
      </c>
      <c r="D52081" s="2" t="s">
        <v>456</v>
      </c>
      <c r="E52081" s="2"/>
      <c r="F52081" s="2"/>
      <c r="G52081" s="2"/>
      <c r="H52081" s="2"/>
    </row>
    <row r="52082" spans="2:8">
      <c r="B52082" s="2" t="s">
        <v>52532</v>
      </c>
      <c r="C52082" s="2">
        <v>23</v>
      </c>
      <c r="D52082" s="2" t="s">
        <v>456</v>
      </c>
      <c r="E52082" s="2"/>
      <c r="F52082" s="2"/>
      <c r="G52082" s="2"/>
      <c r="H52082" s="2"/>
    </row>
    <row r="52083" spans="2:8">
      <c r="B52083" s="2" t="s">
        <v>52533</v>
      </c>
      <c r="C52083" s="2">
        <v>28</v>
      </c>
      <c r="D52083" s="2" t="s">
        <v>456</v>
      </c>
      <c r="E52083" s="2"/>
      <c r="F52083" s="2"/>
      <c r="G52083" s="2"/>
      <c r="H52083" s="2"/>
    </row>
    <row r="52084" spans="2:8">
      <c r="B52084" s="2" t="s">
        <v>52534</v>
      </c>
      <c r="C52084" s="2">
        <v>29</v>
      </c>
      <c r="D52084" s="2" t="s">
        <v>456</v>
      </c>
      <c r="E52084" s="2"/>
      <c r="F52084" s="2"/>
      <c r="G52084" s="2"/>
      <c r="H52084" s="2"/>
    </row>
    <row r="52085" spans="2:8">
      <c r="B52085" s="2" t="s">
        <v>52535</v>
      </c>
      <c r="C52085" s="2">
        <v>29</v>
      </c>
      <c r="D52085" s="2" t="s">
        <v>456</v>
      </c>
      <c r="E52085" s="2"/>
      <c r="F52085" s="2"/>
      <c r="G52085" s="2"/>
      <c r="H52085" s="2"/>
    </row>
    <row r="52086" spans="2:8">
      <c r="B52086" s="2" t="s">
        <v>52536</v>
      </c>
      <c r="C52086" s="2">
        <v>29</v>
      </c>
      <c r="D52086" s="2" t="s">
        <v>456</v>
      </c>
      <c r="E52086" s="2"/>
      <c r="F52086" s="2"/>
      <c r="G52086" s="2"/>
      <c r="H52086" s="2"/>
    </row>
    <row r="52087" spans="2:8">
      <c r="B52087" s="2" t="s">
        <v>52537</v>
      </c>
      <c r="C52087" s="2">
        <v>29</v>
      </c>
      <c r="D52087" s="2" t="s">
        <v>456</v>
      </c>
      <c r="E52087" s="2"/>
      <c r="F52087" s="2"/>
      <c r="G52087" s="2"/>
      <c r="H52087" s="2"/>
    </row>
    <row r="52088" spans="2:8">
      <c r="B52088" s="2" t="s">
        <v>52538</v>
      </c>
      <c r="C52088" s="2">
        <v>27</v>
      </c>
      <c r="D52088" s="2" t="s">
        <v>456</v>
      </c>
      <c r="E52088" s="2"/>
      <c r="F52088" s="2"/>
      <c r="G52088" s="2"/>
      <c r="H52088" s="2"/>
    </row>
    <row r="52089" spans="2:8">
      <c r="B52089" s="2" t="s">
        <v>52539</v>
      </c>
      <c r="C52089" s="2">
        <v>26</v>
      </c>
      <c r="D52089" s="2" t="s">
        <v>456</v>
      </c>
      <c r="E52089" s="2"/>
      <c r="F52089" s="2"/>
      <c r="G52089" s="2"/>
      <c r="H52089" s="2"/>
    </row>
    <row r="52090" spans="2:8">
      <c r="B52090" s="2" t="s">
        <v>52540</v>
      </c>
      <c r="C52090" s="2">
        <v>28</v>
      </c>
      <c r="D52090" s="2" t="s">
        <v>456</v>
      </c>
      <c r="E52090" s="2"/>
      <c r="F52090" s="2"/>
      <c r="G52090" s="2"/>
      <c r="H52090" s="2"/>
    </row>
    <row r="52091" spans="2:8">
      <c r="B52091" s="2" t="s">
        <v>52541</v>
      </c>
      <c r="C52091" s="2">
        <v>28</v>
      </c>
      <c r="D52091" s="2" t="s">
        <v>456</v>
      </c>
      <c r="E52091" s="2"/>
      <c r="F52091" s="2"/>
      <c r="G52091" s="2"/>
      <c r="H52091" s="2"/>
    </row>
    <row r="52092" spans="2:8">
      <c r="B52092" s="2" t="s">
        <v>52542</v>
      </c>
      <c r="C52092" s="2">
        <v>25</v>
      </c>
      <c r="D52092" s="2" t="s">
        <v>456</v>
      </c>
      <c r="E52092" s="2"/>
      <c r="F52092" s="2"/>
      <c r="G52092" s="2"/>
      <c r="H52092" s="2"/>
    </row>
    <row r="52093" spans="2:8">
      <c r="B52093" s="2" t="s">
        <v>52543</v>
      </c>
      <c r="C52093" s="2">
        <v>21</v>
      </c>
      <c r="D52093" s="2" t="s">
        <v>456</v>
      </c>
      <c r="E52093" s="2"/>
      <c r="F52093" s="2"/>
      <c r="G52093" s="2"/>
      <c r="H52093" s="2"/>
    </row>
    <row r="52094" spans="2:8">
      <c r="B52094" s="2" t="s">
        <v>52544</v>
      </c>
      <c r="C52094" s="2">
        <v>21</v>
      </c>
      <c r="D52094" s="2" t="s">
        <v>456</v>
      </c>
      <c r="E52094" s="2"/>
      <c r="F52094" s="2"/>
      <c r="G52094" s="2"/>
      <c r="H52094" s="2"/>
    </row>
    <row r="52095" spans="2:8">
      <c r="B52095" s="2" t="s">
        <v>52545</v>
      </c>
      <c r="C52095" s="2">
        <v>23</v>
      </c>
      <c r="D52095" s="2" t="s">
        <v>456</v>
      </c>
      <c r="E52095" s="2"/>
      <c r="F52095" s="2"/>
      <c r="G52095" s="2"/>
      <c r="H52095" s="2"/>
    </row>
    <row r="52096" spans="2:8">
      <c r="B52096" s="2" t="s">
        <v>52546</v>
      </c>
      <c r="C52096" s="2">
        <v>32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52547</v>
      </c>
      <c r="C52097" s="2">
        <v>31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52548</v>
      </c>
      <c r="C52098" s="2">
        <v>31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52549</v>
      </c>
      <c r="C52099" s="2">
        <v>32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52550</v>
      </c>
      <c r="C52100" s="2">
        <v>31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52551</v>
      </c>
      <c r="C52101" s="2">
        <v>28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52552</v>
      </c>
      <c r="C52102" s="2">
        <v>14</v>
      </c>
      <c r="D52102" s="2" t="s">
        <v>456</v>
      </c>
      <c r="E52102" s="2"/>
      <c r="F52102" s="2"/>
      <c r="G52102" s="2"/>
      <c r="H52102" s="2"/>
    </row>
    <row r="52103" spans="2:8">
      <c r="B52103" s="2" t="s">
        <v>52553</v>
      </c>
      <c r="C52103" s="2">
        <v>34</v>
      </c>
      <c r="D52103" s="2" t="s">
        <v>456</v>
      </c>
      <c r="E52103" s="2"/>
      <c r="F52103" s="2"/>
      <c r="G52103" s="2"/>
      <c r="H52103" s="2"/>
    </row>
    <row r="52104" spans="2:8">
      <c r="B52104" s="2" t="s">
        <v>52554</v>
      </c>
      <c r="C52104" s="2">
        <v>38</v>
      </c>
      <c r="D52104" s="2" t="s">
        <v>456</v>
      </c>
      <c r="E52104" s="2"/>
      <c r="F52104" s="2"/>
      <c r="G52104" s="2"/>
      <c r="H52104" s="2"/>
    </row>
    <row r="52105" spans="2:8">
      <c r="B52105" s="2" t="s">
        <v>52555</v>
      </c>
      <c r="C52105" s="2">
        <v>38</v>
      </c>
      <c r="D52105" s="2" t="s">
        <v>456</v>
      </c>
      <c r="E52105" s="2"/>
      <c r="F52105" s="2"/>
      <c r="G52105" s="2"/>
      <c r="H52105" s="2"/>
    </row>
    <row r="52106" spans="2:8">
      <c r="B52106" s="2" t="s">
        <v>52556</v>
      </c>
      <c r="C52106" s="2">
        <v>37</v>
      </c>
      <c r="D52106" s="2" t="s">
        <v>456</v>
      </c>
      <c r="E52106" s="2"/>
      <c r="F52106" s="2"/>
      <c r="G52106" s="2"/>
      <c r="H52106" s="2"/>
    </row>
    <row r="52107" spans="2:8">
      <c r="B52107" s="2" t="s">
        <v>52557</v>
      </c>
      <c r="C52107" s="2">
        <v>37</v>
      </c>
      <c r="D52107" s="2" t="s">
        <v>456</v>
      </c>
      <c r="E52107" s="2"/>
      <c r="F52107" s="2"/>
      <c r="G52107" s="2"/>
      <c r="H52107" s="2"/>
    </row>
    <row r="52108" spans="2:8">
      <c r="B52108" s="2" t="s">
        <v>52558</v>
      </c>
      <c r="C52108" s="2">
        <v>34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52559</v>
      </c>
      <c r="C52109" s="2">
        <v>32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52560</v>
      </c>
      <c r="C52110" s="2">
        <v>31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52561</v>
      </c>
      <c r="C52111" s="2">
        <v>29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52562</v>
      </c>
      <c r="C52112" s="2">
        <v>26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52563</v>
      </c>
      <c r="C52113" s="2">
        <v>31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52564</v>
      </c>
      <c r="C52114" s="2">
        <v>32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52565</v>
      </c>
      <c r="C52115" s="2">
        <v>31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52566</v>
      </c>
      <c r="C52116" s="2">
        <v>30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52567</v>
      </c>
      <c r="C52117" s="2">
        <v>30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52568</v>
      </c>
      <c r="C52118" s="2">
        <v>29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52569</v>
      </c>
      <c r="C52119" s="2">
        <v>35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52570</v>
      </c>
      <c r="C52120" s="2">
        <v>37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52571</v>
      </c>
      <c r="C52121" s="2">
        <v>36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52572</v>
      </c>
      <c r="C52122" s="2">
        <v>35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52573</v>
      </c>
      <c r="C52123" s="2">
        <v>29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52574</v>
      </c>
      <c r="C52124" s="2">
        <v>21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52575</v>
      </c>
      <c r="C52125" s="2">
        <v>16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52576</v>
      </c>
      <c r="C52126" s="2">
        <v>26</v>
      </c>
      <c r="D52126" s="2" t="s">
        <v>456</v>
      </c>
      <c r="E52126" s="2"/>
      <c r="F52126" s="2"/>
      <c r="G52126" s="2"/>
      <c r="H52126" s="2"/>
    </row>
    <row r="52127" spans="2:8">
      <c r="B52127" s="2" t="s">
        <v>52577</v>
      </c>
      <c r="C52127" s="2">
        <v>27</v>
      </c>
      <c r="D52127" s="2" t="s">
        <v>456</v>
      </c>
      <c r="E52127" s="2"/>
      <c r="F52127" s="2"/>
      <c r="G52127" s="2"/>
      <c r="H52127" s="2"/>
    </row>
    <row r="52128" spans="2:8">
      <c r="B52128" s="2" t="s">
        <v>52578</v>
      </c>
      <c r="C52128" s="2">
        <v>27</v>
      </c>
      <c r="D52128" s="2" t="s">
        <v>456</v>
      </c>
      <c r="E52128" s="2"/>
      <c r="F52128" s="2"/>
      <c r="G52128" s="2"/>
      <c r="H52128" s="2"/>
    </row>
    <row r="52129" spans="2:8">
      <c r="B52129" s="2" t="s">
        <v>52579</v>
      </c>
      <c r="C52129" s="2">
        <v>26</v>
      </c>
      <c r="D52129" s="2" t="s">
        <v>456</v>
      </c>
      <c r="E52129" s="2"/>
      <c r="F52129" s="2"/>
      <c r="G52129" s="2"/>
      <c r="H52129" s="2"/>
    </row>
    <row r="52130" spans="2:8">
      <c r="B52130" s="2" t="s">
        <v>52580</v>
      </c>
      <c r="C52130" s="2">
        <v>26</v>
      </c>
      <c r="D52130" s="2" t="s">
        <v>456</v>
      </c>
      <c r="E52130" s="2"/>
      <c r="F52130" s="2"/>
      <c r="G52130" s="2"/>
      <c r="H52130" s="2"/>
    </row>
    <row r="52131" spans="2:8">
      <c r="B52131" s="2" t="s">
        <v>52581</v>
      </c>
      <c r="C52131" s="2">
        <v>25</v>
      </c>
      <c r="D52131" s="2" t="s">
        <v>456</v>
      </c>
      <c r="E52131" s="2"/>
      <c r="F52131" s="2"/>
      <c r="G52131" s="2"/>
      <c r="H52131" s="2"/>
    </row>
    <row r="52132" spans="2:8">
      <c r="B52132" s="2" t="s">
        <v>52582</v>
      </c>
      <c r="C52132" s="2">
        <v>22</v>
      </c>
      <c r="D52132" s="2" t="s">
        <v>456</v>
      </c>
      <c r="E52132" s="2"/>
      <c r="F52132" s="2"/>
      <c r="G52132" s="2"/>
      <c r="H52132" s="2"/>
    </row>
    <row r="52133" spans="2:8">
      <c r="B52133" s="2" t="s">
        <v>52583</v>
      </c>
      <c r="C52133" s="2">
        <v>23</v>
      </c>
      <c r="D52133" s="2" t="s">
        <v>456</v>
      </c>
      <c r="E52133" s="2"/>
      <c r="F52133" s="2"/>
      <c r="G52133" s="2"/>
      <c r="H52133" s="2"/>
    </row>
    <row r="52134" spans="2:8">
      <c r="B52134" s="2" t="s">
        <v>52584</v>
      </c>
      <c r="C52134" s="2">
        <v>25</v>
      </c>
      <c r="D52134" s="2" t="s">
        <v>456</v>
      </c>
      <c r="E52134" s="2"/>
      <c r="F52134" s="2"/>
      <c r="G52134" s="2"/>
      <c r="H52134" s="2"/>
    </row>
    <row r="52135" spans="2:8">
      <c r="B52135" s="2" t="s">
        <v>52585</v>
      </c>
      <c r="C52135" s="2">
        <v>7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52586</v>
      </c>
      <c r="C52136" s="2">
        <v>19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24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52588</v>
      </c>
      <c r="C52138" s="2">
        <v>23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52589</v>
      </c>
      <c r="C52139" s="2">
        <v>23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52590</v>
      </c>
      <c r="C52140" s="2">
        <v>22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52591</v>
      </c>
      <c r="C52141" s="2">
        <v>21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52592</v>
      </c>
      <c r="C52142" s="2">
        <v>20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52593</v>
      </c>
      <c r="C52143" s="2">
        <v>25</v>
      </c>
      <c r="D52143" s="2" t="s">
        <v>456</v>
      </c>
      <c r="E52143" s="2"/>
      <c r="F52143" s="2"/>
      <c r="G52143" s="2"/>
      <c r="H52143" s="2"/>
    </row>
    <row r="52144" spans="2:8">
      <c r="B52144" s="2" t="s">
        <v>52594</v>
      </c>
      <c r="C52144" s="2">
        <v>26</v>
      </c>
      <c r="D52144" s="2" t="s">
        <v>456</v>
      </c>
      <c r="E52144" s="2"/>
      <c r="F52144" s="2"/>
      <c r="G52144" s="2"/>
      <c r="H52144" s="2"/>
    </row>
    <row r="52145" spans="2:8">
      <c r="B52145" s="2" t="s">
        <v>52595</v>
      </c>
      <c r="C52145" s="2">
        <v>26</v>
      </c>
      <c r="D52145" s="2" t="s">
        <v>456</v>
      </c>
      <c r="E52145" s="2"/>
      <c r="F52145" s="2"/>
      <c r="G52145" s="2"/>
      <c r="H52145" s="2"/>
    </row>
    <row r="52146" spans="2:8">
      <c r="B52146" s="2" t="s">
        <v>52596</v>
      </c>
      <c r="C52146" s="2">
        <v>26</v>
      </c>
      <c r="D52146" s="2" t="s">
        <v>456</v>
      </c>
      <c r="E52146" s="2"/>
      <c r="F52146" s="2"/>
      <c r="G52146" s="2"/>
      <c r="H52146" s="2"/>
    </row>
    <row r="52147" spans="2:8">
      <c r="B52147" s="2" t="s">
        <v>52597</v>
      </c>
      <c r="C52147" s="2">
        <v>31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52598</v>
      </c>
      <c r="C52148" s="2">
        <v>34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52599</v>
      </c>
      <c r="C52149" s="2">
        <v>17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52600</v>
      </c>
      <c r="C52150" s="2">
        <v>17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17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36</v>
      </c>
      <c r="D52152" s="2" t="s">
        <v>456</v>
      </c>
      <c r="E52152" s="2"/>
      <c r="F52152" s="2"/>
      <c r="G52152" s="2"/>
      <c r="H52152" s="2"/>
    </row>
    <row r="52153" spans="2:8">
      <c r="B52153" s="2" t="s">
        <v>52603</v>
      </c>
      <c r="C52153" s="2">
        <v>38</v>
      </c>
      <c r="D52153" s="2" t="s">
        <v>456</v>
      </c>
      <c r="E52153" s="2"/>
      <c r="F52153" s="2"/>
      <c r="G52153" s="2"/>
      <c r="H52153" s="2"/>
    </row>
    <row r="52154" spans="2:8">
      <c r="B52154" s="2" t="s">
        <v>52604</v>
      </c>
      <c r="C52154" s="2">
        <v>37</v>
      </c>
      <c r="D52154" s="2" t="s">
        <v>456</v>
      </c>
      <c r="E52154" s="2"/>
      <c r="F52154" s="2"/>
      <c r="G52154" s="2"/>
      <c r="H52154" s="2"/>
    </row>
    <row r="52155" spans="2:8">
      <c r="B52155" s="2" t="s">
        <v>52605</v>
      </c>
      <c r="C52155" s="2">
        <v>36</v>
      </c>
      <c r="D52155" s="2" t="s">
        <v>456</v>
      </c>
      <c r="E52155" s="2"/>
      <c r="F52155" s="2"/>
      <c r="G52155" s="2"/>
      <c r="H52155" s="2"/>
    </row>
    <row r="52156" spans="2:8">
      <c r="B52156" s="2" t="s">
        <v>52606</v>
      </c>
      <c r="C52156" s="2">
        <v>35</v>
      </c>
      <c r="D52156" s="2" t="s">
        <v>456</v>
      </c>
      <c r="E52156" s="2"/>
      <c r="F52156" s="2"/>
      <c r="G52156" s="2"/>
      <c r="H52156" s="2"/>
    </row>
    <row r="52157" spans="2:8">
      <c r="B52157" s="2" t="s">
        <v>52607</v>
      </c>
      <c r="C52157" s="2">
        <v>33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52608</v>
      </c>
      <c r="C52158" s="2">
        <v>35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52609</v>
      </c>
      <c r="C52159" s="2">
        <v>36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52610</v>
      </c>
      <c r="C52160" s="2">
        <v>29</v>
      </c>
      <c r="D52160" s="2" t="s">
        <v>456</v>
      </c>
      <c r="E52160" s="2"/>
      <c r="F52160" s="2"/>
      <c r="G52160" s="2"/>
      <c r="H52160" s="2"/>
    </row>
    <row r="52161" spans="2:8">
      <c r="B52161" s="2" t="s">
        <v>52611</v>
      </c>
      <c r="C52161" s="2">
        <v>29</v>
      </c>
      <c r="D52161" s="2" t="s">
        <v>456</v>
      </c>
      <c r="E52161" s="2"/>
      <c r="F52161" s="2"/>
      <c r="G52161" s="2"/>
      <c r="H52161" s="2"/>
    </row>
    <row r="52162" spans="2:8">
      <c r="B52162" s="2" t="s">
        <v>52612</v>
      </c>
      <c r="C52162" s="2">
        <v>31</v>
      </c>
      <c r="D52162" s="2" t="s">
        <v>456</v>
      </c>
      <c r="E52162" s="2"/>
      <c r="F52162" s="2"/>
      <c r="G52162" s="2"/>
      <c r="H52162" s="2"/>
    </row>
    <row r="52163" spans="2:8">
      <c r="B52163" s="2" t="s">
        <v>52613</v>
      </c>
      <c r="C52163" s="2">
        <v>31</v>
      </c>
      <c r="D52163" s="2" t="s">
        <v>456</v>
      </c>
      <c r="E52163" s="2"/>
      <c r="F52163" s="2"/>
      <c r="G52163" s="2"/>
      <c r="H52163" s="2"/>
    </row>
    <row r="52164" spans="2:8">
      <c r="B52164" s="2" t="s">
        <v>52614</v>
      </c>
      <c r="C52164" s="2">
        <v>31</v>
      </c>
      <c r="D52164" s="2" t="s">
        <v>456</v>
      </c>
      <c r="E52164" s="2"/>
      <c r="F52164" s="2"/>
      <c r="G52164" s="2"/>
      <c r="H52164" s="2"/>
    </row>
    <row r="52165" spans="2:8">
      <c r="B52165" s="2" t="s">
        <v>52615</v>
      </c>
      <c r="C52165" s="2">
        <v>30</v>
      </c>
      <c r="D52165" s="2" t="s">
        <v>456</v>
      </c>
      <c r="E52165" s="2"/>
      <c r="F52165" s="2"/>
      <c r="G52165" s="2"/>
      <c r="H52165" s="2"/>
    </row>
    <row r="52166" spans="2:8">
      <c r="B52166" s="2" t="s">
        <v>52616</v>
      </c>
      <c r="C52166" s="2">
        <v>29</v>
      </c>
      <c r="D52166" s="2" t="s">
        <v>456</v>
      </c>
      <c r="E52166" s="2"/>
      <c r="F52166" s="2"/>
      <c r="G52166" s="2"/>
      <c r="H52166" s="2"/>
    </row>
    <row r="52167" spans="2:8">
      <c r="B52167" s="2" t="s">
        <v>52617</v>
      </c>
      <c r="C52167" s="2">
        <v>29</v>
      </c>
      <c r="D52167" s="2" t="s">
        <v>456</v>
      </c>
      <c r="E52167" s="2"/>
      <c r="F52167" s="2"/>
      <c r="G52167" s="2"/>
      <c r="H52167" s="2"/>
    </row>
    <row r="52168" spans="2:8">
      <c r="B52168" s="2" t="s">
        <v>52618</v>
      </c>
      <c r="C52168" s="2">
        <v>19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20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20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52621</v>
      </c>
      <c r="C52171" s="2">
        <v>31</v>
      </c>
      <c r="D52171" s="2" t="s">
        <v>456</v>
      </c>
      <c r="E52171" s="2"/>
      <c r="F52171" s="2"/>
      <c r="G52171" s="2"/>
      <c r="H52171" s="2"/>
    </row>
    <row r="52172" spans="2:8">
      <c r="B52172" s="2" t="s">
        <v>52622</v>
      </c>
      <c r="C52172" s="2">
        <v>31</v>
      </c>
      <c r="D52172" s="2" t="s">
        <v>456</v>
      </c>
      <c r="E52172" s="2"/>
      <c r="F52172" s="2"/>
      <c r="G52172" s="2"/>
      <c r="H52172" s="2"/>
    </row>
    <row r="52173" spans="2:8">
      <c r="B52173" s="2" t="s">
        <v>52623</v>
      </c>
      <c r="C52173" s="2">
        <v>30</v>
      </c>
      <c r="D52173" s="2" t="s">
        <v>456</v>
      </c>
      <c r="E52173" s="2"/>
      <c r="F52173" s="2"/>
      <c r="G52173" s="2"/>
      <c r="H52173" s="2"/>
    </row>
    <row r="52174" spans="2:8">
      <c r="B52174" s="2" t="s">
        <v>52624</v>
      </c>
      <c r="C52174" s="2">
        <v>29</v>
      </c>
      <c r="D52174" s="2" t="s">
        <v>456</v>
      </c>
      <c r="E52174" s="2"/>
      <c r="F52174" s="2"/>
      <c r="G52174" s="2"/>
      <c r="H52174" s="2"/>
    </row>
    <row r="52175" spans="2:8">
      <c r="B52175" s="2" t="s">
        <v>52625</v>
      </c>
      <c r="C52175" s="2">
        <v>27</v>
      </c>
      <c r="D52175" s="2" t="s">
        <v>456</v>
      </c>
      <c r="E52175" s="2"/>
      <c r="F52175" s="2"/>
      <c r="G52175" s="2"/>
      <c r="H52175" s="2"/>
    </row>
    <row r="52176" spans="2:8">
      <c r="B52176" s="2" t="s">
        <v>52626</v>
      </c>
      <c r="C52176" s="2">
        <v>27</v>
      </c>
      <c r="D52176" s="2" t="s">
        <v>456</v>
      </c>
      <c r="E52176" s="2"/>
      <c r="F52176" s="2"/>
      <c r="G52176" s="2"/>
      <c r="H52176" s="2"/>
    </row>
    <row r="52177" spans="2:8">
      <c r="B52177" s="2" t="s">
        <v>52627</v>
      </c>
      <c r="C52177" s="2">
        <v>30</v>
      </c>
      <c r="D52177" s="2" t="s">
        <v>456</v>
      </c>
      <c r="E52177" s="2"/>
      <c r="F52177" s="2"/>
      <c r="G52177" s="2"/>
      <c r="H52177" s="2"/>
    </row>
    <row r="52178" spans="2:8">
      <c r="B52178" s="2" t="s">
        <v>52628</v>
      </c>
      <c r="C52178" s="2">
        <v>31</v>
      </c>
      <c r="D52178" s="2" t="s">
        <v>456</v>
      </c>
      <c r="E52178" s="2"/>
      <c r="F52178" s="2"/>
      <c r="G52178" s="2"/>
      <c r="H52178" s="2"/>
    </row>
    <row r="52179" spans="2:8">
      <c r="B52179" s="2" t="s">
        <v>52629</v>
      </c>
      <c r="C52179" s="2">
        <v>32</v>
      </c>
      <c r="D52179" s="2" t="s">
        <v>456</v>
      </c>
      <c r="E52179" s="2"/>
      <c r="F52179" s="2"/>
      <c r="G52179" s="2"/>
      <c r="H52179" s="2"/>
    </row>
    <row r="52180" spans="2:8">
      <c r="B52180" s="2" t="s">
        <v>52630</v>
      </c>
      <c r="C52180" s="2">
        <v>31</v>
      </c>
      <c r="D52180" s="2" t="s">
        <v>456</v>
      </c>
      <c r="E52180" s="2"/>
      <c r="F52180" s="2"/>
      <c r="G52180" s="2"/>
      <c r="H52180" s="2"/>
    </row>
    <row r="52181" spans="2:8">
      <c r="B52181" s="2" t="s">
        <v>52631</v>
      </c>
      <c r="C52181" s="2">
        <v>31</v>
      </c>
      <c r="D52181" s="2" t="s">
        <v>456</v>
      </c>
      <c r="E52181" s="2"/>
      <c r="F52181" s="2"/>
      <c r="G52181" s="2"/>
      <c r="H52181" s="2"/>
    </row>
    <row r="52182" spans="2:8">
      <c r="B52182" s="2" t="s">
        <v>52632</v>
      </c>
      <c r="C52182" s="2">
        <v>21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52633</v>
      </c>
      <c r="C52183" s="2">
        <v>25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52634</v>
      </c>
      <c r="C52184" s="2">
        <v>35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52635</v>
      </c>
      <c r="C52185" s="2">
        <v>33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33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33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33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52639</v>
      </c>
      <c r="C52189" s="2">
        <v>35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33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52641</v>
      </c>
      <c r="C52191" s="2">
        <v>33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52642</v>
      </c>
      <c r="C52192" s="2">
        <v>32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52643</v>
      </c>
      <c r="C52193" s="2">
        <v>30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52644</v>
      </c>
      <c r="C52194" s="2">
        <v>22</v>
      </c>
      <c r="D52194" s="2" t="s">
        <v>456</v>
      </c>
      <c r="E52194" s="2"/>
      <c r="F52194" s="2"/>
      <c r="G52194" s="2"/>
      <c r="H52194" s="2"/>
    </row>
    <row r="52195" spans="2:8">
      <c r="B52195" s="2" t="s">
        <v>52645</v>
      </c>
      <c r="C52195" s="2">
        <v>25</v>
      </c>
      <c r="D52195" s="2" t="s">
        <v>456</v>
      </c>
      <c r="E52195" s="2"/>
      <c r="F52195" s="2"/>
      <c r="G52195" s="2"/>
      <c r="H52195" s="2"/>
    </row>
    <row r="52196" spans="2:8">
      <c r="B52196" s="2" t="s">
        <v>52646</v>
      </c>
      <c r="C52196" s="2">
        <v>26</v>
      </c>
      <c r="D52196" s="2" t="s">
        <v>456</v>
      </c>
      <c r="E52196" s="2"/>
      <c r="F52196" s="2"/>
      <c r="G52196" s="2"/>
      <c r="H52196" s="2"/>
    </row>
    <row r="52197" spans="2:8">
      <c r="B52197" s="2" t="s">
        <v>52647</v>
      </c>
      <c r="C52197" s="2">
        <v>26</v>
      </c>
      <c r="D52197" s="2" t="s">
        <v>456</v>
      </c>
      <c r="E52197" s="2"/>
      <c r="F52197" s="2"/>
      <c r="G52197" s="2"/>
      <c r="H52197" s="2"/>
    </row>
    <row r="52198" spans="2:8">
      <c r="B52198" s="2" t="s">
        <v>52648</v>
      </c>
      <c r="C52198" s="2">
        <v>25</v>
      </c>
      <c r="D52198" s="2" t="s">
        <v>456</v>
      </c>
      <c r="E52198" s="2"/>
      <c r="F52198" s="2"/>
      <c r="G52198" s="2"/>
      <c r="H52198" s="2"/>
    </row>
    <row r="52199" spans="2:8">
      <c r="B52199" s="2" t="s">
        <v>52649</v>
      </c>
      <c r="C52199" s="2">
        <v>23</v>
      </c>
      <c r="D52199" s="2" t="s">
        <v>456</v>
      </c>
      <c r="E52199" s="2"/>
      <c r="F52199" s="2"/>
      <c r="G52199" s="2"/>
      <c r="H52199" s="2"/>
    </row>
    <row r="52200" spans="2:8">
      <c r="B52200" s="2" t="s">
        <v>52650</v>
      </c>
      <c r="C52200" s="2">
        <v>23</v>
      </c>
      <c r="D52200" s="2" t="s">
        <v>456</v>
      </c>
      <c r="E52200" s="2"/>
      <c r="F52200" s="2"/>
      <c r="G52200" s="2"/>
      <c r="H52200" s="2"/>
    </row>
    <row r="52201" spans="2:8">
      <c r="B52201" s="2" t="s">
        <v>52651</v>
      </c>
      <c r="C52201" s="2">
        <v>24</v>
      </c>
      <c r="D52201" s="2" t="s">
        <v>456</v>
      </c>
      <c r="E52201" s="2"/>
      <c r="F52201" s="2"/>
      <c r="G52201" s="2"/>
      <c r="H52201" s="2"/>
    </row>
    <row r="52202" spans="2:8">
      <c r="B52202" s="2" t="s">
        <v>52652</v>
      </c>
      <c r="C52202" s="2">
        <v>25</v>
      </c>
      <c r="D52202" s="2" t="s">
        <v>456</v>
      </c>
      <c r="E52202" s="2"/>
      <c r="F52202" s="2"/>
      <c r="G52202" s="2"/>
      <c r="H52202" s="2"/>
    </row>
    <row r="52203" spans="2:8">
      <c r="B52203" s="2" t="s">
        <v>52653</v>
      </c>
      <c r="C52203" s="2">
        <v>25</v>
      </c>
      <c r="D52203" s="2" t="s">
        <v>456</v>
      </c>
      <c r="E52203" s="2"/>
      <c r="F52203" s="2"/>
      <c r="G52203" s="2"/>
      <c r="H52203" s="2"/>
    </row>
    <row r="52204" spans="2:8">
      <c r="B52204" s="2" t="s">
        <v>52654</v>
      </c>
      <c r="C52204" s="2">
        <v>25</v>
      </c>
      <c r="D52204" s="2" t="s">
        <v>456</v>
      </c>
      <c r="E52204" s="2"/>
      <c r="F52204" s="2"/>
      <c r="G52204" s="2"/>
      <c r="H52204" s="2"/>
    </row>
    <row r="52205" spans="2:8">
      <c r="B52205" s="2" t="s">
        <v>52655</v>
      </c>
      <c r="C52205" s="2">
        <v>24</v>
      </c>
      <c r="D52205" s="2" t="s">
        <v>456</v>
      </c>
      <c r="E52205" s="2"/>
      <c r="F52205" s="2"/>
      <c r="G52205" s="2"/>
      <c r="H52205" s="2"/>
    </row>
    <row r="52206" spans="2:8">
      <c r="B52206" s="2" t="s">
        <v>52656</v>
      </c>
      <c r="C52206" s="2">
        <v>24</v>
      </c>
      <c r="D52206" s="2" t="s">
        <v>456</v>
      </c>
      <c r="E52206" s="2"/>
      <c r="F52206" s="2"/>
      <c r="G52206" s="2"/>
      <c r="H52206" s="2"/>
    </row>
    <row r="52207" spans="2:8">
      <c r="B52207" s="2" t="s">
        <v>52657</v>
      </c>
      <c r="C52207" s="2">
        <v>23</v>
      </c>
      <c r="D52207" s="2" t="s">
        <v>456</v>
      </c>
      <c r="E52207" s="2"/>
      <c r="F52207" s="2"/>
      <c r="G52207" s="2"/>
      <c r="H52207" s="2"/>
    </row>
    <row r="52208" spans="2:8">
      <c r="B52208" s="2" t="s">
        <v>52658</v>
      </c>
      <c r="C52208" s="2">
        <v>25</v>
      </c>
      <c r="D52208" s="2" t="s">
        <v>456</v>
      </c>
      <c r="E52208" s="2"/>
      <c r="F52208" s="2"/>
      <c r="G52208" s="2"/>
      <c r="H52208" s="2"/>
    </row>
    <row r="52209" spans="2:8">
      <c r="B52209" s="2" t="s">
        <v>52659</v>
      </c>
      <c r="C52209" s="2">
        <v>24</v>
      </c>
      <c r="D52209" s="2" t="s">
        <v>456</v>
      </c>
      <c r="E52209" s="2"/>
      <c r="F52209" s="2"/>
      <c r="G52209" s="2"/>
      <c r="H52209" s="2"/>
    </row>
    <row r="52210" spans="2:8">
      <c r="B52210" s="2" t="s">
        <v>52660</v>
      </c>
      <c r="C52210" s="2">
        <v>31</v>
      </c>
      <c r="D52210" s="2" t="s">
        <v>456</v>
      </c>
      <c r="E52210" s="2"/>
      <c r="F52210" s="2"/>
      <c r="G52210" s="2"/>
      <c r="H52210" s="2"/>
    </row>
    <row r="52211" spans="2:8">
      <c r="B52211" s="2" t="s">
        <v>52661</v>
      </c>
      <c r="C52211" s="2">
        <v>33</v>
      </c>
      <c r="D52211" s="2" t="s">
        <v>456</v>
      </c>
      <c r="E52211" s="2"/>
      <c r="F52211" s="2"/>
      <c r="G52211" s="2"/>
      <c r="H52211" s="2"/>
    </row>
    <row r="52212" spans="2:8">
      <c r="B52212" s="2" t="s">
        <v>52662</v>
      </c>
      <c r="C52212" s="2">
        <v>34</v>
      </c>
      <c r="D52212" s="2" t="s">
        <v>456</v>
      </c>
      <c r="E52212" s="2"/>
      <c r="F52212" s="2"/>
      <c r="G52212" s="2"/>
      <c r="H52212" s="2"/>
    </row>
    <row r="52213" spans="2:8">
      <c r="B52213" s="2" t="s">
        <v>52663</v>
      </c>
      <c r="C52213" s="2">
        <v>31</v>
      </c>
      <c r="D52213" s="2" t="s">
        <v>456</v>
      </c>
      <c r="E52213" s="2"/>
      <c r="F52213" s="2"/>
      <c r="G52213" s="2"/>
      <c r="H52213" s="2"/>
    </row>
    <row r="52214" spans="2:8">
      <c r="B52214" s="2" t="s">
        <v>52664</v>
      </c>
      <c r="C52214" s="2">
        <v>26</v>
      </c>
      <c r="D52214" s="2" t="s">
        <v>456</v>
      </c>
      <c r="E52214" s="2"/>
      <c r="F52214" s="2"/>
      <c r="G52214" s="2"/>
      <c r="H52214" s="2"/>
    </row>
    <row r="52215" spans="2:8">
      <c r="B52215" s="2" t="s">
        <v>52665</v>
      </c>
      <c r="C52215" s="2">
        <v>33</v>
      </c>
      <c r="D52215" s="2" t="s">
        <v>456</v>
      </c>
      <c r="E52215" s="2"/>
      <c r="F52215" s="2"/>
      <c r="G52215" s="2"/>
      <c r="H52215" s="2"/>
    </row>
    <row r="52216" spans="2:8">
      <c r="B52216" s="2" t="s">
        <v>52666</v>
      </c>
      <c r="C52216" s="2">
        <v>33</v>
      </c>
      <c r="D52216" s="2" t="s">
        <v>456</v>
      </c>
      <c r="E52216" s="2"/>
      <c r="F52216" s="2"/>
      <c r="G52216" s="2"/>
      <c r="H52216" s="2"/>
    </row>
    <row r="52217" spans="2:8">
      <c r="B52217" s="2" t="s">
        <v>52667</v>
      </c>
      <c r="C52217" s="2">
        <v>33</v>
      </c>
      <c r="D52217" s="2" t="s">
        <v>456</v>
      </c>
      <c r="E52217" s="2"/>
      <c r="F52217" s="2"/>
      <c r="G52217" s="2"/>
      <c r="H52217" s="2"/>
    </row>
    <row r="52218" spans="2:8">
      <c r="B52218" s="2" t="s">
        <v>52668</v>
      </c>
      <c r="C52218" s="2">
        <v>32</v>
      </c>
      <c r="D52218" s="2" t="s">
        <v>456</v>
      </c>
      <c r="E52218" s="2"/>
      <c r="F52218" s="2"/>
      <c r="G52218" s="2"/>
      <c r="H52218" s="2"/>
    </row>
    <row r="52219" spans="2:8">
      <c r="B52219" s="2" t="s">
        <v>52669</v>
      </c>
      <c r="C52219" s="2">
        <v>28</v>
      </c>
      <c r="D52219" s="2" t="s">
        <v>456</v>
      </c>
      <c r="E52219" s="2"/>
      <c r="F52219" s="2"/>
      <c r="G52219" s="2"/>
      <c r="H52219" s="2"/>
    </row>
    <row r="52220" spans="2:8">
      <c r="B52220" s="2" t="s">
        <v>52670</v>
      </c>
      <c r="C52220" s="2">
        <v>25</v>
      </c>
      <c r="D52220" s="2" t="s">
        <v>456</v>
      </c>
      <c r="E52220" s="2"/>
      <c r="F52220" s="2"/>
      <c r="G52220" s="2"/>
      <c r="H52220" s="2"/>
    </row>
    <row r="52221" spans="2:8">
      <c r="B52221" s="2" t="s">
        <v>52671</v>
      </c>
      <c r="C52221" s="2">
        <v>28</v>
      </c>
      <c r="D52221" s="2" t="s">
        <v>456</v>
      </c>
      <c r="E52221" s="2"/>
      <c r="F52221" s="2"/>
      <c r="G52221" s="2"/>
      <c r="H52221" s="2"/>
    </row>
    <row r="52222" spans="2:8">
      <c r="B52222" s="2" t="s">
        <v>52672</v>
      </c>
      <c r="C52222" s="2">
        <v>19</v>
      </c>
      <c r="D52222" s="2" t="s">
        <v>456</v>
      </c>
      <c r="E52222" s="2"/>
      <c r="F52222" s="2"/>
      <c r="G52222" s="2"/>
      <c r="H52222" s="2"/>
    </row>
    <row r="52223" spans="2:8">
      <c r="B52223" s="2" t="s">
        <v>52673</v>
      </c>
      <c r="C52223" s="2">
        <v>20</v>
      </c>
      <c r="D52223" s="2" t="s">
        <v>456</v>
      </c>
      <c r="E52223" s="2"/>
      <c r="F52223" s="2"/>
      <c r="G52223" s="2"/>
      <c r="H52223" s="2"/>
    </row>
    <row r="52224" spans="2:8">
      <c r="B52224" s="2" t="s">
        <v>52674</v>
      </c>
      <c r="C52224" s="2">
        <v>20</v>
      </c>
      <c r="D52224" s="2" t="s">
        <v>456</v>
      </c>
      <c r="E52224" s="2"/>
      <c r="F52224" s="2"/>
      <c r="G52224" s="2"/>
      <c r="H52224" s="2"/>
    </row>
    <row r="52225" spans="2:8">
      <c r="B52225" s="2" t="s">
        <v>52675</v>
      </c>
      <c r="C52225" s="2">
        <v>20</v>
      </c>
      <c r="D52225" s="2" t="s">
        <v>456</v>
      </c>
      <c r="E52225" s="2"/>
      <c r="F52225" s="2"/>
      <c r="G52225" s="2"/>
      <c r="H52225" s="2"/>
    </row>
    <row r="52226" spans="2:8">
      <c r="B52226" s="2" t="s">
        <v>52676</v>
      </c>
      <c r="C52226" s="2">
        <v>20</v>
      </c>
      <c r="D52226" s="2" t="s">
        <v>456</v>
      </c>
      <c r="E52226" s="2"/>
      <c r="F52226" s="2"/>
      <c r="G52226" s="2"/>
      <c r="H52226" s="2"/>
    </row>
    <row r="52227" spans="2:8">
      <c r="B52227" s="2" t="s">
        <v>52677</v>
      </c>
      <c r="C52227" s="2">
        <v>20</v>
      </c>
      <c r="D52227" s="2" t="s">
        <v>456</v>
      </c>
      <c r="E52227" s="2"/>
      <c r="F52227" s="2"/>
      <c r="G52227" s="2"/>
      <c r="H52227" s="2"/>
    </row>
    <row r="52228" spans="2:8">
      <c r="B52228" s="2" t="s">
        <v>52678</v>
      </c>
      <c r="C52228" s="2">
        <v>31</v>
      </c>
      <c r="D52228" s="2" t="s">
        <v>456</v>
      </c>
      <c r="E52228" s="2"/>
      <c r="F52228" s="2"/>
      <c r="G52228" s="2"/>
      <c r="H52228" s="2"/>
    </row>
    <row r="52229" spans="2:8">
      <c r="B52229" s="2" t="s">
        <v>52679</v>
      </c>
      <c r="C52229" s="2">
        <v>32</v>
      </c>
      <c r="D52229" s="2" t="s">
        <v>456</v>
      </c>
      <c r="E52229" s="2"/>
      <c r="F52229" s="2"/>
      <c r="G52229" s="2"/>
      <c r="H52229" s="2"/>
    </row>
    <row r="52230" spans="2:8">
      <c r="B52230" s="2" t="s">
        <v>52680</v>
      </c>
      <c r="C52230" s="2">
        <v>33</v>
      </c>
      <c r="D52230" s="2" t="s">
        <v>456</v>
      </c>
      <c r="E52230" s="2"/>
      <c r="F52230" s="2"/>
      <c r="G52230" s="2"/>
      <c r="H52230" s="2"/>
    </row>
    <row r="52231" spans="2:8">
      <c r="B52231" s="2" t="s">
        <v>52681</v>
      </c>
      <c r="C52231" s="2">
        <v>35</v>
      </c>
      <c r="D52231" s="2" t="s">
        <v>456</v>
      </c>
      <c r="E52231" s="2"/>
      <c r="F52231" s="2"/>
      <c r="G52231" s="2"/>
      <c r="H52231" s="2"/>
    </row>
    <row r="52232" spans="2:8">
      <c r="B52232" s="2" t="s">
        <v>52682</v>
      </c>
      <c r="C52232" s="2">
        <v>34</v>
      </c>
      <c r="D52232" s="2" t="s">
        <v>456</v>
      </c>
      <c r="E52232" s="2"/>
      <c r="F52232" s="2"/>
      <c r="G52232" s="2"/>
      <c r="H52232" s="2"/>
    </row>
    <row r="52233" spans="2:8">
      <c r="B52233" s="2" t="s">
        <v>52683</v>
      </c>
      <c r="C52233" s="2">
        <v>29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31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31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31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20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15</v>
      </c>
      <c r="D52238" s="2" t="s">
        <v>456</v>
      </c>
      <c r="E52238" s="2"/>
      <c r="F52238" s="2"/>
      <c r="G52238" s="2"/>
      <c r="H52238" s="2"/>
    </row>
    <row r="52239" spans="2:8">
      <c r="B52239" s="2" t="s">
        <v>52689</v>
      </c>
      <c r="C52239" s="2">
        <v>13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29</v>
      </c>
      <c r="D52240" s="2" t="s">
        <v>456</v>
      </c>
      <c r="E52240" s="2"/>
      <c r="F52240" s="2"/>
      <c r="G52240" s="2"/>
      <c r="H52240" s="2"/>
    </row>
    <row r="52241" spans="2:8">
      <c r="B52241" s="2" t="s">
        <v>52691</v>
      </c>
      <c r="C52241" s="2">
        <v>28</v>
      </c>
      <c r="D52241" s="2" t="s">
        <v>456</v>
      </c>
      <c r="E52241" s="2"/>
      <c r="F52241" s="2"/>
      <c r="G52241" s="2"/>
      <c r="H52241" s="2"/>
    </row>
    <row r="52242" spans="2:8">
      <c r="B52242" s="2" t="s">
        <v>52692</v>
      </c>
      <c r="C52242" s="2">
        <v>28</v>
      </c>
      <c r="D52242" s="2" t="s">
        <v>456</v>
      </c>
      <c r="E52242" s="2"/>
      <c r="F52242" s="2"/>
      <c r="G52242" s="2"/>
      <c r="H52242" s="2"/>
    </row>
    <row r="52243" spans="2:8">
      <c r="B52243" s="2" t="s">
        <v>52693</v>
      </c>
      <c r="C52243" s="2">
        <v>27</v>
      </c>
      <c r="D52243" s="2" t="s">
        <v>456</v>
      </c>
      <c r="E52243" s="2"/>
      <c r="F52243" s="2"/>
      <c r="G52243" s="2"/>
      <c r="H52243" s="2"/>
    </row>
    <row r="52244" spans="2:8">
      <c r="B52244" s="2" t="s">
        <v>52694</v>
      </c>
      <c r="C52244" s="2">
        <v>29</v>
      </c>
      <c r="D52244" s="2" t="s">
        <v>456</v>
      </c>
      <c r="E52244" s="2"/>
      <c r="F52244" s="2"/>
      <c r="G52244" s="2"/>
      <c r="H52244" s="2"/>
    </row>
    <row r="52245" spans="2:8">
      <c r="B52245" s="2" t="s">
        <v>52695</v>
      </c>
      <c r="C52245" s="2">
        <v>30</v>
      </c>
      <c r="D52245" s="2" t="s">
        <v>456</v>
      </c>
      <c r="E52245" s="2"/>
      <c r="F52245" s="2"/>
      <c r="G52245" s="2"/>
      <c r="H52245" s="2"/>
    </row>
    <row r="52246" spans="2:8">
      <c r="B52246" s="2" t="s">
        <v>52696</v>
      </c>
      <c r="C52246" s="2">
        <v>30</v>
      </c>
      <c r="D52246" s="2" t="s">
        <v>456</v>
      </c>
      <c r="E52246" s="2"/>
      <c r="F52246" s="2"/>
      <c r="G52246" s="2"/>
      <c r="H52246" s="2"/>
    </row>
    <row r="52247" spans="2:8">
      <c r="B52247" s="2" t="s">
        <v>52697</v>
      </c>
      <c r="C52247" s="2">
        <v>28</v>
      </c>
      <c r="D52247" s="2" t="s">
        <v>456</v>
      </c>
      <c r="E52247" s="2"/>
      <c r="F52247" s="2"/>
      <c r="G52247" s="2"/>
      <c r="H52247" s="2"/>
    </row>
    <row r="52248" spans="2:8">
      <c r="B52248" s="2" t="s">
        <v>52698</v>
      </c>
      <c r="C52248" s="2">
        <v>21</v>
      </c>
      <c r="D52248" s="2" t="s">
        <v>456</v>
      </c>
      <c r="E52248" s="2"/>
      <c r="F52248" s="2"/>
      <c r="G52248" s="2"/>
      <c r="H52248" s="2"/>
    </row>
    <row r="52249" spans="2:8">
      <c r="B52249" s="2" t="s">
        <v>52699</v>
      </c>
      <c r="C52249" s="2">
        <v>18</v>
      </c>
      <c r="D52249" s="2" t="s">
        <v>456</v>
      </c>
      <c r="E52249" s="2"/>
      <c r="F52249" s="2"/>
      <c r="G52249" s="2"/>
      <c r="H52249" s="2"/>
    </row>
    <row r="52250" spans="2:8">
      <c r="B52250" s="2" t="s">
        <v>52700</v>
      </c>
      <c r="C52250" s="2">
        <v>21</v>
      </c>
      <c r="D52250" s="2" t="s">
        <v>456</v>
      </c>
      <c r="E52250" s="2"/>
      <c r="F52250" s="2"/>
      <c r="G52250" s="2"/>
      <c r="H52250" s="2"/>
    </row>
    <row r="52251" spans="2:8">
      <c r="B52251" s="2" t="s">
        <v>52701</v>
      </c>
      <c r="C52251" s="2">
        <v>21</v>
      </c>
      <c r="D52251" s="2" t="s">
        <v>456</v>
      </c>
      <c r="E52251" s="2"/>
      <c r="F52251" s="2"/>
      <c r="G52251" s="2"/>
      <c r="H52251" s="2"/>
    </row>
    <row r="52252" spans="2:8">
      <c r="B52252" s="2" t="s">
        <v>52702</v>
      </c>
      <c r="C52252" s="2">
        <v>21</v>
      </c>
      <c r="D52252" s="2" t="s">
        <v>456</v>
      </c>
      <c r="E52252" s="2"/>
      <c r="F52252" s="2"/>
      <c r="G52252" s="2"/>
      <c r="H52252" s="2"/>
    </row>
    <row r="52253" spans="2:8">
      <c r="B52253" s="2" t="s">
        <v>52703</v>
      </c>
      <c r="C52253" s="2">
        <v>21</v>
      </c>
      <c r="D52253" s="2" t="s">
        <v>456</v>
      </c>
      <c r="E52253" s="2"/>
      <c r="F52253" s="2"/>
      <c r="G52253" s="2"/>
      <c r="H52253" s="2"/>
    </row>
    <row r="52254" spans="2:8">
      <c r="B52254" s="2" t="s">
        <v>52704</v>
      </c>
      <c r="C52254" s="2">
        <v>22</v>
      </c>
      <c r="D52254" s="2" t="s">
        <v>456</v>
      </c>
      <c r="E52254" s="2"/>
      <c r="F52254" s="2"/>
      <c r="G52254" s="2"/>
      <c r="H52254" s="2"/>
    </row>
    <row r="52255" spans="2:8">
      <c r="B52255" s="2" t="s">
        <v>52705</v>
      </c>
      <c r="C52255" s="2">
        <v>27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28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28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28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52709</v>
      </c>
      <c r="C52259" s="2">
        <v>31</v>
      </c>
      <c r="D52259" s="2" t="s">
        <v>456</v>
      </c>
      <c r="E52259" s="2"/>
      <c r="F52259" s="2"/>
      <c r="G52259" s="2"/>
      <c r="H52259" s="2"/>
    </row>
    <row r="52260" spans="2:8">
      <c r="B52260" s="2" t="s">
        <v>52710</v>
      </c>
      <c r="C52260" s="2">
        <v>34</v>
      </c>
      <c r="D52260" s="2" t="s">
        <v>456</v>
      </c>
      <c r="E52260" s="2"/>
      <c r="F52260" s="2"/>
      <c r="G52260" s="2"/>
      <c r="H52260" s="2"/>
    </row>
    <row r="52261" spans="2:8">
      <c r="B52261" s="2" t="s">
        <v>52711</v>
      </c>
      <c r="C52261" s="2">
        <v>29</v>
      </c>
      <c r="D52261" s="2" t="s">
        <v>456</v>
      </c>
      <c r="E52261" s="2"/>
      <c r="F52261" s="2"/>
      <c r="G52261" s="2"/>
      <c r="H52261" s="2"/>
    </row>
    <row r="52262" spans="2:8">
      <c r="B52262" s="2" t="s">
        <v>52712</v>
      </c>
      <c r="C52262" s="2">
        <v>23</v>
      </c>
      <c r="D52262" s="2" t="s">
        <v>456</v>
      </c>
      <c r="E52262" s="2"/>
      <c r="F52262" s="2"/>
      <c r="G52262" s="2"/>
      <c r="H52262" s="2"/>
    </row>
    <row r="52263" spans="2:8">
      <c r="B52263" s="2" t="s">
        <v>52713</v>
      </c>
      <c r="C52263" s="2">
        <v>25</v>
      </c>
      <c r="D52263" s="2" t="s">
        <v>456</v>
      </c>
      <c r="E52263" s="2"/>
      <c r="F52263" s="2"/>
      <c r="G52263" s="2"/>
      <c r="H52263" s="2"/>
    </row>
    <row r="52264" spans="2:8">
      <c r="B52264" s="2" t="s">
        <v>52714</v>
      </c>
      <c r="C52264" s="2">
        <v>17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24</v>
      </c>
      <c r="D52265" s="2" t="s">
        <v>456</v>
      </c>
      <c r="E52265" s="2"/>
      <c r="F52265" s="2"/>
      <c r="G52265" s="2"/>
      <c r="H52265" s="2"/>
    </row>
    <row r="52266" spans="2:8">
      <c r="B52266" s="2" t="s">
        <v>52716</v>
      </c>
      <c r="C52266" s="2">
        <v>24</v>
      </c>
      <c r="D52266" s="2" t="s">
        <v>456</v>
      </c>
      <c r="E52266" s="2"/>
      <c r="F52266" s="2"/>
      <c r="G52266" s="2"/>
      <c r="H52266" s="2"/>
    </row>
    <row r="52267" spans="2:8">
      <c r="B52267" s="2" t="s">
        <v>52717</v>
      </c>
      <c r="C52267" s="2">
        <v>26</v>
      </c>
      <c r="D52267" s="2" t="s">
        <v>456</v>
      </c>
      <c r="E52267" s="2"/>
      <c r="F52267" s="2"/>
      <c r="G52267" s="2"/>
      <c r="H52267" s="2"/>
    </row>
    <row r="52268" spans="2:8">
      <c r="B52268" s="2" t="s">
        <v>52718</v>
      </c>
      <c r="C52268" s="2">
        <v>28</v>
      </c>
      <c r="D52268" s="2" t="s">
        <v>456</v>
      </c>
      <c r="E52268" s="2"/>
      <c r="F52268" s="2"/>
      <c r="G52268" s="2"/>
      <c r="H52268" s="2"/>
    </row>
    <row r="52269" spans="2:8">
      <c r="B52269" s="2" t="s">
        <v>52719</v>
      </c>
      <c r="C52269" s="2">
        <v>28</v>
      </c>
      <c r="D52269" s="2" t="s">
        <v>456</v>
      </c>
      <c r="E52269" s="2"/>
      <c r="F52269" s="2"/>
      <c r="G52269" s="2"/>
      <c r="H52269" s="2"/>
    </row>
    <row r="52270" spans="2:8">
      <c r="B52270" s="2" t="s">
        <v>52720</v>
      </c>
      <c r="C52270" s="2">
        <v>29</v>
      </c>
      <c r="D52270" s="2" t="s">
        <v>456</v>
      </c>
      <c r="E52270" s="2"/>
      <c r="F52270" s="2"/>
      <c r="G52270" s="2"/>
      <c r="H52270" s="2"/>
    </row>
    <row r="52271" spans="2:8">
      <c r="B52271" s="2" t="s">
        <v>52721</v>
      </c>
      <c r="C52271" s="2">
        <v>28</v>
      </c>
      <c r="D52271" s="2" t="s">
        <v>456</v>
      </c>
      <c r="E52271" s="2"/>
      <c r="F52271" s="2"/>
      <c r="G52271" s="2"/>
      <c r="H52271" s="2"/>
    </row>
    <row r="52272" spans="2:8">
      <c r="B52272" s="2" t="s">
        <v>52722</v>
      </c>
      <c r="C52272" s="2">
        <v>34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52723</v>
      </c>
      <c r="C52273" s="2">
        <v>27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52724</v>
      </c>
      <c r="C52274" s="2">
        <v>30</v>
      </c>
      <c r="D52274" s="2" t="s">
        <v>456</v>
      </c>
      <c r="E52274" s="2"/>
      <c r="F52274" s="2"/>
      <c r="G52274" s="2"/>
      <c r="H52274" s="2"/>
    </row>
    <row r="52275" spans="2:8">
      <c r="B52275" s="2" t="s">
        <v>52725</v>
      </c>
      <c r="C52275" s="2">
        <v>31</v>
      </c>
      <c r="D52275" s="2" t="s">
        <v>456</v>
      </c>
      <c r="E52275" s="2"/>
      <c r="F52275" s="2"/>
      <c r="G52275" s="2"/>
      <c r="H52275" s="2"/>
    </row>
    <row r="52276" spans="2:8">
      <c r="B52276" s="2" t="s">
        <v>52726</v>
      </c>
      <c r="C52276" s="2">
        <v>34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52727</v>
      </c>
      <c r="C52277" s="2">
        <v>29</v>
      </c>
      <c r="D52277" s="2" t="s">
        <v>456</v>
      </c>
      <c r="E52277" s="2"/>
      <c r="F52277" s="2"/>
      <c r="G52277" s="2"/>
      <c r="H52277" s="2"/>
    </row>
    <row r="52278" spans="2:8">
      <c r="B52278" s="2" t="s">
        <v>52728</v>
      </c>
      <c r="C52278" s="2">
        <v>30</v>
      </c>
      <c r="D52278" s="2" t="s">
        <v>456</v>
      </c>
      <c r="E52278" s="2"/>
      <c r="F52278" s="2"/>
      <c r="G52278" s="2"/>
      <c r="H52278" s="2"/>
    </row>
    <row r="52279" spans="2:8">
      <c r="B52279" s="2" t="s">
        <v>52729</v>
      </c>
      <c r="C52279" s="2">
        <v>31</v>
      </c>
      <c r="D52279" s="2" t="s">
        <v>456</v>
      </c>
      <c r="E52279" s="2"/>
      <c r="F52279" s="2"/>
      <c r="G52279" s="2"/>
      <c r="H52279" s="2"/>
    </row>
    <row r="52280" spans="2:8">
      <c r="B52280" s="2" t="s">
        <v>52730</v>
      </c>
      <c r="C52280" s="2">
        <v>29</v>
      </c>
      <c r="D52280" s="2" t="s">
        <v>456</v>
      </c>
      <c r="E52280" s="2"/>
      <c r="F52280" s="2"/>
      <c r="G52280" s="2"/>
      <c r="H52280" s="2"/>
    </row>
    <row r="52281" spans="2:8">
      <c r="B52281" s="2" t="s">
        <v>52731</v>
      </c>
      <c r="C52281" s="2">
        <v>27</v>
      </c>
      <c r="D52281" s="2" t="s">
        <v>456</v>
      </c>
      <c r="E52281" s="2"/>
      <c r="F52281" s="2"/>
      <c r="G52281" s="2"/>
      <c r="H52281" s="2"/>
    </row>
    <row r="52282" spans="2:8">
      <c r="B52282" s="2" t="s">
        <v>52732</v>
      </c>
      <c r="C52282" s="2">
        <v>27</v>
      </c>
      <c r="D52282" s="2" t="s">
        <v>456</v>
      </c>
      <c r="E52282" s="2"/>
      <c r="F52282" s="2"/>
      <c r="G52282" s="2"/>
      <c r="H52282" s="2"/>
    </row>
    <row r="52283" spans="2:8">
      <c r="B52283" s="2" t="s">
        <v>52733</v>
      </c>
      <c r="C52283" s="2">
        <v>29</v>
      </c>
      <c r="D52283" s="2" t="s">
        <v>456</v>
      </c>
      <c r="E52283" s="2"/>
      <c r="F52283" s="2"/>
      <c r="G52283" s="2"/>
      <c r="H52283" s="2"/>
    </row>
    <row r="52284" spans="2:8">
      <c r="B52284" s="2" t="s">
        <v>52734</v>
      </c>
      <c r="C52284" s="2">
        <v>29</v>
      </c>
      <c r="D52284" s="2" t="s">
        <v>456</v>
      </c>
      <c r="E52284" s="2"/>
      <c r="F52284" s="2"/>
      <c r="G52284" s="2"/>
      <c r="H52284" s="2"/>
    </row>
    <row r="52285" spans="2:8">
      <c r="B52285" s="2" t="s">
        <v>52735</v>
      </c>
      <c r="C52285" s="2">
        <v>22</v>
      </c>
      <c r="D52285" s="2" t="s">
        <v>456</v>
      </c>
      <c r="E52285" s="2"/>
      <c r="F52285" s="2"/>
      <c r="G52285" s="2"/>
      <c r="H52285" s="2"/>
    </row>
    <row r="52286" spans="2:8">
      <c r="B52286" s="2" t="s">
        <v>52736</v>
      </c>
      <c r="C52286" s="2">
        <v>14</v>
      </c>
      <c r="D52286" s="2" t="s">
        <v>456</v>
      </c>
      <c r="E52286" s="2"/>
      <c r="F52286" s="2"/>
      <c r="G52286" s="2"/>
      <c r="H52286" s="2"/>
    </row>
    <row r="52287" spans="2:8">
      <c r="B52287" s="2" t="s">
        <v>52737</v>
      </c>
      <c r="C52287" s="2">
        <v>14</v>
      </c>
      <c r="D52287" s="2" t="s">
        <v>456</v>
      </c>
      <c r="E52287" s="2"/>
      <c r="F52287" s="2"/>
      <c r="G52287" s="2"/>
      <c r="H52287" s="2"/>
    </row>
    <row r="52288" spans="2:8">
      <c r="B52288" s="2" t="s">
        <v>52738</v>
      </c>
      <c r="C52288" s="2">
        <v>34</v>
      </c>
      <c r="D52288" s="2" t="s">
        <v>456</v>
      </c>
      <c r="E52288" s="2"/>
      <c r="F52288" s="2"/>
      <c r="G52288" s="2"/>
      <c r="H52288" s="2"/>
    </row>
    <row r="52289" spans="2:8">
      <c r="B52289" s="2" t="s">
        <v>52739</v>
      </c>
      <c r="C52289" s="2">
        <v>35</v>
      </c>
      <c r="D52289" s="2" t="s">
        <v>456</v>
      </c>
      <c r="E52289" s="2"/>
      <c r="F52289" s="2"/>
      <c r="G52289" s="2"/>
      <c r="H52289" s="2"/>
    </row>
    <row r="52290" spans="2:8">
      <c r="B52290" s="2" t="s">
        <v>52740</v>
      </c>
      <c r="C52290" s="2">
        <v>32</v>
      </c>
      <c r="D52290" s="2" t="s">
        <v>456</v>
      </c>
      <c r="E52290" s="2"/>
      <c r="F52290" s="2"/>
      <c r="G52290" s="2"/>
      <c r="H52290" s="2"/>
    </row>
    <row r="52291" spans="2:8">
      <c r="B52291" s="2" t="s">
        <v>52741</v>
      </c>
      <c r="C52291" s="2">
        <v>29</v>
      </c>
      <c r="D52291" s="2" t="s">
        <v>456</v>
      </c>
      <c r="E52291" s="2"/>
      <c r="F52291" s="2"/>
      <c r="G52291" s="2"/>
      <c r="H52291" s="2"/>
    </row>
    <row r="52292" spans="2:8">
      <c r="B52292" s="2" t="s">
        <v>52742</v>
      </c>
      <c r="C52292" s="2">
        <v>27</v>
      </c>
      <c r="D52292" s="2" t="s">
        <v>456</v>
      </c>
      <c r="E52292" s="2"/>
      <c r="F52292" s="2"/>
      <c r="G52292" s="2"/>
      <c r="H52292" s="2"/>
    </row>
    <row r="52293" spans="2:8">
      <c r="B52293" s="2" t="s">
        <v>52743</v>
      </c>
      <c r="C52293" s="2">
        <v>29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27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52745</v>
      </c>
      <c r="C52295" s="2">
        <v>26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52746</v>
      </c>
      <c r="C52296" s="2">
        <v>26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52747</v>
      </c>
      <c r="C52297" s="2">
        <v>26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52748</v>
      </c>
      <c r="C52298" s="2">
        <v>25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52749</v>
      </c>
      <c r="C52299" s="2">
        <v>29</v>
      </c>
      <c r="D52299" s="2" t="s">
        <v>456</v>
      </c>
      <c r="E52299" s="2"/>
      <c r="F52299" s="2"/>
      <c r="G52299" s="2"/>
      <c r="H52299" s="2"/>
    </row>
    <row r="52300" spans="2:8">
      <c r="B52300" s="2" t="s">
        <v>52750</v>
      </c>
      <c r="C52300" s="2">
        <v>26</v>
      </c>
      <c r="D52300" s="2" t="s">
        <v>456</v>
      </c>
      <c r="E52300" s="2"/>
      <c r="F52300" s="2"/>
      <c r="G52300" s="2"/>
      <c r="H52300" s="2"/>
    </row>
    <row r="52301" spans="2:8">
      <c r="B52301" s="2" t="s">
        <v>52751</v>
      </c>
      <c r="C52301" s="2">
        <v>30</v>
      </c>
      <c r="D52301" s="2" t="s">
        <v>456</v>
      </c>
      <c r="E52301" s="2"/>
      <c r="F52301" s="2"/>
      <c r="G52301" s="2"/>
      <c r="H52301" s="2"/>
    </row>
    <row r="52302" spans="2:8">
      <c r="B52302" s="2" t="s">
        <v>52752</v>
      </c>
      <c r="C52302" s="2">
        <v>31</v>
      </c>
      <c r="D52302" s="2" t="s">
        <v>456</v>
      </c>
      <c r="E52302" s="2"/>
      <c r="F52302" s="2"/>
      <c r="G52302" s="2"/>
      <c r="H52302" s="2"/>
    </row>
    <row r="52303" spans="2:8">
      <c r="B52303" s="2" t="s">
        <v>52753</v>
      </c>
      <c r="C52303" s="2">
        <v>29</v>
      </c>
      <c r="D52303" s="2" t="s">
        <v>456</v>
      </c>
      <c r="E52303" s="2"/>
      <c r="F52303" s="2"/>
      <c r="G52303" s="2"/>
      <c r="H52303" s="2"/>
    </row>
    <row r="52304" spans="2:8">
      <c r="B52304" s="2" t="s">
        <v>52754</v>
      </c>
      <c r="C52304" s="2">
        <v>28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29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52756</v>
      </c>
      <c r="C52306" s="2">
        <v>29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28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28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29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52760</v>
      </c>
      <c r="C52310" s="2">
        <v>29</v>
      </c>
      <c r="D52310" s="2" t="s">
        <v>456</v>
      </c>
      <c r="E52310" s="2"/>
      <c r="F52310" s="2"/>
      <c r="G52310" s="2"/>
      <c r="H52310" s="2"/>
    </row>
    <row r="52311" spans="2:8">
      <c r="B52311" s="2" t="s">
        <v>52761</v>
      </c>
      <c r="C52311" s="2">
        <v>30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52762</v>
      </c>
      <c r="C52312" s="2">
        <v>30</v>
      </c>
      <c r="D52312" s="2" t="s">
        <v>456</v>
      </c>
      <c r="E52312" s="2"/>
      <c r="F52312" s="2"/>
      <c r="G52312" s="2"/>
      <c r="H52312" s="2"/>
    </row>
    <row r="52313" spans="2:8">
      <c r="B52313" s="2" t="s">
        <v>52763</v>
      </c>
      <c r="C52313" s="2">
        <v>35</v>
      </c>
      <c r="D52313" s="2" t="s">
        <v>456</v>
      </c>
      <c r="E52313" s="2"/>
      <c r="F52313" s="2"/>
      <c r="G52313" s="2"/>
      <c r="H52313" s="2"/>
    </row>
    <row r="52314" spans="2:8">
      <c r="B52314" s="2" t="s">
        <v>52764</v>
      </c>
      <c r="C52314" s="2">
        <v>36</v>
      </c>
      <c r="D52314" s="2" t="s">
        <v>456</v>
      </c>
      <c r="E52314" s="2"/>
      <c r="F52314" s="2"/>
      <c r="G52314" s="2"/>
      <c r="H52314" s="2"/>
    </row>
    <row r="52315" spans="2:8">
      <c r="B52315" s="2" t="s">
        <v>52765</v>
      </c>
      <c r="C52315" s="2">
        <v>36</v>
      </c>
      <c r="D52315" s="2" t="s">
        <v>456</v>
      </c>
      <c r="E52315" s="2"/>
      <c r="F52315" s="2"/>
      <c r="G52315" s="2"/>
      <c r="H52315" s="2"/>
    </row>
    <row r="52316" spans="2:8">
      <c r="B52316" s="2" t="s">
        <v>52766</v>
      </c>
      <c r="C52316" s="2">
        <v>27</v>
      </c>
      <c r="D52316" s="2" t="s">
        <v>456</v>
      </c>
      <c r="E52316" s="2"/>
      <c r="F52316" s="2"/>
      <c r="G52316" s="2"/>
      <c r="H52316" s="2"/>
    </row>
    <row r="52317" spans="2:8">
      <c r="B52317" s="2" t="s">
        <v>52767</v>
      </c>
      <c r="C52317" s="2">
        <v>28</v>
      </c>
      <c r="D52317" s="2" t="s">
        <v>456</v>
      </c>
      <c r="E52317" s="2"/>
      <c r="F52317" s="2"/>
      <c r="G52317" s="2"/>
      <c r="H52317" s="2"/>
    </row>
    <row r="52318" spans="2:8">
      <c r="B52318" s="2" t="s">
        <v>52768</v>
      </c>
      <c r="C52318" s="2">
        <v>29</v>
      </c>
      <c r="D52318" s="2" t="s">
        <v>456</v>
      </c>
      <c r="E52318" s="2"/>
      <c r="F52318" s="2"/>
      <c r="G52318" s="2"/>
      <c r="H52318" s="2"/>
    </row>
    <row r="52319" spans="2:8">
      <c r="B52319" s="2" t="s">
        <v>52769</v>
      </c>
      <c r="C52319" s="2">
        <v>29</v>
      </c>
      <c r="D52319" s="2" t="s">
        <v>456</v>
      </c>
      <c r="E52319" s="2"/>
      <c r="F52319" s="2"/>
      <c r="G52319" s="2"/>
      <c r="H52319" s="2"/>
    </row>
    <row r="52320" spans="2:8">
      <c r="B52320" s="2" t="s">
        <v>52770</v>
      </c>
      <c r="C52320" s="2">
        <v>29</v>
      </c>
      <c r="D52320" s="2" t="s">
        <v>456</v>
      </c>
      <c r="E52320" s="2"/>
      <c r="F52320" s="2"/>
      <c r="G52320" s="2"/>
      <c r="H52320" s="2"/>
    </row>
    <row r="52321" spans="2:8">
      <c r="B52321" s="2" t="s">
        <v>52771</v>
      </c>
      <c r="C52321" s="2">
        <v>28</v>
      </c>
      <c r="D52321" s="2" t="s">
        <v>456</v>
      </c>
      <c r="E52321" s="2"/>
      <c r="F52321" s="2"/>
      <c r="G52321" s="2"/>
      <c r="H52321" s="2"/>
    </row>
    <row r="52322" spans="2:8">
      <c r="B52322" s="2" t="s">
        <v>52772</v>
      </c>
      <c r="C52322" s="2">
        <v>30</v>
      </c>
      <c r="D52322" s="2" t="s">
        <v>456</v>
      </c>
      <c r="E52322" s="2"/>
      <c r="F52322" s="2"/>
      <c r="G52322" s="2"/>
      <c r="H52322" s="2"/>
    </row>
    <row r="52323" spans="2:8">
      <c r="B52323" s="2" t="s">
        <v>52773</v>
      </c>
      <c r="C52323" s="2">
        <v>29</v>
      </c>
      <c r="D52323" s="2" t="s">
        <v>456</v>
      </c>
      <c r="E52323" s="2"/>
      <c r="F52323" s="2"/>
      <c r="G52323" s="2"/>
      <c r="H52323" s="2"/>
    </row>
    <row r="52324" spans="2:8">
      <c r="B52324" s="2" t="s">
        <v>52774</v>
      </c>
      <c r="C52324" s="2">
        <v>37</v>
      </c>
      <c r="D52324" s="2" t="s">
        <v>456</v>
      </c>
      <c r="E52324" s="2"/>
      <c r="F52324" s="2"/>
      <c r="G52324" s="2"/>
      <c r="H52324" s="2"/>
    </row>
    <row r="52325" spans="2:8">
      <c r="B52325" s="2" t="s">
        <v>52775</v>
      </c>
      <c r="C52325" s="2">
        <v>39</v>
      </c>
      <c r="D52325" s="2" t="s">
        <v>456</v>
      </c>
      <c r="E52325" s="2"/>
      <c r="F52325" s="2"/>
      <c r="G52325" s="2"/>
      <c r="H52325" s="2"/>
    </row>
    <row r="52326" spans="2:8">
      <c r="B52326" s="2" t="s">
        <v>52776</v>
      </c>
      <c r="C52326" s="2">
        <v>41</v>
      </c>
      <c r="D52326" s="2" t="s">
        <v>456</v>
      </c>
      <c r="E52326" s="2"/>
      <c r="F52326" s="2"/>
      <c r="G52326" s="2"/>
      <c r="H52326" s="2"/>
    </row>
    <row r="52327" spans="2:8">
      <c r="B52327" s="2" t="s">
        <v>52777</v>
      </c>
      <c r="C52327" s="2">
        <v>40</v>
      </c>
      <c r="D52327" s="2" t="s">
        <v>456</v>
      </c>
      <c r="E52327" s="2"/>
      <c r="F52327" s="2"/>
      <c r="G52327" s="2"/>
      <c r="H52327" s="2"/>
    </row>
    <row r="52328" spans="2:8">
      <c r="B52328" s="2" t="s">
        <v>52778</v>
      </c>
      <c r="C52328" s="2">
        <v>37</v>
      </c>
      <c r="D52328" s="2" t="s">
        <v>456</v>
      </c>
      <c r="E52328" s="2"/>
      <c r="F52328" s="2"/>
      <c r="G52328" s="2"/>
      <c r="H52328" s="2"/>
    </row>
    <row r="52329" spans="2:8">
      <c r="B52329" s="2" t="s">
        <v>52779</v>
      </c>
      <c r="C52329" s="2">
        <v>34</v>
      </c>
      <c r="D52329" s="2" t="s">
        <v>456</v>
      </c>
      <c r="E52329" s="2"/>
      <c r="F52329" s="2"/>
      <c r="G52329" s="2"/>
      <c r="H52329" s="2"/>
    </row>
    <row r="52330" spans="2:8">
      <c r="B52330" s="2" t="s">
        <v>52780</v>
      </c>
      <c r="C52330" s="2">
        <v>33</v>
      </c>
      <c r="D52330" s="2" t="s">
        <v>456</v>
      </c>
      <c r="E52330" s="2"/>
      <c r="F52330" s="2"/>
      <c r="G52330" s="2"/>
      <c r="H52330" s="2"/>
    </row>
    <row r="52331" spans="2:8">
      <c r="B52331" s="2" t="s">
        <v>52781</v>
      </c>
      <c r="C52331" s="2">
        <v>32</v>
      </c>
      <c r="D52331" s="2" t="s">
        <v>456</v>
      </c>
      <c r="E52331" s="2"/>
      <c r="F52331" s="2"/>
      <c r="G52331" s="2"/>
      <c r="H52331" s="2"/>
    </row>
    <row r="52332" spans="2:8">
      <c r="B52332" s="2" t="s">
        <v>52782</v>
      </c>
      <c r="C52332" s="2">
        <v>28</v>
      </c>
      <c r="D52332" s="2" t="s">
        <v>456</v>
      </c>
      <c r="E52332" s="2"/>
      <c r="F52332" s="2"/>
      <c r="G52332" s="2"/>
      <c r="H52332" s="2"/>
    </row>
    <row r="52333" spans="2:8">
      <c r="B52333" s="2" t="s">
        <v>52783</v>
      </c>
      <c r="C52333" s="2">
        <v>29</v>
      </c>
      <c r="D52333" s="2" t="s">
        <v>456</v>
      </c>
      <c r="E52333" s="2"/>
      <c r="F52333" s="2"/>
      <c r="G52333" s="2"/>
      <c r="H52333" s="2"/>
    </row>
    <row r="52334" spans="2:8">
      <c r="B52334" s="2" t="s">
        <v>52784</v>
      </c>
      <c r="C52334" s="2">
        <v>30</v>
      </c>
      <c r="D52334" s="2" t="s">
        <v>456</v>
      </c>
      <c r="E52334" s="2"/>
      <c r="F52334" s="2"/>
      <c r="G52334" s="2"/>
      <c r="H52334" s="2"/>
    </row>
    <row r="52335" spans="2:8">
      <c r="B52335" s="2" t="s">
        <v>52785</v>
      </c>
      <c r="C52335" s="2">
        <v>29</v>
      </c>
      <c r="D52335" s="2" t="s">
        <v>456</v>
      </c>
      <c r="E52335" s="2"/>
      <c r="F52335" s="2"/>
      <c r="G52335" s="2"/>
      <c r="H52335" s="2"/>
    </row>
    <row r="52336" spans="2:8">
      <c r="B52336" s="2" t="s">
        <v>52786</v>
      </c>
      <c r="C52336" s="2">
        <v>20</v>
      </c>
      <c r="D52336" s="2" t="s">
        <v>456</v>
      </c>
      <c r="E52336" s="2"/>
      <c r="F52336" s="2"/>
      <c r="G52336" s="2"/>
      <c r="H52336" s="2"/>
    </row>
    <row r="52337" spans="2:8">
      <c r="B52337" s="2" t="s">
        <v>52787</v>
      </c>
      <c r="C52337" s="2">
        <v>24</v>
      </c>
      <c r="D52337" s="2" t="s">
        <v>456</v>
      </c>
      <c r="E52337" s="2"/>
      <c r="F52337" s="2"/>
      <c r="G52337" s="2"/>
      <c r="H52337" s="2"/>
    </row>
    <row r="52338" spans="2:8">
      <c r="B52338" s="2" t="s">
        <v>52788</v>
      </c>
      <c r="C52338" s="2">
        <v>26</v>
      </c>
      <c r="D52338" s="2" t="s">
        <v>456</v>
      </c>
      <c r="E52338" s="2"/>
      <c r="F52338" s="2"/>
      <c r="G52338" s="2"/>
      <c r="H52338" s="2"/>
    </row>
    <row r="52339" spans="2:8">
      <c r="B52339" s="2" t="s">
        <v>52789</v>
      </c>
      <c r="C52339" s="2">
        <v>23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25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26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27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52793</v>
      </c>
      <c r="C52343" s="2">
        <v>27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52794</v>
      </c>
      <c r="C52344" s="2">
        <v>26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52795</v>
      </c>
      <c r="C52345" s="2">
        <v>28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52796</v>
      </c>
      <c r="C52346" s="2">
        <v>26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52797</v>
      </c>
      <c r="C52347" s="2">
        <v>28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52798</v>
      </c>
      <c r="C52348" s="2">
        <v>28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52799</v>
      </c>
      <c r="C52349" s="2">
        <v>28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28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52801</v>
      </c>
      <c r="C52351" s="2">
        <v>27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52802</v>
      </c>
      <c r="C52352" s="2">
        <v>46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45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44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24</v>
      </c>
      <c r="D52355" s="2" t="s">
        <v>456</v>
      </c>
      <c r="E52355" s="2"/>
      <c r="F52355" s="2"/>
      <c r="G52355" s="2"/>
      <c r="H52355" s="2"/>
    </row>
    <row r="52356" spans="2:8">
      <c r="B52356" s="2" t="s">
        <v>52806</v>
      </c>
      <c r="C52356" s="2">
        <v>25</v>
      </c>
      <c r="D52356" s="2" t="s">
        <v>456</v>
      </c>
      <c r="E52356" s="2"/>
      <c r="F52356" s="2"/>
      <c r="G52356" s="2"/>
      <c r="H52356" s="2"/>
    </row>
    <row r="52357" spans="2:8">
      <c r="B52357" s="2" t="s">
        <v>52807</v>
      </c>
      <c r="C52357" s="2">
        <v>25</v>
      </c>
      <c r="D52357" s="2" t="s">
        <v>456</v>
      </c>
      <c r="E52357" s="2"/>
      <c r="F52357" s="2"/>
      <c r="G52357" s="2"/>
      <c r="H52357" s="2"/>
    </row>
    <row r="52358" spans="2:8">
      <c r="B52358" s="2" t="s">
        <v>52808</v>
      </c>
      <c r="C52358" s="2">
        <v>25</v>
      </c>
      <c r="D52358" s="2" t="s">
        <v>456</v>
      </c>
      <c r="E52358" s="2"/>
      <c r="F52358" s="2"/>
      <c r="G52358" s="2"/>
      <c r="H52358" s="2"/>
    </row>
    <row r="52359" spans="2:8">
      <c r="B52359" s="2" t="s">
        <v>52809</v>
      </c>
      <c r="C52359" s="2">
        <v>25</v>
      </c>
      <c r="D52359" s="2" t="s">
        <v>456</v>
      </c>
      <c r="E52359" s="2"/>
      <c r="F52359" s="2"/>
      <c r="G52359" s="2"/>
      <c r="H52359" s="2"/>
    </row>
    <row r="52360" spans="2:8">
      <c r="B52360" s="2" t="s">
        <v>52810</v>
      </c>
      <c r="C52360" s="2">
        <v>22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52811</v>
      </c>
      <c r="C52361" s="2">
        <v>23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52812</v>
      </c>
      <c r="C52362" s="2">
        <v>24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52813</v>
      </c>
      <c r="C52363" s="2">
        <v>23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52814</v>
      </c>
      <c r="C52364" s="2">
        <v>23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52815</v>
      </c>
      <c r="C52365" s="2">
        <v>24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52816</v>
      </c>
      <c r="C52366" s="2">
        <v>24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52817</v>
      </c>
      <c r="C52367" s="2">
        <v>24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52818</v>
      </c>
      <c r="C52368" s="2">
        <v>32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52819</v>
      </c>
      <c r="C52369" s="2">
        <v>33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33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32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52822</v>
      </c>
      <c r="C52372" s="2">
        <v>29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52823</v>
      </c>
      <c r="C52373" s="2">
        <v>29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52824</v>
      </c>
      <c r="C52374" s="2">
        <v>25</v>
      </c>
      <c r="D52374" s="2" t="s">
        <v>456</v>
      </c>
      <c r="E52374" s="2"/>
      <c r="F52374" s="2"/>
      <c r="G52374" s="2"/>
      <c r="H52374" s="2"/>
    </row>
    <row r="52375" spans="2:8">
      <c r="B52375" s="2" t="s">
        <v>52825</v>
      </c>
      <c r="C52375" s="2">
        <v>27</v>
      </c>
      <c r="D52375" s="2" t="s">
        <v>456</v>
      </c>
      <c r="E52375" s="2"/>
      <c r="F52375" s="2"/>
      <c r="G52375" s="2"/>
      <c r="H52375" s="2"/>
    </row>
    <row r="52376" spans="2:8">
      <c r="B52376" s="2" t="s">
        <v>52826</v>
      </c>
      <c r="C52376" s="2">
        <v>28</v>
      </c>
      <c r="D52376" s="2" t="s">
        <v>456</v>
      </c>
      <c r="E52376" s="2"/>
      <c r="F52376" s="2"/>
      <c r="G52376" s="2"/>
      <c r="H52376" s="2"/>
    </row>
    <row r="52377" spans="2:8">
      <c r="B52377" s="2" t="s">
        <v>52827</v>
      </c>
      <c r="C52377" s="2">
        <v>28</v>
      </c>
      <c r="D52377" s="2" t="s">
        <v>456</v>
      </c>
      <c r="E52377" s="2"/>
      <c r="F52377" s="2"/>
      <c r="G52377" s="2"/>
      <c r="H52377" s="2"/>
    </row>
    <row r="52378" spans="2:8">
      <c r="B52378" s="2" t="s">
        <v>52828</v>
      </c>
      <c r="C52378" s="2">
        <v>26</v>
      </c>
      <c r="D52378" s="2" t="s">
        <v>456</v>
      </c>
      <c r="E52378" s="2"/>
      <c r="F52378" s="2"/>
      <c r="G52378" s="2"/>
      <c r="H52378" s="2"/>
    </row>
    <row r="52379" spans="2:8">
      <c r="B52379" s="2" t="s">
        <v>52829</v>
      </c>
      <c r="C52379" s="2">
        <v>24</v>
      </c>
      <c r="D52379" s="2" t="s">
        <v>456</v>
      </c>
      <c r="E52379" s="2"/>
      <c r="F52379" s="2"/>
      <c r="G52379" s="2"/>
      <c r="H52379" s="2"/>
    </row>
    <row r="52380" spans="2:8">
      <c r="B52380" s="2" t="s">
        <v>52830</v>
      </c>
      <c r="C52380" s="2">
        <v>34</v>
      </c>
      <c r="D52380" s="2" t="s">
        <v>456</v>
      </c>
      <c r="E52380" s="2"/>
      <c r="F52380" s="2"/>
      <c r="G52380" s="2"/>
      <c r="H52380" s="2"/>
    </row>
    <row r="52381" spans="2:8">
      <c r="B52381" s="2" t="s">
        <v>52831</v>
      </c>
      <c r="C52381" s="2">
        <v>35</v>
      </c>
      <c r="D52381" s="2" t="s">
        <v>456</v>
      </c>
      <c r="E52381" s="2"/>
      <c r="F52381" s="2"/>
      <c r="G52381" s="2"/>
      <c r="H52381" s="2"/>
    </row>
    <row r="52382" spans="2:8">
      <c r="B52382" s="2" t="s">
        <v>52832</v>
      </c>
      <c r="C52382" s="2">
        <v>35</v>
      </c>
      <c r="D52382" s="2" t="s">
        <v>456</v>
      </c>
      <c r="E52382" s="2"/>
      <c r="F52382" s="2"/>
      <c r="G52382" s="2"/>
      <c r="H52382" s="2"/>
    </row>
    <row r="52383" spans="2:8">
      <c r="B52383" s="2" t="s">
        <v>52833</v>
      </c>
      <c r="C52383" s="2">
        <v>34</v>
      </c>
      <c r="D52383" s="2" t="s">
        <v>456</v>
      </c>
      <c r="E52383" s="2"/>
      <c r="F52383" s="2"/>
      <c r="G52383" s="2"/>
      <c r="H52383" s="2"/>
    </row>
    <row r="52384" spans="2:8">
      <c r="B52384" s="2" t="s">
        <v>52834</v>
      </c>
      <c r="C52384" s="2">
        <v>36</v>
      </c>
      <c r="D52384" s="2" t="s">
        <v>456</v>
      </c>
      <c r="E52384" s="2"/>
      <c r="F52384" s="2"/>
      <c r="G52384" s="2"/>
      <c r="H52384" s="2"/>
    </row>
    <row r="52385" spans="2:8">
      <c r="B52385" s="2" t="s">
        <v>52835</v>
      </c>
      <c r="C52385" s="2">
        <v>35</v>
      </c>
      <c r="D52385" s="2" t="s">
        <v>456</v>
      </c>
      <c r="E52385" s="2"/>
      <c r="F52385" s="2"/>
      <c r="G52385" s="2"/>
      <c r="H52385" s="2"/>
    </row>
    <row r="52386" spans="2:8">
      <c r="B52386" s="2" t="s">
        <v>52836</v>
      </c>
      <c r="C52386" s="2">
        <v>33</v>
      </c>
      <c r="D52386" s="2" t="s">
        <v>456</v>
      </c>
      <c r="E52386" s="2"/>
      <c r="F52386" s="2"/>
      <c r="G52386" s="2"/>
      <c r="H52386" s="2"/>
    </row>
    <row r="52387" spans="2:8">
      <c r="B52387" s="2" t="s">
        <v>52837</v>
      </c>
      <c r="C52387" s="2">
        <v>32</v>
      </c>
      <c r="D52387" s="2" t="s">
        <v>456</v>
      </c>
      <c r="E52387" s="2"/>
      <c r="F52387" s="2"/>
      <c r="G52387" s="2"/>
      <c r="H52387" s="2"/>
    </row>
    <row r="52388" spans="2:8">
      <c r="B52388" s="2" t="s">
        <v>52838</v>
      </c>
      <c r="C52388" s="2">
        <v>33</v>
      </c>
      <c r="D52388" s="2" t="s">
        <v>456</v>
      </c>
      <c r="E52388" s="2"/>
      <c r="F52388" s="2"/>
      <c r="G52388" s="2"/>
      <c r="H52388" s="2"/>
    </row>
    <row r="52389" spans="2:8">
      <c r="B52389" s="2" t="s">
        <v>52839</v>
      </c>
      <c r="C52389" s="2">
        <v>14</v>
      </c>
      <c r="D52389" s="2" t="s">
        <v>456</v>
      </c>
      <c r="E52389" s="2"/>
      <c r="F52389" s="2"/>
      <c r="G52389" s="2"/>
      <c r="H52389" s="2"/>
    </row>
    <row r="52390" spans="2:8">
      <c r="B52390" s="2" t="s">
        <v>52840</v>
      </c>
      <c r="C52390" s="2">
        <v>18</v>
      </c>
      <c r="D52390" s="2" t="s">
        <v>456</v>
      </c>
      <c r="E52390" s="2"/>
      <c r="F52390" s="2"/>
      <c r="G52390" s="2"/>
      <c r="H52390" s="2"/>
    </row>
    <row r="52391" spans="2:8">
      <c r="B52391" s="2" t="s">
        <v>52841</v>
      </c>
      <c r="C52391" s="2">
        <v>24</v>
      </c>
      <c r="D52391" s="2" t="s">
        <v>456</v>
      </c>
      <c r="E52391" s="2"/>
      <c r="F52391" s="2"/>
      <c r="G52391" s="2"/>
      <c r="H52391" s="2"/>
    </row>
    <row r="52392" spans="2:8">
      <c r="B52392" s="2" t="s">
        <v>52842</v>
      </c>
      <c r="C52392" s="2">
        <v>25</v>
      </c>
      <c r="D52392" s="2" t="s">
        <v>456</v>
      </c>
      <c r="E52392" s="2"/>
      <c r="F52392" s="2"/>
      <c r="G52392" s="2"/>
      <c r="H52392" s="2"/>
    </row>
    <row r="52393" spans="2:8">
      <c r="B52393" s="2" t="s">
        <v>52843</v>
      </c>
      <c r="C52393" s="2">
        <v>26</v>
      </c>
      <c r="D52393" s="2" t="s">
        <v>456</v>
      </c>
      <c r="E52393" s="2"/>
      <c r="F52393" s="2"/>
      <c r="G52393" s="2"/>
      <c r="H52393" s="2"/>
    </row>
    <row r="52394" spans="2:8">
      <c r="B52394" s="2" t="s">
        <v>52844</v>
      </c>
      <c r="C52394" s="2">
        <v>26</v>
      </c>
      <c r="D52394" s="2" t="s">
        <v>456</v>
      </c>
      <c r="E52394" s="2"/>
      <c r="F52394" s="2"/>
      <c r="G52394" s="2"/>
      <c r="H52394" s="2"/>
    </row>
    <row r="52395" spans="2:8">
      <c r="B52395" s="2" t="s">
        <v>52845</v>
      </c>
      <c r="C52395" s="2">
        <v>26</v>
      </c>
      <c r="D52395" s="2" t="s">
        <v>456</v>
      </c>
      <c r="E52395" s="2"/>
      <c r="F52395" s="2"/>
      <c r="G52395" s="2"/>
      <c r="H52395" s="2"/>
    </row>
    <row r="52396" spans="2:8">
      <c r="B52396" s="2" t="s">
        <v>52846</v>
      </c>
      <c r="C52396" s="2">
        <v>25</v>
      </c>
      <c r="D52396" s="2" t="s">
        <v>456</v>
      </c>
      <c r="E52396" s="2"/>
      <c r="F52396" s="2"/>
      <c r="G52396" s="2"/>
      <c r="H52396" s="2"/>
    </row>
    <row r="52397" spans="2:8">
      <c r="B52397" s="2" t="s">
        <v>52847</v>
      </c>
      <c r="C52397" s="2">
        <v>26</v>
      </c>
      <c r="D52397" s="2" t="s">
        <v>456</v>
      </c>
      <c r="E52397" s="2"/>
      <c r="F52397" s="2"/>
      <c r="G52397" s="2"/>
      <c r="H52397" s="2"/>
    </row>
    <row r="52398" spans="2:8">
      <c r="B52398" s="2" t="s">
        <v>52848</v>
      </c>
      <c r="C52398" s="2">
        <v>27</v>
      </c>
      <c r="D52398" s="2" t="s">
        <v>456</v>
      </c>
      <c r="E52398" s="2"/>
      <c r="F52398" s="2"/>
      <c r="G52398" s="2"/>
      <c r="H52398" s="2"/>
    </row>
    <row r="52399" spans="2:8">
      <c r="B52399" s="2" t="s">
        <v>52849</v>
      </c>
      <c r="C52399" s="2">
        <v>29</v>
      </c>
      <c r="D52399" s="2" t="s">
        <v>456</v>
      </c>
      <c r="E52399" s="2"/>
      <c r="F52399" s="2"/>
      <c r="G52399" s="2"/>
      <c r="H52399" s="2"/>
    </row>
    <row r="52400" spans="2:8">
      <c r="B52400" s="2" t="s">
        <v>52850</v>
      </c>
      <c r="C52400" s="2">
        <v>30</v>
      </c>
      <c r="D52400" s="2" t="s">
        <v>456</v>
      </c>
      <c r="E52400" s="2"/>
      <c r="F52400" s="2"/>
      <c r="G52400" s="2"/>
      <c r="H52400" s="2"/>
    </row>
    <row r="52401" spans="2:8">
      <c r="B52401" s="2" t="s">
        <v>52851</v>
      </c>
      <c r="C52401" s="2">
        <v>29</v>
      </c>
      <c r="D52401" s="2" t="s">
        <v>456</v>
      </c>
      <c r="E52401" s="2"/>
      <c r="F52401" s="2"/>
      <c r="G52401" s="2"/>
      <c r="H52401" s="2"/>
    </row>
    <row r="52402" spans="2:8">
      <c r="B52402" s="2" t="s">
        <v>52852</v>
      </c>
      <c r="C52402" s="2">
        <v>29</v>
      </c>
      <c r="D52402" s="2" t="s">
        <v>456</v>
      </c>
      <c r="E52402" s="2"/>
      <c r="F52402" s="2"/>
      <c r="G52402" s="2"/>
      <c r="H52402" s="2"/>
    </row>
    <row r="52403" spans="2:8">
      <c r="B52403" s="2" t="s">
        <v>52853</v>
      </c>
      <c r="C52403" s="2">
        <v>28</v>
      </c>
      <c r="D52403" s="2" t="s">
        <v>456</v>
      </c>
      <c r="E52403" s="2"/>
      <c r="F52403" s="2"/>
      <c r="G52403" s="2"/>
      <c r="H52403" s="2"/>
    </row>
    <row r="52404" spans="2:8">
      <c r="B52404" s="2" t="s">
        <v>52854</v>
      </c>
      <c r="C52404" s="2">
        <v>27</v>
      </c>
      <c r="D52404" s="2" t="s">
        <v>456</v>
      </c>
      <c r="E52404" s="2"/>
      <c r="F52404" s="2"/>
      <c r="G52404" s="2"/>
      <c r="H52404" s="2"/>
    </row>
    <row r="52405" spans="2:8">
      <c r="B52405" s="2" t="s">
        <v>52855</v>
      </c>
      <c r="C52405" s="2">
        <v>36</v>
      </c>
      <c r="D52405" s="2" t="s">
        <v>456</v>
      </c>
      <c r="E52405" s="2"/>
      <c r="F52405" s="2"/>
      <c r="G52405" s="2"/>
      <c r="H52405" s="2"/>
    </row>
    <row r="52406" spans="2:8">
      <c r="B52406" s="2" t="s">
        <v>52856</v>
      </c>
      <c r="C52406" s="2">
        <v>37</v>
      </c>
      <c r="D52406" s="2" t="s">
        <v>456</v>
      </c>
      <c r="E52406" s="2"/>
      <c r="F52406" s="2"/>
      <c r="G52406" s="2"/>
      <c r="H52406" s="2"/>
    </row>
    <row r="52407" spans="2:8">
      <c r="B52407" s="2" t="s">
        <v>52857</v>
      </c>
      <c r="C52407" s="2">
        <v>36</v>
      </c>
      <c r="D52407" s="2" t="s">
        <v>456</v>
      </c>
      <c r="E52407" s="2"/>
      <c r="F52407" s="2"/>
      <c r="G52407" s="2"/>
      <c r="H52407" s="2"/>
    </row>
    <row r="52408" spans="2:8">
      <c r="B52408" s="2" t="s">
        <v>52858</v>
      </c>
      <c r="C52408" s="2">
        <v>35</v>
      </c>
      <c r="D52408" s="2" t="s">
        <v>456</v>
      </c>
      <c r="E52408" s="2"/>
      <c r="F52408" s="2"/>
      <c r="G52408" s="2"/>
      <c r="H52408" s="2"/>
    </row>
    <row r="52409" spans="2:8">
      <c r="B52409" s="2" t="s">
        <v>52859</v>
      </c>
      <c r="C52409" s="2">
        <v>25</v>
      </c>
      <c r="D52409" s="2" t="s">
        <v>456</v>
      </c>
      <c r="E52409" s="2"/>
      <c r="F52409" s="2"/>
      <c r="G52409" s="2"/>
      <c r="H52409" s="2"/>
    </row>
    <row r="52410" spans="2:8">
      <c r="B52410" s="2" t="s">
        <v>52860</v>
      </c>
      <c r="C52410" s="2">
        <v>17</v>
      </c>
      <c r="D52410" s="2" t="s">
        <v>456</v>
      </c>
      <c r="E52410" s="2"/>
      <c r="F52410" s="2"/>
      <c r="G52410" s="2"/>
      <c r="H52410" s="2"/>
    </row>
    <row r="52411" spans="2:8">
      <c r="B52411" s="2" t="s">
        <v>52861</v>
      </c>
      <c r="C52411" s="2">
        <v>24</v>
      </c>
      <c r="D52411" s="2" t="s">
        <v>456</v>
      </c>
      <c r="E52411" s="2"/>
      <c r="F52411" s="2"/>
      <c r="G52411" s="2"/>
      <c r="H52411" s="2"/>
    </row>
    <row r="52412" spans="2:8">
      <c r="B52412" s="2" t="s">
        <v>52862</v>
      </c>
      <c r="C52412" s="2">
        <v>24</v>
      </c>
      <c r="D52412" s="2" t="s">
        <v>456</v>
      </c>
      <c r="E52412" s="2"/>
      <c r="F52412" s="2"/>
      <c r="G52412" s="2"/>
      <c r="H52412" s="2"/>
    </row>
    <row r="52413" spans="2:8">
      <c r="B52413" s="2" t="s">
        <v>52863</v>
      </c>
      <c r="C52413" s="2">
        <v>26</v>
      </c>
      <c r="D52413" s="2" t="s">
        <v>456</v>
      </c>
      <c r="E52413" s="2"/>
      <c r="F52413" s="2"/>
      <c r="G52413" s="2"/>
      <c r="H52413" s="2"/>
    </row>
    <row r="52414" spans="2:8">
      <c r="B52414" s="2" t="s">
        <v>52864</v>
      </c>
      <c r="C52414" s="2">
        <v>26</v>
      </c>
      <c r="D52414" s="2" t="s">
        <v>456</v>
      </c>
      <c r="E52414" s="2"/>
      <c r="F52414" s="2"/>
      <c r="G52414" s="2"/>
      <c r="H52414" s="2"/>
    </row>
    <row r="52415" spans="2:8">
      <c r="B52415" s="2" t="s">
        <v>52865</v>
      </c>
      <c r="C52415" s="2">
        <v>26</v>
      </c>
      <c r="D52415" s="2" t="s">
        <v>456</v>
      </c>
      <c r="E52415" s="2"/>
      <c r="F52415" s="2"/>
      <c r="G52415" s="2"/>
      <c r="H52415" s="2"/>
    </row>
    <row r="52416" spans="2:8">
      <c r="B52416" s="2" t="s">
        <v>52866</v>
      </c>
      <c r="C52416" s="2">
        <v>21</v>
      </c>
      <c r="D52416" s="2" t="s">
        <v>456</v>
      </c>
      <c r="E52416" s="2"/>
      <c r="F52416" s="2"/>
      <c r="G52416" s="2"/>
      <c r="H52416" s="2"/>
    </row>
    <row r="52417" spans="2:8">
      <c r="B52417" s="2" t="s">
        <v>52867</v>
      </c>
      <c r="C52417" s="2">
        <v>17</v>
      </c>
      <c r="D52417" s="2" t="s">
        <v>456</v>
      </c>
      <c r="E52417" s="2"/>
      <c r="F52417" s="2"/>
      <c r="G52417" s="2"/>
      <c r="H52417" s="2"/>
    </row>
    <row r="52418" spans="2:8">
      <c r="B52418" s="2" t="s">
        <v>52868</v>
      </c>
      <c r="C52418" s="2">
        <v>21</v>
      </c>
      <c r="D52418" s="2" t="s">
        <v>456</v>
      </c>
      <c r="E52418" s="2"/>
      <c r="F52418" s="2"/>
      <c r="G52418" s="2"/>
      <c r="H52418" s="2"/>
    </row>
    <row r="52419" spans="2:8">
      <c r="B52419" s="2" t="s">
        <v>52869</v>
      </c>
      <c r="C52419" s="2">
        <v>24</v>
      </c>
      <c r="D52419" s="2" t="s">
        <v>456</v>
      </c>
      <c r="E52419" s="2"/>
      <c r="F52419" s="2"/>
      <c r="G52419" s="2"/>
      <c r="H52419" s="2"/>
    </row>
    <row r="52420" spans="2:8">
      <c r="B52420" s="2" t="s">
        <v>52870</v>
      </c>
      <c r="C52420" s="2">
        <v>25</v>
      </c>
      <c r="D52420" s="2" t="s">
        <v>456</v>
      </c>
      <c r="E52420" s="2"/>
      <c r="F52420" s="2"/>
      <c r="G52420" s="2"/>
      <c r="H52420" s="2"/>
    </row>
    <row r="52421" spans="2:8">
      <c r="B52421" s="2" t="s">
        <v>52871</v>
      </c>
      <c r="C52421" s="2">
        <v>24</v>
      </c>
      <c r="D52421" s="2" t="s">
        <v>456</v>
      </c>
      <c r="E52421" s="2"/>
      <c r="F52421" s="2"/>
      <c r="G52421" s="2"/>
      <c r="H52421" s="2"/>
    </row>
    <row r="52422" spans="2:8">
      <c r="B52422" s="2" t="s">
        <v>52872</v>
      </c>
      <c r="C52422" s="2">
        <v>23</v>
      </c>
      <c r="D52422" s="2" t="s">
        <v>456</v>
      </c>
      <c r="E52422" s="2"/>
      <c r="F52422" s="2"/>
      <c r="G52422" s="2"/>
      <c r="H52422" s="2"/>
    </row>
    <row r="52423" spans="2:8">
      <c r="B52423" s="2" t="s">
        <v>52873</v>
      </c>
      <c r="C52423" s="2">
        <v>33</v>
      </c>
      <c r="D52423" s="2" t="s">
        <v>456</v>
      </c>
      <c r="E52423" s="2"/>
      <c r="F52423" s="2"/>
      <c r="G52423" s="2"/>
      <c r="H52423" s="2"/>
    </row>
    <row r="52424" spans="2:8">
      <c r="B52424" s="2" t="s">
        <v>52874</v>
      </c>
      <c r="C52424" s="2">
        <v>33</v>
      </c>
      <c r="D52424" s="2" t="s">
        <v>456</v>
      </c>
      <c r="E52424" s="2"/>
      <c r="F52424" s="2"/>
      <c r="G52424" s="2"/>
      <c r="H52424" s="2"/>
    </row>
    <row r="52425" spans="2:8">
      <c r="B52425" s="2" t="s">
        <v>52875</v>
      </c>
      <c r="C52425" s="2">
        <v>32</v>
      </c>
      <c r="D52425" s="2" t="s">
        <v>456</v>
      </c>
      <c r="E52425" s="2"/>
      <c r="F52425" s="2"/>
      <c r="G52425" s="2"/>
      <c r="H52425" s="2"/>
    </row>
    <row r="52426" spans="2:8">
      <c r="B52426" s="2" t="s">
        <v>52876</v>
      </c>
      <c r="C52426" s="2">
        <v>33</v>
      </c>
      <c r="D52426" s="2" t="s">
        <v>456</v>
      </c>
      <c r="E52426" s="2"/>
      <c r="F52426" s="2"/>
      <c r="G52426" s="2"/>
      <c r="H52426" s="2"/>
    </row>
    <row r="52427" spans="2:8">
      <c r="B52427" s="2" t="s">
        <v>52877</v>
      </c>
      <c r="C52427" s="2">
        <v>30</v>
      </c>
      <c r="D52427" s="2" t="s">
        <v>456</v>
      </c>
      <c r="E52427" s="2"/>
      <c r="F52427" s="2"/>
      <c r="G52427" s="2"/>
      <c r="H52427" s="2"/>
    </row>
    <row r="52428" spans="2:8">
      <c r="B52428" s="2" t="s">
        <v>52878</v>
      </c>
      <c r="C52428" s="2">
        <v>29</v>
      </c>
      <c r="D52428" s="2" t="s">
        <v>456</v>
      </c>
      <c r="E52428" s="2"/>
      <c r="F52428" s="2"/>
      <c r="G52428" s="2"/>
      <c r="H52428" s="2"/>
    </row>
    <row r="52429" spans="2:8">
      <c r="B52429" s="2" t="s">
        <v>52879</v>
      </c>
      <c r="C52429" s="2">
        <v>31</v>
      </c>
      <c r="D52429" s="2" t="s">
        <v>456</v>
      </c>
      <c r="E52429" s="2"/>
      <c r="F52429" s="2"/>
      <c r="G52429" s="2"/>
      <c r="H52429" s="2"/>
    </row>
    <row r="52430" spans="2:8">
      <c r="B52430" s="2" t="s">
        <v>52880</v>
      </c>
      <c r="C52430" s="2">
        <v>30</v>
      </c>
      <c r="D52430" s="2" t="s">
        <v>456</v>
      </c>
      <c r="E52430" s="2"/>
      <c r="F52430" s="2"/>
      <c r="G52430" s="2"/>
      <c r="H52430" s="2"/>
    </row>
    <row r="52431" spans="2:8">
      <c r="B52431" s="2" t="s">
        <v>52881</v>
      </c>
      <c r="C52431" s="2">
        <v>29</v>
      </c>
      <c r="D52431" s="2" t="s">
        <v>456</v>
      </c>
      <c r="E52431" s="2"/>
      <c r="F52431" s="2"/>
      <c r="G52431" s="2"/>
      <c r="H52431" s="2"/>
    </row>
    <row r="52432" spans="2:8">
      <c r="B52432" s="2" t="s">
        <v>52882</v>
      </c>
      <c r="C52432" s="2">
        <v>28</v>
      </c>
      <c r="D52432" s="2" t="s">
        <v>456</v>
      </c>
      <c r="E52432" s="2"/>
      <c r="F52432" s="2"/>
      <c r="G52432" s="2"/>
      <c r="H52432" s="2"/>
    </row>
    <row r="52433" spans="2:8">
      <c r="B52433" s="2" t="s">
        <v>52883</v>
      </c>
      <c r="C52433" s="2">
        <v>21</v>
      </c>
      <c r="D52433" s="2" t="s">
        <v>456</v>
      </c>
      <c r="E52433" s="2"/>
      <c r="F52433" s="2"/>
      <c r="G52433" s="2"/>
      <c r="H52433" s="2"/>
    </row>
    <row r="52434" spans="2:8">
      <c r="B52434" s="2" t="s">
        <v>52884</v>
      </c>
      <c r="C52434" s="2">
        <v>22</v>
      </c>
      <c r="D52434" s="2" t="s">
        <v>456</v>
      </c>
      <c r="E52434" s="2"/>
      <c r="F52434" s="2"/>
      <c r="G52434" s="2"/>
      <c r="H52434" s="2"/>
    </row>
    <row r="52435" spans="2:8">
      <c r="B52435" s="2" t="s">
        <v>52885</v>
      </c>
      <c r="C52435" s="2">
        <v>24</v>
      </c>
      <c r="D52435" s="2" t="s">
        <v>456</v>
      </c>
      <c r="E52435" s="2"/>
      <c r="F52435" s="2"/>
      <c r="G52435" s="2"/>
      <c r="H52435" s="2"/>
    </row>
    <row r="52436" spans="2:8">
      <c r="B52436" s="2" t="s">
        <v>52886</v>
      </c>
      <c r="C52436" s="2">
        <v>27</v>
      </c>
      <c r="D52436" s="2" t="s">
        <v>456</v>
      </c>
      <c r="E52436" s="2"/>
      <c r="F52436" s="2"/>
      <c r="G52436" s="2"/>
      <c r="H52436" s="2"/>
    </row>
    <row r="52437" spans="2:8">
      <c r="B52437" s="2" t="s">
        <v>52887</v>
      </c>
      <c r="C52437" s="2">
        <v>31</v>
      </c>
      <c r="D52437" s="2" t="s">
        <v>456</v>
      </c>
      <c r="E52437" s="2"/>
      <c r="F52437" s="2"/>
      <c r="G52437" s="2"/>
      <c r="H52437" s="2"/>
    </row>
    <row r="52438" spans="2:8">
      <c r="B52438" s="2" t="s">
        <v>52888</v>
      </c>
      <c r="C52438" s="2">
        <v>31</v>
      </c>
      <c r="D52438" s="2" t="s">
        <v>456</v>
      </c>
      <c r="E52438" s="2"/>
      <c r="F52438" s="2"/>
      <c r="G52438" s="2"/>
      <c r="H52438" s="2"/>
    </row>
    <row r="52439" spans="2:8">
      <c r="B52439" s="2" t="s">
        <v>52889</v>
      </c>
      <c r="C52439" s="2">
        <v>25</v>
      </c>
      <c r="D52439" s="2" t="s">
        <v>456</v>
      </c>
      <c r="E52439" s="2"/>
      <c r="F52439" s="2"/>
      <c r="G52439" s="2"/>
      <c r="H52439" s="2"/>
    </row>
    <row r="52440" spans="2:8">
      <c r="B52440" s="2" t="s">
        <v>52890</v>
      </c>
      <c r="C52440" s="2">
        <v>24</v>
      </c>
      <c r="D52440" s="2" t="s">
        <v>456</v>
      </c>
      <c r="E52440" s="2"/>
      <c r="F52440" s="2"/>
      <c r="G52440" s="2"/>
      <c r="H52440" s="2"/>
    </row>
    <row r="52441" spans="2:8">
      <c r="B52441" s="2" t="s">
        <v>52891</v>
      </c>
      <c r="C52441" s="2">
        <v>25</v>
      </c>
      <c r="D52441" s="2" t="s">
        <v>456</v>
      </c>
      <c r="E52441" s="2"/>
      <c r="F52441" s="2"/>
      <c r="G52441" s="2"/>
      <c r="H52441" s="2"/>
    </row>
    <row r="52442" spans="2:8">
      <c r="B52442" s="2" t="s">
        <v>52892</v>
      </c>
      <c r="C52442" s="2">
        <v>28</v>
      </c>
      <c r="D52442" s="2" t="s">
        <v>456</v>
      </c>
      <c r="E52442" s="2"/>
      <c r="F52442" s="2"/>
      <c r="G52442" s="2"/>
      <c r="H52442" s="2"/>
    </row>
    <row r="52443" spans="2:8">
      <c r="B52443" s="2" t="s">
        <v>52893</v>
      </c>
      <c r="C52443" s="2">
        <v>29</v>
      </c>
      <c r="D52443" s="2" t="s">
        <v>456</v>
      </c>
      <c r="E52443" s="2"/>
      <c r="F52443" s="2"/>
      <c r="G52443" s="2"/>
      <c r="H52443" s="2"/>
    </row>
    <row r="52444" spans="2:8">
      <c r="B52444" s="2" t="s">
        <v>52894</v>
      </c>
      <c r="C52444" s="2">
        <v>30</v>
      </c>
      <c r="D52444" s="2" t="s">
        <v>456</v>
      </c>
      <c r="E52444" s="2"/>
      <c r="F52444" s="2"/>
      <c r="G52444" s="2"/>
      <c r="H52444" s="2"/>
    </row>
    <row r="52445" spans="2:8">
      <c r="B52445" s="2" t="s">
        <v>52895</v>
      </c>
      <c r="C52445" s="2">
        <v>26</v>
      </c>
      <c r="D52445" s="2" t="s">
        <v>456</v>
      </c>
      <c r="E52445" s="2"/>
      <c r="F52445" s="2"/>
      <c r="G52445" s="2"/>
      <c r="H52445" s="2"/>
    </row>
    <row r="52446" spans="2:8">
      <c r="B52446" s="2" t="s">
        <v>52896</v>
      </c>
      <c r="C52446" s="2">
        <v>25</v>
      </c>
      <c r="D52446" s="2" t="s">
        <v>456</v>
      </c>
      <c r="E52446" s="2"/>
      <c r="F52446" s="2"/>
      <c r="G52446" s="2"/>
      <c r="H52446" s="2"/>
    </row>
    <row r="52447" spans="2:8">
      <c r="B52447" s="2" t="s">
        <v>52897</v>
      </c>
      <c r="C52447" s="2">
        <v>31</v>
      </c>
      <c r="D52447" s="2" t="s">
        <v>456</v>
      </c>
      <c r="E52447" s="2"/>
      <c r="F52447" s="2"/>
      <c r="G52447" s="2"/>
      <c r="H52447" s="2"/>
    </row>
    <row r="52448" spans="2:8">
      <c r="B52448" s="2" t="s">
        <v>52898</v>
      </c>
      <c r="C52448" s="2">
        <v>32</v>
      </c>
      <c r="D52448" s="2" t="s">
        <v>456</v>
      </c>
      <c r="E52448" s="2"/>
      <c r="F52448" s="2"/>
      <c r="G52448" s="2"/>
      <c r="H52448" s="2"/>
    </row>
    <row r="52449" spans="2:8">
      <c r="B52449" s="2" t="s">
        <v>52899</v>
      </c>
      <c r="C52449" s="2">
        <v>33</v>
      </c>
      <c r="D52449" s="2" t="s">
        <v>456</v>
      </c>
      <c r="E52449" s="2"/>
      <c r="F52449" s="2"/>
      <c r="G52449" s="2"/>
      <c r="H52449" s="2"/>
    </row>
    <row r="52450" spans="2:8">
      <c r="B52450" s="2" t="s">
        <v>52900</v>
      </c>
      <c r="C52450" s="2">
        <v>32</v>
      </c>
      <c r="D52450" s="2" t="s">
        <v>456</v>
      </c>
      <c r="E52450" s="2"/>
      <c r="F52450" s="2"/>
      <c r="G52450" s="2"/>
      <c r="H52450" s="2"/>
    </row>
    <row r="52451" spans="2:8">
      <c r="B52451" s="2" t="s">
        <v>52901</v>
      </c>
      <c r="C52451" s="2">
        <v>30</v>
      </c>
      <c r="D52451" s="2" t="s">
        <v>456</v>
      </c>
      <c r="E52451" s="2"/>
      <c r="F52451" s="2"/>
      <c r="G52451" s="2"/>
      <c r="H52451" s="2"/>
    </row>
    <row r="52452" spans="2:8">
      <c r="B52452" s="2" t="s">
        <v>52902</v>
      </c>
      <c r="C52452" s="2">
        <v>25</v>
      </c>
      <c r="D52452" s="2" t="s">
        <v>456</v>
      </c>
      <c r="E52452" s="2"/>
      <c r="F52452" s="2"/>
      <c r="G52452" s="2"/>
      <c r="H52452" s="2"/>
    </row>
    <row r="52453" spans="2:8">
      <c r="B52453" s="2" t="s">
        <v>52903</v>
      </c>
      <c r="C52453" s="2">
        <v>27</v>
      </c>
      <c r="D52453" s="2" t="s">
        <v>456</v>
      </c>
      <c r="E52453" s="2"/>
      <c r="F52453" s="2"/>
      <c r="G52453" s="2"/>
      <c r="H52453" s="2"/>
    </row>
    <row r="52454" spans="2:8">
      <c r="B52454" s="2" t="s">
        <v>52904</v>
      </c>
      <c r="C52454" s="2">
        <v>27</v>
      </c>
      <c r="D52454" s="2" t="s">
        <v>456</v>
      </c>
      <c r="E52454" s="2"/>
      <c r="F52454" s="2"/>
      <c r="G52454" s="2"/>
      <c r="H52454" s="2"/>
    </row>
    <row r="52455" spans="2:8">
      <c r="B52455" s="2" t="s">
        <v>52905</v>
      </c>
      <c r="C52455" s="2">
        <v>27</v>
      </c>
      <c r="D52455" s="2" t="s">
        <v>456</v>
      </c>
      <c r="E52455" s="2"/>
      <c r="F52455" s="2"/>
      <c r="G52455" s="2"/>
      <c r="H52455" s="2"/>
    </row>
    <row r="52456" spans="2:8">
      <c r="B52456" s="2" t="s">
        <v>52906</v>
      </c>
      <c r="C52456" s="2">
        <v>25</v>
      </c>
      <c r="D52456" s="2" t="s">
        <v>456</v>
      </c>
      <c r="E52456" s="2"/>
      <c r="F52456" s="2"/>
      <c r="G52456" s="2"/>
      <c r="H52456" s="2"/>
    </row>
    <row r="52457" spans="2:8">
      <c r="B52457" s="2" t="s">
        <v>52907</v>
      </c>
      <c r="C52457" s="2">
        <v>23</v>
      </c>
      <c r="D52457" s="2" t="s">
        <v>456</v>
      </c>
      <c r="E52457" s="2"/>
      <c r="F52457" s="2"/>
      <c r="G52457" s="2"/>
      <c r="H52457" s="2"/>
    </row>
    <row r="52458" spans="2:8">
      <c r="B52458" s="2" t="s">
        <v>52908</v>
      </c>
      <c r="C52458" s="2">
        <v>21</v>
      </c>
      <c r="D52458" s="2" t="s">
        <v>456</v>
      </c>
      <c r="E52458" s="2"/>
      <c r="F52458" s="2"/>
      <c r="G52458" s="2"/>
      <c r="H52458" s="2"/>
    </row>
    <row r="52459" spans="2:8">
      <c r="B52459" s="2" t="s">
        <v>52909</v>
      </c>
      <c r="C52459" s="2">
        <v>19</v>
      </c>
      <c r="D52459" s="2" t="s">
        <v>456</v>
      </c>
      <c r="E52459" s="2"/>
      <c r="F52459" s="2"/>
      <c r="G52459" s="2"/>
      <c r="H52459" s="2"/>
    </row>
    <row r="52460" spans="2:8">
      <c r="B52460" s="2" t="s">
        <v>52910</v>
      </c>
      <c r="C52460" s="2">
        <v>21</v>
      </c>
      <c r="D52460" s="2" t="s">
        <v>456</v>
      </c>
      <c r="E52460" s="2"/>
      <c r="F52460" s="2"/>
      <c r="G52460" s="2"/>
      <c r="H52460" s="2"/>
    </row>
    <row r="52461" spans="2:8">
      <c r="B52461" s="2" t="s">
        <v>52911</v>
      </c>
      <c r="C52461" s="2">
        <v>21</v>
      </c>
      <c r="D52461" s="2" t="s">
        <v>456</v>
      </c>
      <c r="E52461" s="2"/>
      <c r="F52461" s="2"/>
      <c r="G52461" s="2"/>
      <c r="H52461" s="2"/>
    </row>
    <row r="52462" spans="2:8">
      <c r="B52462" s="2" t="s">
        <v>52912</v>
      </c>
      <c r="C52462" s="2">
        <v>19</v>
      </c>
      <c r="D52462" s="2" t="s">
        <v>456</v>
      </c>
      <c r="E52462" s="2"/>
      <c r="F52462" s="2"/>
      <c r="G52462" s="2"/>
      <c r="H52462" s="2"/>
    </row>
    <row r="52463" spans="2:8">
      <c r="B52463" s="2" t="s">
        <v>52913</v>
      </c>
      <c r="C52463" s="2">
        <v>20</v>
      </c>
      <c r="D52463" s="2" t="s">
        <v>456</v>
      </c>
      <c r="E52463" s="2"/>
      <c r="F52463" s="2"/>
      <c r="G52463" s="2"/>
      <c r="H52463" s="2"/>
    </row>
    <row r="52464" spans="2:8">
      <c r="B52464" s="2" t="s">
        <v>52914</v>
      </c>
      <c r="C52464" s="2">
        <v>19</v>
      </c>
      <c r="D52464" s="2" t="s">
        <v>456</v>
      </c>
      <c r="E52464" s="2"/>
      <c r="F52464" s="2"/>
      <c r="G52464" s="2"/>
      <c r="H52464" s="2"/>
    </row>
    <row r="52465" spans="2:8">
      <c r="B52465" s="2" t="s">
        <v>52915</v>
      </c>
      <c r="C52465" s="2">
        <v>17</v>
      </c>
      <c r="D52465" s="2" t="s">
        <v>456</v>
      </c>
      <c r="E52465" s="2"/>
      <c r="F52465" s="2"/>
      <c r="G52465" s="2"/>
      <c r="H52465" s="2"/>
    </row>
    <row r="52466" spans="2:8">
      <c r="B52466" s="2" t="s">
        <v>52916</v>
      </c>
      <c r="C52466" s="2">
        <v>14</v>
      </c>
      <c r="D52466" s="2" t="s">
        <v>456</v>
      </c>
      <c r="E52466" s="2"/>
      <c r="F52466" s="2"/>
      <c r="G52466" s="2"/>
      <c r="H52466" s="2"/>
    </row>
    <row r="52467" spans="2:8">
      <c r="B52467" s="2" t="s">
        <v>52917</v>
      </c>
      <c r="C52467" s="2">
        <v>12</v>
      </c>
      <c r="D52467" s="2" t="s">
        <v>456</v>
      </c>
      <c r="E52467" s="2"/>
      <c r="F52467" s="2"/>
      <c r="G52467" s="2"/>
      <c r="H52467" s="2"/>
    </row>
    <row r="52468" spans="2:8">
      <c r="B52468" s="2" t="s">
        <v>52918</v>
      </c>
      <c r="C52468" s="2">
        <v>10</v>
      </c>
      <c r="D52468" s="2" t="s">
        <v>456</v>
      </c>
      <c r="E52468" s="2"/>
      <c r="F52468" s="2"/>
      <c r="G52468" s="2"/>
      <c r="H52468" s="2"/>
    </row>
    <row r="52469" spans="2:8">
      <c r="B52469" s="2" t="s">
        <v>52919</v>
      </c>
      <c r="C52469" s="2">
        <v>10</v>
      </c>
      <c r="D52469" s="2" t="s">
        <v>456</v>
      </c>
      <c r="E52469" s="2"/>
      <c r="F52469" s="2"/>
      <c r="G52469" s="2"/>
      <c r="H52469" s="2"/>
    </row>
    <row r="52470" spans="2:8">
      <c r="B52470" s="2" t="s">
        <v>52920</v>
      </c>
      <c r="C52470" s="2">
        <v>11</v>
      </c>
      <c r="D52470" s="2" t="s">
        <v>456</v>
      </c>
      <c r="E52470" s="2"/>
      <c r="F52470" s="2"/>
      <c r="G52470" s="2"/>
      <c r="H52470" s="2"/>
    </row>
    <row r="52471" spans="2:8">
      <c r="B52471" s="2" t="s">
        <v>52921</v>
      </c>
      <c r="C52471" s="2">
        <v>12</v>
      </c>
      <c r="D52471" s="2" t="s">
        <v>456</v>
      </c>
      <c r="E52471" s="2"/>
      <c r="F52471" s="2"/>
      <c r="G52471" s="2"/>
      <c r="H52471" s="2"/>
    </row>
    <row r="52472" spans="2:8">
      <c r="B52472" s="2" t="s">
        <v>52922</v>
      </c>
      <c r="C52472" s="2">
        <v>32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52923</v>
      </c>
      <c r="C52473" s="2">
        <v>34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52924</v>
      </c>
      <c r="C52474" s="2">
        <v>34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52925</v>
      </c>
      <c r="C52475" s="2">
        <v>34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52926</v>
      </c>
      <c r="C52476" s="2">
        <v>33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52927</v>
      </c>
      <c r="C52477" s="2">
        <v>33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52928</v>
      </c>
      <c r="C52478" s="2">
        <v>24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52929</v>
      </c>
      <c r="C52479" s="2">
        <v>24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52930</v>
      </c>
      <c r="C52480" s="2">
        <v>26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52931</v>
      </c>
      <c r="C52481" s="2">
        <v>26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27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52933</v>
      </c>
      <c r="C52483" s="2">
        <v>27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52934</v>
      </c>
      <c r="C52484" s="2">
        <v>26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52935</v>
      </c>
      <c r="C52485" s="2">
        <v>34</v>
      </c>
      <c r="D52485" s="2" t="s">
        <v>456</v>
      </c>
      <c r="E52485" s="2"/>
      <c r="F52485" s="2"/>
      <c r="G52485" s="2"/>
      <c r="H52485" s="2"/>
    </row>
    <row r="52486" spans="2:8">
      <c r="B52486" s="2" t="s">
        <v>52936</v>
      </c>
      <c r="C52486" s="2">
        <v>22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52937</v>
      </c>
      <c r="C52487" s="2">
        <v>17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20</v>
      </c>
      <c r="D52488" s="2" t="s">
        <v>456</v>
      </c>
      <c r="E52488" s="2"/>
      <c r="F52488" s="2"/>
      <c r="G52488" s="2"/>
      <c r="H52488" s="2"/>
    </row>
    <row r="52489" spans="2:8">
      <c r="B52489" s="2" t="s">
        <v>52939</v>
      </c>
      <c r="C52489" s="2">
        <v>22</v>
      </c>
      <c r="D52489" s="2" t="s">
        <v>456</v>
      </c>
      <c r="E52489" s="2"/>
      <c r="F52489" s="2"/>
      <c r="G52489" s="2"/>
      <c r="H52489" s="2"/>
    </row>
    <row r="52490" spans="2:8">
      <c r="B52490" s="2" t="s">
        <v>52940</v>
      </c>
      <c r="C52490" s="2">
        <v>22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23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52942</v>
      </c>
      <c r="C52492" s="2">
        <v>23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52943</v>
      </c>
      <c r="C52493" s="2">
        <v>23</v>
      </c>
      <c r="D52493" s="2" t="s">
        <v>456</v>
      </c>
      <c r="E52493" s="2"/>
      <c r="F52493" s="2"/>
      <c r="G52493" s="2"/>
      <c r="H52493" s="2"/>
    </row>
    <row r="52494" spans="2:8">
      <c r="B52494" s="2" t="s">
        <v>52944</v>
      </c>
      <c r="C52494" s="2">
        <v>23</v>
      </c>
      <c r="D52494" s="2" t="s">
        <v>456</v>
      </c>
      <c r="E52494" s="2"/>
      <c r="F52494" s="2"/>
      <c r="G52494" s="2"/>
      <c r="H52494" s="2"/>
    </row>
    <row r="52495" spans="2:8">
      <c r="B52495" s="2" t="s">
        <v>52945</v>
      </c>
      <c r="C52495" s="2">
        <v>22</v>
      </c>
      <c r="D52495" s="2" t="s">
        <v>456</v>
      </c>
      <c r="E52495" s="2"/>
      <c r="F52495" s="2"/>
      <c r="G52495" s="2"/>
      <c r="H52495" s="2"/>
    </row>
    <row r="52496" spans="2:8">
      <c r="B52496" s="2" t="s">
        <v>52946</v>
      </c>
      <c r="C52496" s="2">
        <v>22</v>
      </c>
      <c r="D52496" s="2" t="s">
        <v>456</v>
      </c>
      <c r="E52496" s="2"/>
      <c r="F52496" s="2"/>
      <c r="G52496" s="2"/>
      <c r="H52496" s="2"/>
    </row>
    <row r="52497" spans="2:8">
      <c r="B52497" s="2" t="s">
        <v>52947</v>
      </c>
      <c r="C52497" s="2">
        <v>23</v>
      </c>
      <c r="D52497" s="2" t="s">
        <v>456</v>
      </c>
      <c r="E52497" s="2"/>
      <c r="F52497" s="2"/>
      <c r="G52497" s="2"/>
      <c r="H52497" s="2"/>
    </row>
    <row r="52498" spans="2:8">
      <c r="B52498" s="2" t="s">
        <v>52948</v>
      </c>
      <c r="C52498" s="2">
        <v>22</v>
      </c>
      <c r="D52498" s="2" t="s">
        <v>456</v>
      </c>
      <c r="E52498" s="2"/>
      <c r="F52498" s="2"/>
      <c r="G52498" s="2"/>
      <c r="H52498" s="2"/>
    </row>
    <row r="52499" spans="2:8">
      <c r="B52499" s="2" t="s">
        <v>52949</v>
      </c>
      <c r="C52499" s="2">
        <v>22</v>
      </c>
      <c r="D52499" s="2" t="s">
        <v>456</v>
      </c>
      <c r="E52499" s="2"/>
      <c r="F52499" s="2"/>
      <c r="G52499" s="2"/>
      <c r="H52499" s="2"/>
    </row>
    <row r="52500" spans="2:8">
      <c r="B52500" s="2" t="s">
        <v>52950</v>
      </c>
      <c r="C52500" s="2">
        <v>23</v>
      </c>
      <c r="D52500" s="2" t="s">
        <v>456</v>
      </c>
      <c r="E52500" s="2"/>
      <c r="F52500" s="2"/>
      <c r="G52500" s="2"/>
      <c r="H52500" s="2"/>
    </row>
    <row r="52501" spans="2:8">
      <c r="B52501" s="2" t="s">
        <v>52951</v>
      </c>
      <c r="C52501" s="2">
        <v>20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21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28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32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30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31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31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52958</v>
      </c>
      <c r="C52508" s="2">
        <v>31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52959</v>
      </c>
      <c r="C52509" s="2">
        <v>30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29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52961</v>
      </c>
      <c r="C52511" s="2">
        <v>25</v>
      </c>
      <c r="D52511" s="2" t="s">
        <v>456</v>
      </c>
      <c r="E52511" s="2"/>
      <c r="F52511" s="2"/>
      <c r="G52511" s="2"/>
      <c r="H52511" s="2"/>
    </row>
    <row r="52512" spans="2:8">
      <c r="B52512" s="2" t="s">
        <v>52962</v>
      </c>
      <c r="C52512" s="2">
        <v>29</v>
      </c>
      <c r="D52512" s="2" t="s">
        <v>456</v>
      </c>
      <c r="E52512" s="2"/>
      <c r="F52512" s="2"/>
      <c r="G52512" s="2"/>
      <c r="H52512" s="2"/>
    </row>
    <row r="52513" spans="2:8">
      <c r="B52513" s="2" t="s">
        <v>52963</v>
      </c>
      <c r="C52513" s="2">
        <v>32</v>
      </c>
      <c r="D52513" s="2" t="s">
        <v>456</v>
      </c>
      <c r="E52513" s="2"/>
      <c r="F52513" s="2"/>
      <c r="G52513" s="2"/>
      <c r="H52513" s="2"/>
    </row>
    <row r="52514" spans="2:8">
      <c r="B52514" s="2" t="s">
        <v>52964</v>
      </c>
      <c r="C52514" s="2">
        <v>32</v>
      </c>
      <c r="D52514" s="2" t="s">
        <v>456</v>
      </c>
      <c r="E52514" s="2"/>
      <c r="F52514" s="2"/>
      <c r="G52514" s="2"/>
      <c r="H52514" s="2"/>
    </row>
    <row r="52515" spans="2:8">
      <c r="B52515" s="2" t="s">
        <v>52965</v>
      </c>
      <c r="C52515" s="2">
        <v>30</v>
      </c>
      <c r="D52515" s="2" t="s">
        <v>456</v>
      </c>
      <c r="E52515" s="2"/>
      <c r="F52515" s="2"/>
      <c r="G52515" s="2"/>
      <c r="H52515" s="2"/>
    </row>
    <row r="52516" spans="2:8">
      <c r="B52516" s="2" t="s">
        <v>52966</v>
      </c>
      <c r="C52516" s="2">
        <v>28</v>
      </c>
      <c r="D52516" s="2" t="s">
        <v>456</v>
      </c>
      <c r="E52516" s="2"/>
      <c r="F52516" s="2"/>
      <c r="G52516" s="2"/>
      <c r="H52516" s="2"/>
    </row>
    <row r="52517" spans="2:8">
      <c r="B52517" s="2" t="s">
        <v>52967</v>
      </c>
      <c r="C52517" s="2">
        <v>28</v>
      </c>
      <c r="D52517" s="2" t="s">
        <v>456</v>
      </c>
      <c r="E52517" s="2"/>
      <c r="F52517" s="2"/>
      <c r="G52517" s="2"/>
      <c r="H52517" s="2"/>
    </row>
    <row r="52518" spans="2:8">
      <c r="B52518" s="2" t="s">
        <v>52968</v>
      </c>
      <c r="C52518" s="2">
        <v>29</v>
      </c>
      <c r="D52518" s="2" t="s">
        <v>456</v>
      </c>
      <c r="E52518" s="2"/>
      <c r="F52518" s="2"/>
      <c r="G52518" s="2"/>
      <c r="H52518" s="2"/>
    </row>
    <row r="52519" spans="2:8">
      <c r="B52519" s="2" t="s">
        <v>52969</v>
      </c>
      <c r="C52519" s="2">
        <v>28</v>
      </c>
      <c r="D52519" s="2" t="s">
        <v>456</v>
      </c>
      <c r="E52519" s="2"/>
      <c r="F52519" s="2"/>
      <c r="G52519" s="2"/>
      <c r="H52519" s="2"/>
    </row>
    <row r="52520" spans="2:8">
      <c r="B52520" s="2" t="s">
        <v>52970</v>
      </c>
      <c r="C52520" s="2">
        <v>27</v>
      </c>
      <c r="D52520" s="2" t="s">
        <v>456</v>
      </c>
      <c r="E52520" s="2"/>
      <c r="F52520" s="2"/>
      <c r="G52520" s="2"/>
      <c r="H52520" s="2"/>
    </row>
    <row r="52521" spans="2:8">
      <c r="B52521" s="2" t="s">
        <v>52971</v>
      </c>
      <c r="C52521" s="2">
        <v>28</v>
      </c>
      <c r="D52521" s="2" t="s">
        <v>456</v>
      </c>
      <c r="E52521" s="2"/>
      <c r="F52521" s="2"/>
      <c r="G52521" s="2"/>
      <c r="H52521" s="2"/>
    </row>
    <row r="52522" spans="2:8">
      <c r="B52522" s="2" t="s">
        <v>52972</v>
      </c>
      <c r="C52522" s="2">
        <v>29</v>
      </c>
      <c r="D52522" s="2" t="s">
        <v>456</v>
      </c>
      <c r="E52522" s="2"/>
      <c r="F52522" s="2"/>
      <c r="G52522" s="2"/>
      <c r="H52522" s="2"/>
    </row>
    <row r="52523" spans="2:8">
      <c r="B52523" s="2" t="s">
        <v>52973</v>
      </c>
      <c r="C52523" s="2">
        <v>29</v>
      </c>
      <c r="D52523" s="2" t="s">
        <v>456</v>
      </c>
      <c r="E52523" s="2"/>
      <c r="F52523" s="2"/>
      <c r="G52523" s="2"/>
      <c r="H52523" s="2"/>
    </row>
    <row r="52524" spans="2:8">
      <c r="B52524" s="2" t="s">
        <v>52974</v>
      </c>
      <c r="C52524" s="2">
        <v>28</v>
      </c>
      <c r="D52524" s="2" t="s">
        <v>456</v>
      </c>
      <c r="E52524" s="2"/>
      <c r="F52524" s="2"/>
      <c r="G52524" s="2"/>
      <c r="H52524" s="2"/>
    </row>
    <row r="52525" spans="2:8">
      <c r="B52525" s="2" t="s">
        <v>52975</v>
      </c>
      <c r="C52525" s="2">
        <v>29</v>
      </c>
      <c r="D52525" s="2" t="s">
        <v>456</v>
      </c>
      <c r="E52525" s="2"/>
      <c r="F52525" s="2"/>
      <c r="G52525" s="2"/>
      <c r="H52525" s="2"/>
    </row>
    <row r="52526" spans="2:8">
      <c r="B52526" s="2" t="s">
        <v>52976</v>
      </c>
      <c r="C52526" s="2">
        <v>22</v>
      </c>
      <c r="D52526" s="2" t="s">
        <v>456</v>
      </c>
      <c r="E52526" s="2"/>
      <c r="F52526" s="2"/>
      <c r="G52526" s="2"/>
      <c r="H52526" s="2"/>
    </row>
    <row r="52527" spans="2:8">
      <c r="B52527" s="2" t="s">
        <v>52977</v>
      </c>
      <c r="C52527" s="2">
        <v>25</v>
      </c>
      <c r="D52527" s="2" t="s">
        <v>456</v>
      </c>
      <c r="E52527" s="2"/>
      <c r="F52527" s="2"/>
      <c r="G52527" s="2"/>
      <c r="H52527" s="2"/>
    </row>
    <row r="52528" spans="2:8">
      <c r="B52528" s="2" t="s">
        <v>52978</v>
      </c>
      <c r="C52528" s="2">
        <v>26</v>
      </c>
      <c r="D52528" s="2" t="s">
        <v>456</v>
      </c>
      <c r="E52528" s="2"/>
      <c r="F52528" s="2"/>
      <c r="G52528" s="2"/>
      <c r="H52528" s="2"/>
    </row>
    <row r="52529" spans="2:8">
      <c r="B52529" s="2" t="s">
        <v>52979</v>
      </c>
      <c r="C52529" s="2">
        <v>26</v>
      </c>
      <c r="D52529" s="2" t="s">
        <v>456</v>
      </c>
      <c r="E52529" s="2"/>
      <c r="F52529" s="2"/>
      <c r="G52529" s="2"/>
      <c r="H52529" s="2"/>
    </row>
    <row r="52530" spans="2:8">
      <c r="B52530" s="2" t="s">
        <v>52980</v>
      </c>
      <c r="C52530" s="2">
        <v>27</v>
      </c>
      <c r="D52530" s="2" t="s">
        <v>456</v>
      </c>
      <c r="E52530" s="2"/>
      <c r="F52530" s="2"/>
      <c r="G52530" s="2"/>
      <c r="H52530" s="2"/>
    </row>
    <row r="52531" spans="2:8">
      <c r="B52531" s="2" t="s">
        <v>52981</v>
      </c>
      <c r="C52531" s="2">
        <v>26</v>
      </c>
      <c r="D52531" s="2" t="s">
        <v>456</v>
      </c>
      <c r="E52531" s="2"/>
      <c r="F52531" s="2"/>
      <c r="G52531" s="2"/>
      <c r="H52531" s="2"/>
    </row>
    <row r="52532" spans="2:8">
      <c r="B52532" s="2" t="s">
        <v>52982</v>
      </c>
      <c r="C52532" s="2">
        <v>25</v>
      </c>
      <c r="D52532" s="2" t="s">
        <v>456</v>
      </c>
      <c r="E52532" s="2"/>
      <c r="F52532" s="2"/>
      <c r="G52532" s="2"/>
      <c r="H52532" s="2"/>
    </row>
    <row r="52533" spans="2:8">
      <c r="B52533" s="2" t="s">
        <v>52983</v>
      </c>
      <c r="C52533" s="2">
        <v>23</v>
      </c>
      <c r="D52533" s="2" t="s">
        <v>456</v>
      </c>
      <c r="E52533" s="2"/>
      <c r="F52533" s="2"/>
      <c r="G52533" s="2"/>
      <c r="H52533" s="2"/>
    </row>
    <row r="52534" spans="2:8">
      <c r="B52534" s="2" t="s">
        <v>52984</v>
      </c>
      <c r="C52534" s="2">
        <v>22</v>
      </c>
      <c r="D52534" s="2" t="s">
        <v>456</v>
      </c>
      <c r="E52534" s="2"/>
      <c r="F52534" s="2"/>
      <c r="G52534" s="2"/>
      <c r="H52534" s="2"/>
    </row>
    <row r="52535" spans="2:8">
      <c r="B52535" s="2" t="s">
        <v>52985</v>
      </c>
      <c r="C52535" s="2">
        <v>12</v>
      </c>
      <c r="D52535" s="2" t="s">
        <v>456</v>
      </c>
      <c r="E52535" s="2"/>
      <c r="F52535" s="2"/>
      <c r="G52535" s="2"/>
      <c r="H52535" s="2"/>
    </row>
    <row r="52536" spans="2:8">
      <c r="B52536" s="2" t="s">
        <v>52986</v>
      </c>
      <c r="C52536" s="2">
        <v>36</v>
      </c>
      <c r="D52536" s="2" t="s">
        <v>456</v>
      </c>
      <c r="E52536" s="2"/>
      <c r="F52536" s="2"/>
      <c r="G52536" s="2"/>
      <c r="H52536" s="2"/>
    </row>
    <row r="52537" spans="2:8">
      <c r="B52537" s="2" t="s">
        <v>52987</v>
      </c>
      <c r="C52537" s="2">
        <v>41</v>
      </c>
      <c r="D52537" s="2" t="s">
        <v>456</v>
      </c>
      <c r="E52537" s="2"/>
      <c r="F52537" s="2"/>
      <c r="G52537" s="2"/>
      <c r="H52537" s="2"/>
    </row>
    <row r="52538" spans="2:8">
      <c r="B52538" s="2" t="s">
        <v>52988</v>
      </c>
      <c r="C52538" s="2">
        <v>44</v>
      </c>
      <c r="D52538" s="2" t="s">
        <v>456</v>
      </c>
      <c r="E52538" s="2"/>
      <c r="F52538" s="2"/>
      <c r="G52538" s="2"/>
      <c r="H52538" s="2"/>
    </row>
    <row r="52539" spans="2:8">
      <c r="B52539" s="2" t="s">
        <v>52989</v>
      </c>
      <c r="C52539" s="2">
        <v>43</v>
      </c>
      <c r="D52539" s="2" t="s">
        <v>456</v>
      </c>
      <c r="E52539" s="2"/>
      <c r="F52539" s="2"/>
      <c r="G52539" s="2"/>
      <c r="H52539" s="2"/>
    </row>
    <row r="52540" spans="2:8">
      <c r="B52540" s="2" t="s">
        <v>52990</v>
      </c>
      <c r="C52540" s="2">
        <v>31</v>
      </c>
      <c r="D52540" s="2" t="s">
        <v>456</v>
      </c>
      <c r="E52540" s="2"/>
      <c r="F52540" s="2"/>
      <c r="G52540" s="2"/>
      <c r="H52540" s="2"/>
    </row>
    <row r="52541" spans="2:8">
      <c r="B52541" s="2" t="s">
        <v>52991</v>
      </c>
      <c r="C52541" s="2">
        <v>32</v>
      </c>
      <c r="D52541" s="2" t="s">
        <v>456</v>
      </c>
      <c r="E52541" s="2"/>
      <c r="F52541" s="2"/>
      <c r="G52541" s="2"/>
      <c r="H52541" s="2"/>
    </row>
    <row r="52542" spans="2:8">
      <c r="B52542" s="2" t="s">
        <v>52992</v>
      </c>
      <c r="C52542" s="2">
        <v>32</v>
      </c>
      <c r="D52542" s="2" t="s">
        <v>456</v>
      </c>
      <c r="E52542" s="2"/>
      <c r="F52542" s="2"/>
      <c r="G52542" s="2"/>
      <c r="H52542" s="2"/>
    </row>
    <row r="52543" spans="2:8">
      <c r="B52543" s="2" t="s">
        <v>52993</v>
      </c>
      <c r="C52543" s="2">
        <v>32</v>
      </c>
      <c r="D52543" s="2" t="s">
        <v>456</v>
      </c>
      <c r="E52543" s="2"/>
      <c r="F52543" s="2"/>
      <c r="G52543" s="2"/>
      <c r="H52543" s="2"/>
    </row>
    <row r="52544" spans="2:8">
      <c r="B52544" s="2" t="s">
        <v>52994</v>
      </c>
      <c r="C52544" s="2">
        <v>27</v>
      </c>
      <c r="D52544" s="2" t="s">
        <v>456</v>
      </c>
      <c r="E52544" s="2"/>
      <c r="F52544" s="2"/>
      <c r="G52544" s="2"/>
      <c r="H52544" s="2"/>
    </row>
    <row r="52545" spans="2:8">
      <c r="B52545" s="2" t="s">
        <v>52995</v>
      </c>
      <c r="C52545" s="2">
        <v>27</v>
      </c>
      <c r="D52545" s="2" t="s">
        <v>456</v>
      </c>
      <c r="E52545" s="2"/>
      <c r="F52545" s="2"/>
      <c r="G52545" s="2"/>
      <c r="H52545" s="2"/>
    </row>
    <row r="52546" spans="2:8">
      <c r="B52546" s="2" t="s">
        <v>52996</v>
      </c>
      <c r="C52546" s="2">
        <v>29</v>
      </c>
      <c r="D52546" s="2" t="s">
        <v>456</v>
      </c>
      <c r="E52546" s="2"/>
      <c r="F52546" s="2"/>
      <c r="G52546" s="2"/>
      <c r="H52546" s="2"/>
    </row>
    <row r="52547" spans="2:8">
      <c r="B52547" s="2" t="s">
        <v>52997</v>
      </c>
      <c r="C52547" s="2">
        <v>30</v>
      </c>
      <c r="D52547" s="2" t="s">
        <v>456</v>
      </c>
      <c r="E52547" s="2"/>
      <c r="F52547" s="2"/>
      <c r="G52547" s="2"/>
      <c r="H52547" s="2"/>
    </row>
    <row r="52548" spans="2:8">
      <c r="B52548" s="2" t="s">
        <v>52998</v>
      </c>
      <c r="C52548" s="2">
        <v>31</v>
      </c>
      <c r="D52548" s="2" t="s">
        <v>456</v>
      </c>
      <c r="E52548" s="2"/>
      <c r="F52548" s="2"/>
      <c r="G52548" s="2"/>
      <c r="H52548" s="2"/>
    </row>
    <row r="52549" spans="2:8">
      <c r="B52549" s="2" t="s">
        <v>52999</v>
      </c>
      <c r="C52549" s="2">
        <v>33</v>
      </c>
      <c r="D52549" s="2" t="s">
        <v>456</v>
      </c>
      <c r="E52549" s="2"/>
      <c r="F52549" s="2"/>
      <c r="G52549" s="2"/>
      <c r="H52549" s="2"/>
    </row>
    <row r="52550" spans="2:8">
      <c r="B52550" s="2" t="s">
        <v>53000</v>
      </c>
      <c r="C52550" s="2">
        <v>33</v>
      </c>
      <c r="D52550" s="2" t="s">
        <v>456</v>
      </c>
      <c r="E52550" s="2"/>
      <c r="F52550" s="2"/>
      <c r="G52550" s="2"/>
      <c r="H52550" s="2"/>
    </row>
    <row r="52551" spans="2:8">
      <c r="B52551" s="2" t="s">
        <v>53001</v>
      </c>
      <c r="C52551" s="2">
        <v>32</v>
      </c>
      <c r="D52551" s="2" t="s">
        <v>456</v>
      </c>
      <c r="E52551" s="2"/>
      <c r="F52551" s="2"/>
      <c r="G52551" s="2"/>
      <c r="H52551" s="2"/>
    </row>
    <row r="52552" spans="2:8">
      <c r="B52552" s="2" t="s">
        <v>53002</v>
      </c>
      <c r="C52552" s="2">
        <v>31</v>
      </c>
      <c r="D52552" s="2" t="s">
        <v>456</v>
      </c>
      <c r="E52552" s="2"/>
      <c r="F52552" s="2"/>
      <c r="G52552" s="2"/>
      <c r="H52552" s="2"/>
    </row>
    <row r="52553" spans="2:8">
      <c r="B52553" s="2" t="s">
        <v>53003</v>
      </c>
      <c r="C52553" s="2">
        <v>11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53004</v>
      </c>
      <c r="C52554" s="2">
        <v>13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53005</v>
      </c>
      <c r="C52555" s="2">
        <v>28</v>
      </c>
      <c r="D52555" s="2" t="s">
        <v>456</v>
      </c>
      <c r="E52555" s="2"/>
      <c r="F52555" s="2"/>
      <c r="G52555" s="2"/>
      <c r="H52555" s="2"/>
    </row>
    <row r="52556" spans="2:8">
      <c r="B52556" s="2" t="s">
        <v>53006</v>
      </c>
      <c r="C52556" s="2">
        <v>31</v>
      </c>
      <c r="D52556" s="2" t="s">
        <v>456</v>
      </c>
      <c r="E52556" s="2"/>
      <c r="F52556" s="2"/>
      <c r="G52556" s="2"/>
      <c r="H52556" s="2"/>
    </row>
    <row r="52557" spans="2:8">
      <c r="B52557" s="2" t="s">
        <v>53007</v>
      </c>
      <c r="C52557" s="2">
        <v>34</v>
      </c>
      <c r="D52557" s="2" t="s">
        <v>456</v>
      </c>
      <c r="E52557" s="2"/>
      <c r="F52557" s="2"/>
      <c r="G52557" s="2"/>
      <c r="H52557" s="2"/>
    </row>
    <row r="52558" spans="2:8">
      <c r="B52558" s="2" t="s">
        <v>53008</v>
      </c>
      <c r="C52558" s="2">
        <v>34</v>
      </c>
      <c r="D52558" s="2" t="s">
        <v>456</v>
      </c>
      <c r="E52558" s="2"/>
      <c r="F52558" s="2"/>
      <c r="G52558" s="2"/>
      <c r="H52558" s="2"/>
    </row>
    <row r="52559" spans="2:8">
      <c r="B52559" s="2" t="s">
        <v>53009</v>
      </c>
      <c r="C52559" s="2">
        <v>31</v>
      </c>
      <c r="D52559" s="2" t="s">
        <v>456</v>
      </c>
      <c r="E52559" s="2"/>
      <c r="F52559" s="2"/>
      <c r="G52559" s="2"/>
      <c r="H52559" s="2"/>
    </row>
    <row r="52560" spans="2:8">
      <c r="B52560" s="2" t="s">
        <v>53010</v>
      </c>
      <c r="C52560" s="2">
        <v>34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34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33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53013</v>
      </c>
      <c r="C52563" s="2">
        <v>33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53014</v>
      </c>
      <c r="C52564" s="2">
        <v>32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53015</v>
      </c>
      <c r="C52565" s="2">
        <v>20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53016</v>
      </c>
      <c r="C52566" s="2">
        <v>21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53017</v>
      </c>
      <c r="C52567" s="2">
        <v>14</v>
      </c>
      <c r="D52567" s="2" t="s">
        <v>456</v>
      </c>
      <c r="E52567" s="2"/>
      <c r="F52567" s="2"/>
      <c r="G52567" s="2"/>
      <c r="H52567" s="2"/>
    </row>
    <row r="52568" spans="2:8">
      <c r="B52568" s="2" t="s">
        <v>53018</v>
      </c>
      <c r="C52568" s="2">
        <v>19</v>
      </c>
      <c r="D52568" s="2" t="s">
        <v>456</v>
      </c>
      <c r="E52568" s="2"/>
      <c r="F52568" s="2"/>
      <c r="G52568" s="2"/>
      <c r="H52568" s="2"/>
    </row>
    <row r="52569" spans="2:8">
      <c r="B52569" s="2" t="s">
        <v>53019</v>
      </c>
      <c r="C52569" s="2">
        <v>20</v>
      </c>
      <c r="D52569" s="2" t="s">
        <v>456</v>
      </c>
      <c r="E52569" s="2"/>
      <c r="F52569" s="2"/>
      <c r="G52569" s="2"/>
      <c r="H52569" s="2"/>
    </row>
    <row r="52570" spans="2:8">
      <c r="B52570" s="2" t="s">
        <v>53020</v>
      </c>
      <c r="C52570" s="2">
        <v>21</v>
      </c>
      <c r="D52570" s="2" t="s">
        <v>456</v>
      </c>
      <c r="E52570" s="2"/>
      <c r="F52570" s="2"/>
      <c r="G52570" s="2"/>
      <c r="H52570" s="2"/>
    </row>
    <row r="52571" spans="2:8">
      <c r="B52571" s="2" t="s">
        <v>53021</v>
      </c>
      <c r="C52571" s="2">
        <v>21</v>
      </c>
      <c r="D52571" s="2" t="s">
        <v>456</v>
      </c>
      <c r="E52571" s="2"/>
      <c r="F52571" s="2"/>
      <c r="G52571" s="2"/>
      <c r="H52571" s="2"/>
    </row>
    <row r="52572" spans="2:8">
      <c r="B52572" s="2" t="s">
        <v>53022</v>
      </c>
      <c r="C52572" s="2">
        <v>22</v>
      </c>
      <c r="D52572" s="2" t="s">
        <v>456</v>
      </c>
      <c r="E52572" s="2"/>
      <c r="F52572" s="2"/>
      <c r="G52572" s="2"/>
      <c r="H52572" s="2"/>
    </row>
    <row r="52573" spans="2:8">
      <c r="B52573" s="2" t="s">
        <v>53023</v>
      </c>
      <c r="C52573" s="2">
        <v>23</v>
      </c>
      <c r="D52573" s="2" t="s">
        <v>456</v>
      </c>
      <c r="E52573" s="2"/>
      <c r="F52573" s="2"/>
      <c r="G52573" s="2"/>
      <c r="H52573" s="2"/>
    </row>
    <row r="52574" spans="2:8">
      <c r="B52574" s="2" t="s">
        <v>53024</v>
      </c>
      <c r="C52574" s="2">
        <v>29</v>
      </c>
      <c r="D52574" s="2" t="s">
        <v>456</v>
      </c>
      <c r="E52574" s="2"/>
      <c r="F52574" s="2"/>
      <c r="G52574" s="2"/>
      <c r="H52574" s="2"/>
    </row>
    <row r="52575" spans="2:8">
      <c r="B52575" s="2" t="s">
        <v>53025</v>
      </c>
      <c r="C52575" s="2">
        <v>30</v>
      </c>
      <c r="D52575" s="2" t="s">
        <v>456</v>
      </c>
      <c r="E52575" s="2"/>
      <c r="F52575" s="2"/>
      <c r="G52575" s="2"/>
      <c r="H52575" s="2"/>
    </row>
    <row r="52576" spans="2:8">
      <c r="B52576" s="2" t="s">
        <v>53026</v>
      </c>
      <c r="C52576" s="2">
        <v>32</v>
      </c>
      <c r="D52576" s="2" t="s">
        <v>456</v>
      </c>
      <c r="E52576" s="2"/>
      <c r="F52576" s="2"/>
      <c r="G52576" s="2"/>
      <c r="H52576" s="2"/>
    </row>
    <row r="52577" spans="2:8">
      <c r="B52577" s="2" t="s">
        <v>53027</v>
      </c>
      <c r="C52577" s="2">
        <v>32</v>
      </c>
      <c r="D52577" s="2" t="s">
        <v>456</v>
      </c>
      <c r="E52577" s="2"/>
      <c r="F52577" s="2"/>
      <c r="G52577" s="2"/>
      <c r="H52577" s="2"/>
    </row>
    <row r="52578" spans="2:8">
      <c r="B52578" s="2" t="s">
        <v>53028</v>
      </c>
      <c r="C52578" s="2">
        <v>28</v>
      </c>
      <c r="D52578" s="2" t="s">
        <v>456</v>
      </c>
      <c r="E52578" s="2"/>
      <c r="F52578" s="2"/>
      <c r="G52578" s="2"/>
      <c r="H52578" s="2"/>
    </row>
    <row r="52579" spans="2:8">
      <c r="B52579" s="2" t="s">
        <v>53029</v>
      </c>
      <c r="C52579" s="2">
        <v>28</v>
      </c>
      <c r="D52579" s="2" t="s">
        <v>456</v>
      </c>
      <c r="E52579" s="2"/>
      <c r="F52579" s="2"/>
      <c r="G52579" s="2"/>
      <c r="H52579" s="2"/>
    </row>
    <row r="52580" spans="2:8">
      <c r="B52580" s="2" t="s">
        <v>53030</v>
      </c>
      <c r="C52580" s="2">
        <v>26</v>
      </c>
      <c r="D52580" s="2" t="s">
        <v>456</v>
      </c>
      <c r="E52580" s="2"/>
      <c r="F52580" s="2"/>
      <c r="G52580" s="2"/>
      <c r="H52580" s="2"/>
    </row>
    <row r="52581" spans="2:8">
      <c r="B52581" s="2" t="s">
        <v>53031</v>
      </c>
      <c r="C52581" s="2">
        <v>28</v>
      </c>
      <c r="D52581" s="2" t="s">
        <v>456</v>
      </c>
      <c r="E52581" s="2"/>
      <c r="F52581" s="2"/>
      <c r="G52581" s="2"/>
      <c r="H52581" s="2"/>
    </row>
    <row r="52582" spans="2:8">
      <c r="B52582" s="2" t="s">
        <v>53032</v>
      </c>
      <c r="C52582" s="2">
        <v>31</v>
      </c>
      <c r="D52582" s="2" t="s">
        <v>456</v>
      </c>
      <c r="E52582" s="2"/>
      <c r="F52582" s="2"/>
      <c r="G52582" s="2"/>
      <c r="H52582" s="2"/>
    </row>
    <row r="52583" spans="2:8">
      <c r="B52583" s="2" t="s">
        <v>53033</v>
      </c>
      <c r="C52583" s="2">
        <v>29</v>
      </c>
      <c r="D52583" s="2" t="s">
        <v>456</v>
      </c>
      <c r="E52583" s="2"/>
      <c r="F52583" s="2"/>
      <c r="G52583" s="2"/>
      <c r="H52583" s="2"/>
    </row>
    <row r="52584" spans="2:8">
      <c r="B52584" s="2" t="s">
        <v>53034</v>
      </c>
      <c r="C52584" s="2">
        <v>27</v>
      </c>
      <c r="D52584" s="2" t="s">
        <v>456</v>
      </c>
      <c r="E52584" s="2"/>
      <c r="F52584" s="2"/>
      <c r="G52584" s="2"/>
      <c r="H52584" s="2"/>
    </row>
    <row r="52585" spans="2:8">
      <c r="B52585" s="2" t="s">
        <v>53035</v>
      </c>
      <c r="C52585" s="2">
        <v>29</v>
      </c>
      <c r="D52585" s="2" t="s">
        <v>456</v>
      </c>
      <c r="E52585" s="2"/>
      <c r="F52585" s="2"/>
      <c r="G52585" s="2"/>
      <c r="H52585" s="2"/>
    </row>
    <row r="52586" spans="2:8">
      <c r="B52586" s="2" t="s">
        <v>53036</v>
      </c>
      <c r="C52586" s="2">
        <v>33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33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32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53039</v>
      </c>
      <c r="C52589" s="2">
        <v>32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53040</v>
      </c>
      <c r="C52590" s="2">
        <v>30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53041</v>
      </c>
      <c r="C52591" s="2">
        <v>28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53042</v>
      </c>
      <c r="C52592" s="2">
        <v>29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53043</v>
      </c>
      <c r="C52593" s="2">
        <v>28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53044</v>
      </c>
      <c r="C52594" s="2">
        <v>27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53045</v>
      </c>
      <c r="C52595" s="2">
        <v>26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53046</v>
      </c>
      <c r="C52596" s="2">
        <v>25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24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23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53049</v>
      </c>
      <c r="C52599" s="2">
        <v>24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53050</v>
      </c>
      <c r="C52600" s="2">
        <v>35</v>
      </c>
      <c r="D52600" s="2" t="s">
        <v>456</v>
      </c>
      <c r="E52600" s="2"/>
      <c r="F52600" s="2"/>
      <c r="G52600" s="2"/>
      <c r="H52600" s="2"/>
    </row>
    <row r="52601" spans="2:8">
      <c r="B52601" s="2" t="s">
        <v>53051</v>
      </c>
      <c r="C52601" s="2">
        <v>36</v>
      </c>
      <c r="D52601" s="2" t="s">
        <v>456</v>
      </c>
      <c r="E52601" s="2"/>
      <c r="F52601" s="2"/>
      <c r="G52601" s="2"/>
      <c r="H52601" s="2"/>
    </row>
    <row r="52602" spans="2:8">
      <c r="B52602" s="2" t="s">
        <v>53052</v>
      </c>
      <c r="C52602" s="2">
        <v>35</v>
      </c>
      <c r="D52602" s="2" t="s">
        <v>456</v>
      </c>
      <c r="E52602" s="2"/>
      <c r="F52602" s="2"/>
      <c r="G52602" s="2"/>
      <c r="H52602" s="2"/>
    </row>
    <row r="52603" spans="2:8">
      <c r="B52603" s="2" t="s">
        <v>53053</v>
      </c>
      <c r="C52603" s="2">
        <v>32</v>
      </c>
      <c r="D52603" s="2" t="s">
        <v>456</v>
      </c>
      <c r="E52603" s="2"/>
      <c r="F52603" s="2"/>
      <c r="G52603" s="2"/>
      <c r="H52603" s="2"/>
    </row>
    <row r="52604" spans="2:8">
      <c r="B52604" s="2" t="s">
        <v>53054</v>
      </c>
      <c r="C52604" s="2">
        <v>29</v>
      </c>
      <c r="D52604" s="2" t="s">
        <v>456</v>
      </c>
      <c r="E52604" s="2"/>
      <c r="F52604" s="2"/>
      <c r="G52604" s="2"/>
      <c r="H52604" s="2"/>
    </row>
    <row r="52605" spans="2:8">
      <c r="B52605" s="2" t="s">
        <v>53055</v>
      </c>
      <c r="C52605" s="2">
        <v>26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53056</v>
      </c>
      <c r="C52606" s="2">
        <v>27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53057</v>
      </c>
      <c r="C52607" s="2">
        <v>27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53058</v>
      </c>
      <c r="C52608" s="2">
        <v>27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53059</v>
      </c>
      <c r="C52609" s="2">
        <v>27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53060</v>
      </c>
      <c r="C52610" s="2">
        <v>25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53061</v>
      </c>
      <c r="C52611" s="2">
        <v>25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53062</v>
      </c>
      <c r="C52612" s="2">
        <v>26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53063</v>
      </c>
      <c r="C52613" s="2">
        <v>27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53064</v>
      </c>
      <c r="C52614" s="2">
        <v>27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53065</v>
      </c>
      <c r="C52615" s="2">
        <v>27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53066</v>
      </c>
      <c r="C52616" s="2">
        <v>27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53067</v>
      </c>
      <c r="C52617" s="2">
        <v>26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53068</v>
      </c>
      <c r="C52618" s="2">
        <v>32</v>
      </c>
      <c r="D52618" s="2" t="s">
        <v>456</v>
      </c>
      <c r="E52618" s="2"/>
      <c r="F52618" s="2"/>
      <c r="G52618" s="2"/>
      <c r="H52618" s="2"/>
    </row>
    <row r="52619" spans="2:8">
      <c r="B52619" s="2" t="s">
        <v>53069</v>
      </c>
      <c r="C52619" s="2">
        <v>32</v>
      </c>
      <c r="D52619" s="2" t="s">
        <v>456</v>
      </c>
      <c r="E52619" s="2"/>
      <c r="F52619" s="2"/>
      <c r="G52619" s="2"/>
      <c r="H52619" s="2"/>
    </row>
    <row r="52620" spans="2:8">
      <c r="B52620" s="2" t="s">
        <v>53070</v>
      </c>
      <c r="C52620" s="2">
        <v>30</v>
      </c>
      <c r="D52620" s="2" t="s">
        <v>456</v>
      </c>
      <c r="E52620" s="2"/>
      <c r="F52620" s="2"/>
      <c r="G52620" s="2"/>
      <c r="H52620" s="2"/>
    </row>
    <row r="52621" spans="2:8">
      <c r="B52621" s="2" t="s">
        <v>53071</v>
      </c>
      <c r="C52621" s="2">
        <v>28</v>
      </c>
      <c r="D52621" s="2" t="s">
        <v>456</v>
      </c>
      <c r="E52621" s="2"/>
      <c r="F52621" s="2"/>
      <c r="G52621" s="2"/>
      <c r="H52621" s="2"/>
    </row>
    <row r="52622" spans="2:8">
      <c r="B52622" s="2" t="s">
        <v>53072</v>
      </c>
      <c r="C52622" s="2">
        <v>26</v>
      </c>
      <c r="D52622" s="2" t="s">
        <v>456</v>
      </c>
      <c r="E52622" s="2"/>
      <c r="F52622" s="2"/>
      <c r="G52622" s="2"/>
      <c r="H52622" s="2"/>
    </row>
    <row r="52623" spans="2:8">
      <c r="B52623" s="2" t="s">
        <v>53073</v>
      </c>
      <c r="C52623" s="2">
        <v>30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53074</v>
      </c>
      <c r="C52624" s="2">
        <v>31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53075</v>
      </c>
      <c r="C52625" s="2">
        <v>30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53076</v>
      </c>
      <c r="C52626" s="2">
        <v>29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53077</v>
      </c>
      <c r="C52627" s="2">
        <v>29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19</v>
      </c>
      <c r="D52628" s="2" t="s">
        <v>456</v>
      </c>
      <c r="E52628" s="2"/>
      <c r="F52628" s="2"/>
      <c r="G52628" s="2"/>
      <c r="H52628" s="2"/>
    </row>
    <row r="52629" spans="2:8">
      <c r="B52629" s="2" t="s">
        <v>53079</v>
      </c>
      <c r="C52629" s="2">
        <v>20</v>
      </c>
      <c r="D52629" s="2" t="s">
        <v>456</v>
      </c>
      <c r="E52629" s="2"/>
      <c r="F52629" s="2"/>
      <c r="G52629" s="2"/>
      <c r="H52629" s="2"/>
    </row>
    <row r="52630" spans="2:8">
      <c r="B52630" s="2" t="s">
        <v>53080</v>
      </c>
      <c r="C52630" s="2">
        <v>22</v>
      </c>
      <c r="D52630" s="2" t="s">
        <v>456</v>
      </c>
      <c r="E52630" s="2"/>
      <c r="F52630" s="2"/>
      <c r="G52630" s="2"/>
      <c r="H52630" s="2"/>
    </row>
    <row r="52631" spans="2:8">
      <c r="B52631" s="2" t="s">
        <v>53081</v>
      </c>
      <c r="C52631" s="2">
        <v>21</v>
      </c>
      <c r="D52631" s="2" t="s">
        <v>456</v>
      </c>
      <c r="E52631" s="2"/>
      <c r="F52631" s="2"/>
      <c r="G52631" s="2"/>
      <c r="H52631" s="2"/>
    </row>
    <row r="52632" spans="2:8">
      <c r="B52632" s="2" t="s">
        <v>53082</v>
      </c>
      <c r="C52632" s="2">
        <v>22</v>
      </c>
      <c r="D52632" s="2" t="s">
        <v>456</v>
      </c>
      <c r="E52632" s="2"/>
      <c r="F52632" s="2"/>
      <c r="G52632" s="2"/>
      <c r="H52632" s="2"/>
    </row>
    <row r="52633" spans="2:8">
      <c r="B52633" s="2" t="s">
        <v>53083</v>
      </c>
      <c r="C52633" s="2">
        <v>18</v>
      </c>
      <c r="D52633" s="2" t="s">
        <v>456</v>
      </c>
      <c r="E52633" s="2"/>
      <c r="F52633" s="2"/>
      <c r="G52633" s="2"/>
      <c r="H52633" s="2"/>
    </row>
    <row r="52634" spans="2:8">
      <c r="B52634" s="2" t="s">
        <v>53084</v>
      </c>
      <c r="C52634" s="2">
        <v>17</v>
      </c>
      <c r="D52634" s="2" t="s">
        <v>456</v>
      </c>
      <c r="E52634" s="2"/>
      <c r="F52634" s="2"/>
      <c r="G52634" s="2"/>
      <c r="H52634" s="2"/>
    </row>
    <row r="52635" spans="2:8">
      <c r="B52635" s="2" t="s">
        <v>53085</v>
      </c>
      <c r="C52635" s="2">
        <v>28</v>
      </c>
      <c r="D52635" s="2" t="s">
        <v>456</v>
      </c>
      <c r="E52635" s="2"/>
      <c r="F52635" s="2"/>
      <c r="G52635" s="2"/>
      <c r="H52635" s="2"/>
    </row>
    <row r="52636" spans="2:8">
      <c r="B52636" s="2" t="s">
        <v>53086</v>
      </c>
      <c r="C52636" s="2">
        <v>27</v>
      </c>
      <c r="D52636" s="2" t="s">
        <v>456</v>
      </c>
      <c r="E52636" s="2"/>
      <c r="F52636" s="2"/>
      <c r="G52636" s="2"/>
      <c r="H52636" s="2"/>
    </row>
    <row r="52637" spans="2:8">
      <c r="B52637" s="2" t="s">
        <v>53087</v>
      </c>
      <c r="C52637" s="2">
        <v>27</v>
      </c>
      <c r="D52637" s="2" t="s">
        <v>456</v>
      </c>
      <c r="E52637" s="2"/>
      <c r="F52637" s="2"/>
      <c r="G52637" s="2"/>
      <c r="H52637" s="2"/>
    </row>
    <row r="52638" spans="2:8">
      <c r="B52638" s="2" t="s">
        <v>53088</v>
      </c>
      <c r="C52638" s="2">
        <v>26</v>
      </c>
      <c r="D52638" s="2" t="s">
        <v>456</v>
      </c>
      <c r="E52638" s="2"/>
      <c r="F52638" s="2"/>
      <c r="G52638" s="2"/>
      <c r="H52638" s="2"/>
    </row>
    <row r="52639" spans="2:8">
      <c r="B52639" s="2" t="s">
        <v>53089</v>
      </c>
      <c r="C52639" s="2">
        <v>21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53090</v>
      </c>
      <c r="C52640" s="2">
        <v>25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53091</v>
      </c>
      <c r="C52641" s="2">
        <v>27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31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31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30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29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28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53097</v>
      </c>
      <c r="C52647" s="2">
        <v>17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53098</v>
      </c>
      <c r="C52648" s="2">
        <v>18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53099</v>
      </c>
      <c r="C52649" s="2">
        <v>18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25</v>
      </c>
      <c r="D52650" s="2" t="s">
        <v>456</v>
      </c>
      <c r="E52650" s="2"/>
      <c r="F52650" s="2"/>
      <c r="G52650" s="2"/>
      <c r="H52650" s="2"/>
    </row>
    <row r="52651" spans="2:8">
      <c r="B52651" s="2" t="s">
        <v>53101</v>
      </c>
      <c r="C52651" s="2">
        <v>26</v>
      </c>
      <c r="D52651" s="2" t="s">
        <v>456</v>
      </c>
      <c r="E52651" s="2"/>
      <c r="F52651" s="2"/>
      <c r="G52651" s="2"/>
      <c r="H52651" s="2"/>
    </row>
    <row r="52652" spans="2:8">
      <c r="B52652" s="2" t="s">
        <v>53102</v>
      </c>
      <c r="C52652" s="2">
        <v>26</v>
      </c>
      <c r="D52652" s="2" t="s">
        <v>456</v>
      </c>
      <c r="E52652" s="2"/>
      <c r="F52652" s="2"/>
      <c r="G52652" s="2"/>
      <c r="H52652" s="2"/>
    </row>
    <row r="52653" spans="2:8">
      <c r="B52653" s="2" t="s">
        <v>53103</v>
      </c>
      <c r="C52653" s="2">
        <v>26</v>
      </c>
      <c r="D52653" s="2" t="s">
        <v>456</v>
      </c>
      <c r="E52653" s="2"/>
      <c r="F52653" s="2"/>
      <c r="G52653" s="2"/>
      <c r="H52653" s="2"/>
    </row>
    <row r="52654" spans="2:8">
      <c r="B52654" s="2" t="s">
        <v>53104</v>
      </c>
      <c r="C52654" s="2">
        <v>25</v>
      </c>
      <c r="D52654" s="2" t="s">
        <v>456</v>
      </c>
      <c r="E52654" s="2"/>
      <c r="F52654" s="2"/>
      <c r="G52654" s="2"/>
      <c r="H52654" s="2"/>
    </row>
    <row r="52655" spans="2:8">
      <c r="B52655" s="2" t="s">
        <v>53105</v>
      </c>
      <c r="C52655" s="2">
        <v>19</v>
      </c>
      <c r="D52655" s="2" t="s">
        <v>456</v>
      </c>
      <c r="E52655" s="2"/>
      <c r="F52655" s="2"/>
      <c r="G52655" s="2"/>
      <c r="H52655" s="2"/>
    </row>
    <row r="52656" spans="2:8">
      <c r="B52656" s="2" t="s">
        <v>53106</v>
      </c>
      <c r="C52656" s="2">
        <v>19</v>
      </c>
      <c r="D52656" s="2" t="s">
        <v>456</v>
      </c>
      <c r="E52656" s="2"/>
      <c r="F52656" s="2"/>
      <c r="G52656" s="2"/>
      <c r="H52656" s="2"/>
    </row>
    <row r="52657" spans="2:8">
      <c r="B52657" s="2" t="s">
        <v>53107</v>
      </c>
      <c r="C52657" s="2">
        <v>18</v>
      </c>
      <c r="D52657" s="2" t="s">
        <v>456</v>
      </c>
      <c r="E52657" s="2"/>
      <c r="F52657" s="2"/>
      <c r="G52657" s="2"/>
      <c r="H52657" s="2"/>
    </row>
    <row r="52658" spans="2:8">
      <c r="B52658" s="2" t="s">
        <v>53108</v>
      </c>
      <c r="C52658" s="2">
        <v>16</v>
      </c>
      <c r="D52658" s="2" t="s">
        <v>456</v>
      </c>
      <c r="E52658" s="2"/>
      <c r="F52658" s="2"/>
      <c r="G52658" s="2"/>
      <c r="H52658" s="2"/>
    </row>
    <row r="52659" spans="2:8">
      <c r="B52659" s="2" t="s">
        <v>53109</v>
      </c>
      <c r="C52659" s="2">
        <v>26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53110</v>
      </c>
      <c r="C52660" s="2">
        <v>28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26</v>
      </c>
      <c r="D52661" s="2" t="s">
        <v>456</v>
      </c>
      <c r="E52661" s="2"/>
      <c r="F52661" s="2"/>
      <c r="G52661" s="2"/>
      <c r="H52661" s="2"/>
    </row>
    <row r="52662" spans="2:8">
      <c r="B52662" s="2" t="s">
        <v>53112</v>
      </c>
      <c r="C52662" s="2">
        <v>28</v>
      </c>
      <c r="D52662" s="2" t="s">
        <v>456</v>
      </c>
      <c r="E52662" s="2"/>
      <c r="F52662" s="2"/>
      <c r="G52662" s="2"/>
      <c r="H52662" s="2"/>
    </row>
    <row r="52663" spans="2:8">
      <c r="B52663" s="2" t="s">
        <v>53113</v>
      </c>
      <c r="C52663" s="2">
        <v>29</v>
      </c>
      <c r="D52663" s="2" t="s">
        <v>456</v>
      </c>
      <c r="E52663" s="2"/>
      <c r="F52663" s="2"/>
      <c r="G52663" s="2"/>
      <c r="H52663" s="2"/>
    </row>
    <row r="52664" spans="2:8">
      <c r="B52664" s="2" t="s">
        <v>53114</v>
      </c>
      <c r="C52664" s="2">
        <v>28</v>
      </c>
      <c r="D52664" s="2" t="s">
        <v>456</v>
      </c>
      <c r="E52664" s="2"/>
      <c r="F52664" s="2"/>
      <c r="G52664" s="2"/>
      <c r="H52664" s="2"/>
    </row>
    <row r="52665" spans="2:8">
      <c r="B52665" s="2" t="s">
        <v>53115</v>
      </c>
      <c r="C52665" s="2">
        <v>28</v>
      </c>
      <c r="D52665" s="2" t="s">
        <v>456</v>
      </c>
      <c r="E52665" s="2"/>
      <c r="F52665" s="2"/>
      <c r="G52665" s="2"/>
      <c r="H52665" s="2"/>
    </row>
    <row r="52666" spans="2:8">
      <c r="B52666" s="2" t="s">
        <v>53116</v>
      </c>
      <c r="C52666" s="2">
        <v>28</v>
      </c>
      <c r="D52666" s="2" t="s">
        <v>456</v>
      </c>
      <c r="E52666" s="2"/>
      <c r="F52666" s="2"/>
      <c r="G52666" s="2"/>
      <c r="H52666" s="2"/>
    </row>
    <row r="52667" spans="2:8">
      <c r="B52667" s="2" t="s">
        <v>53117</v>
      </c>
      <c r="C52667" s="2">
        <v>29</v>
      </c>
      <c r="D52667" s="2" t="s">
        <v>456</v>
      </c>
      <c r="E52667" s="2"/>
      <c r="F52667" s="2"/>
      <c r="G52667" s="2"/>
      <c r="H52667" s="2"/>
    </row>
    <row r="52668" spans="2:8">
      <c r="B52668" s="2" t="s">
        <v>53118</v>
      </c>
      <c r="C52668" s="2">
        <v>28</v>
      </c>
      <c r="D52668" s="2" t="s">
        <v>456</v>
      </c>
      <c r="E52668" s="2"/>
      <c r="F52668" s="2"/>
      <c r="G52668" s="2"/>
      <c r="H52668" s="2"/>
    </row>
    <row r="52669" spans="2:8">
      <c r="B52669" s="2" t="s">
        <v>53119</v>
      </c>
      <c r="C52669" s="2">
        <v>25</v>
      </c>
      <c r="D52669" s="2" t="s">
        <v>456</v>
      </c>
      <c r="E52669" s="2"/>
      <c r="F52669" s="2"/>
      <c r="G52669" s="2"/>
      <c r="H52669" s="2"/>
    </row>
    <row r="52670" spans="2:8">
      <c r="B52670" s="2" t="s">
        <v>53120</v>
      </c>
      <c r="C52670" s="2">
        <v>29</v>
      </c>
      <c r="D52670" s="2" t="s">
        <v>456</v>
      </c>
      <c r="E52670" s="2"/>
      <c r="F52670" s="2"/>
      <c r="G52670" s="2"/>
      <c r="H52670" s="2"/>
    </row>
    <row r="52671" spans="2:8">
      <c r="B52671" s="2" t="s">
        <v>53121</v>
      </c>
      <c r="C52671" s="2">
        <v>31</v>
      </c>
      <c r="D52671" s="2" t="s">
        <v>456</v>
      </c>
      <c r="E52671" s="2"/>
      <c r="F52671" s="2"/>
      <c r="G52671" s="2"/>
      <c r="H52671" s="2"/>
    </row>
    <row r="52672" spans="2:8">
      <c r="B52672" s="2" t="s">
        <v>53122</v>
      </c>
      <c r="C52672" s="2">
        <v>32</v>
      </c>
      <c r="D52672" s="2" t="s">
        <v>456</v>
      </c>
      <c r="E52672" s="2"/>
      <c r="F52672" s="2"/>
      <c r="G52672" s="2"/>
      <c r="H52672" s="2"/>
    </row>
    <row r="52673" spans="2:8">
      <c r="B52673" s="2" t="s">
        <v>53123</v>
      </c>
      <c r="C52673" s="2">
        <v>30</v>
      </c>
      <c r="D52673" s="2" t="s">
        <v>456</v>
      </c>
      <c r="E52673" s="2"/>
      <c r="F52673" s="2"/>
      <c r="G52673" s="2"/>
      <c r="H52673" s="2"/>
    </row>
    <row r="52674" spans="2:8">
      <c r="B52674" s="2" t="s">
        <v>53124</v>
      </c>
      <c r="C52674" s="2">
        <v>29</v>
      </c>
      <c r="D52674" s="2" t="s">
        <v>456</v>
      </c>
      <c r="E52674" s="2"/>
      <c r="F52674" s="2"/>
      <c r="G52674" s="2"/>
      <c r="H52674" s="2"/>
    </row>
    <row r="52675" spans="2:8">
      <c r="B52675" s="2" t="s">
        <v>53125</v>
      </c>
      <c r="C52675" s="2">
        <v>12</v>
      </c>
      <c r="D52675" s="2" t="s">
        <v>456</v>
      </c>
      <c r="E52675" s="2"/>
      <c r="F52675" s="2"/>
      <c r="G52675" s="2"/>
      <c r="H52675" s="2"/>
    </row>
    <row r="52676" spans="2:8">
      <c r="B52676" s="2" t="s">
        <v>53126</v>
      </c>
      <c r="C52676" s="2">
        <v>12</v>
      </c>
      <c r="D52676" s="2" t="s">
        <v>456</v>
      </c>
      <c r="E52676" s="2"/>
      <c r="F52676" s="2"/>
      <c r="G52676" s="2"/>
      <c r="H52676" s="2"/>
    </row>
    <row r="52677" spans="2:8">
      <c r="B52677" s="2" t="s">
        <v>53127</v>
      </c>
      <c r="C52677" s="2">
        <v>13</v>
      </c>
      <c r="D52677" s="2" t="s">
        <v>456</v>
      </c>
      <c r="E52677" s="2"/>
      <c r="F52677" s="2"/>
      <c r="G52677" s="2"/>
      <c r="H52677" s="2"/>
    </row>
    <row r="52678" spans="2:8">
      <c r="B52678" s="2" t="s">
        <v>53128</v>
      </c>
      <c r="C52678" s="2">
        <v>16</v>
      </c>
      <c r="D52678" s="2" t="s">
        <v>456</v>
      </c>
      <c r="E52678" s="2"/>
      <c r="F52678" s="2"/>
      <c r="G52678" s="2"/>
      <c r="H52678" s="2"/>
    </row>
    <row r="52679" spans="2:8">
      <c r="B52679" s="2" t="s">
        <v>53129</v>
      </c>
      <c r="C52679" s="2">
        <v>18</v>
      </c>
      <c r="D52679" s="2" t="s">
        <v>456</v>
      </c>
      <c r="E52679" s="2"/>
      <c r="F52679" s="2"/>
      <c r="G52679" s="2"/>
      <c r="H52679" s="2"/>
    </row>
    <row r="52680" spans="2:8">
      <c r="B52680" s="2" t="s">
        <v>53130</v>
      </c>
      <c r="C52680" s="2">
        <v>19</v>
      </c>
      <c r="D52680" s="2" t="s">
        <v>456</v>
      </c>
      <c r="E52680" s="2"/>
      <c r="F52680" s="2"/>
      <c r="G52680" s="2"/>
      <c r="H52680" s="2"/>
    </row>
    <row r="52681" spans="2:8">
      <c r="B52681" s="2" t="s">
        <v>53131</v>
      </c>
      <c r="C52681" s="2">
        <v>18</v>
      </c>
      <c r="D52681" s="2" t="s">
        <v>456</v>
      </c>
      <c r="E52681" s="2"/>
      <c r="F52681" s="2"/>
      <c r="G52681" s="2"/>
      <c r="H52681" s="2"/>
    </row>
    <row r="52682" spans="2:8">
      <c r="B52682" s="2" t="s">
        <v>53132</v>
      </c>
      <c r="C52682" s="2">
        <v>19</v>
      </c>
      <c r="D52682" s="2" t="s">
        <v>456</v>
      </c>
      <c r="E52682" s="2"/>
      <c r="F52682" s="2"/>
      <c r="G52682" s="2"/>
      <c r="H52682" s="2"/>
    </row>
    <row r="52683" spans="2:8">
      <c r="B52683" s="2" t="s">
        <v>53133</v>
      </c>
      <c r="C52683" s="2">
        <v>29</v>
      </c>
      <c r="D52683" s="2" t="s">
        <v>456</v>
      </c>
      <c r="E52683" s="2"/>
      <c r="F52683" s="2"/>
      <c r="G52683" s="2"/>
      <c r="H52683" s="2"/>
    </row>
    <row r="52684" spans="2:8">
      <c r="B52684" s="2" t="s">
        <v>53134</v>
      </c>
      <c r="C52684" s="2">
        <v>28</v>
      </c>
      <c r="D52684" s="2" t="s">
        <v>456</v>
      </c>
      <c r="E52684" s="2"/>
      <c r="F52684" s="2"/>
      <c r="G52684" s="2"/>
      <c r="H52684" s="2"/>
    </row>
    <row r="52685" spans="2:8">
      <c r="B52685" s="2" t="s">
        <v>53135</v>
      </c>
      <c r="C52685" s="2">
        <v>29</v>
      </c>
      <c r="D52685" s="2" t="s">
        <v>456</v>
      </c>
      <c r="E52685" s="2"/>
      <c r="F52685" s="2"/>
      <c r="G52685" s="2"/>
      <c r="H52685" s="2"/>
    </row>
    <row r="52686" spans="2:8">
      <c r="B52686" s="2" t="s">
        <v>53136</v>
      </c>
      <c r="C52686" s="2">
        <v>28</v>
      </c>
      <c r="D52686" s="2" t="s">
        <v>456</v>
      </c>
      <c r="E52686" s="2"/>
      <c r="F52686" s="2"/>
      <c r="G52686" s="2"/>
      <c r="H52686" s="2"/>
    </row>
    <row r="52687" spans="2:8">
      <c r="B52687" s="2" t="s">
        <v>53137</v>
      </c>
      <c r="C52687" s="2">
        <v>27</v>
      </c>
      <c r="D52687" s="2" t="s">
        <v>456</v>
      </c>
      <c r="E52687" s="2"/>
      <c r="F52687" s="2"/>
      <c r="G52687" s="2"/>
      <c r="H52687" s="2"/>
    </row>
    <row r="52688" spans="2:8">
      <c r="B52688" s="2" t="s">
        <v>53138</v>
      </c>
      <c r="C52688" s="2">
        <v>26</v>
      </c>
      <c r="D52688" s="2" t="s">
        <v>456</v>
      </c>
      <c r="E52688" s="2"/>
      <c r="F52688" s="2"/>
      <c r="G52688" s="2"/>
      <c r="H52688" s="2"/>
    </row>
    <row r="52689" spans="2:8">
      <c r="B52689" s="2" t="s">
        <v>53139</v>
      </c>
      <c r="C52689" s="2">
        <v>29</v>
      </c>
      <c r="D52689" s="2" t="s">
        <v>456</v>
      </c>
      <c r="E52689" s="2"/>
      <c r="F52689" s="2"/>
      <c r="G52689" s="2"/>
      <c r="H52689" s="2"/>
    </row>
    <row r="52690" spans="2:8">
      <c r="B52690" s="2" t="s">
        <v>53140</v>
      </c>
      <c r="C52690" s="2">
        <v>23</v>
      </c>
      <c r="D52690" s="2" t="s">
        <v>456</v>
      </c>
      <c r="E52690" s="2"/>
      <c r="F52690" s="2"/>
      <c r="G52690" s="2"/>
      <c r="H52690" s="2"/>
    </row>
    <row r="52691" spans="2:8">
      <c r="B52691" s="2" t="s">
        <v>53141</v>
      </c>
      <c r="C52691" s="2">
        <v>13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53142</v>
      </c>
      <c r="C52692" s="2">
        <v>14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53143</v>
      </c>
      <c r="C52693" s="2">
        <v>18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53144</v>
      </c>
      <c r="C52694" s="2">
        <v>11</v>
      </c>
      <c r="D52694" s="2" t="s">
        <v>456</v>
      </c>
      <c r="E52694" s="2"/>
      <c r="F52694" s="2"/>
      <c r="G52694" s="2"/>
      <c r="H52694" s="2"/>
    </row>
    <row r="52695" spans="2:8">
      <c r="B52695" s="2" t="s">
        <v>53145</v>
      </c>
      <c r="C52695" s="2">
        <v>11</v>
      </c>
      <c r="D52695" s="2" t="s">
        <v>456</v>
      </c>
      <c r="E52695" s="2"/>
      <c r="F52695" s="2"/>
      <c r="G52695" s="2"/>
      <c r="H52695" s="2"/>
    </row>
    <row r="52696" spans="2:8">
      <c r="B52696" s="2" t="s">
        <v>53146</v>
      </c>
      <c r="C52696" s="2">
        <v>16</v>
      </c>
      <c r="D52696" s="2" t="s">
        <v>456</v>
      </c>
      <c r="E52696" s="2"/>
      <c r="F52696" s="2"/>
      <c r="G52696" s="2"/>
      <c r="H52696" s="2"/>
    </row>
    <row r="52697" spans="2:8">
      <c r="B52697" s="2" t="s">
        <v>53147</v>
      </c>
      <c r="C52697" s="2">
        <v>24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53148</v>
      </c>
      <c r="C52698" s="2">
        <v>24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53149</v>
      </c>
      <c r="C52699" s="2">
        <v>23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53150</v>
      </c>
      <c r="C52700" s="2">
        <v>11</v>
      </c>
      <c r="D52700" s="2" t="s">
        <v>456</v>
      </c>
      <c r="E52700" s="2"/>
      <c r="F52700" s="2"/>
      <c r="G52700" s="2"/>
      <c r="H52700" s="2"/>
    </row>
    <row r="52701" spans="2:8">
      <c r="B52701" s="2" t="s">
        <v>53151</v>
      </c>
      <c r="C52701" s="2">
        <v>32</v>
      </c>
      <c r="D52701" s="2" t="s">
        <v>456</v>
      </c>
      <c r="E52701" s="2"/>
      <c r="F52701" s="2"/>
      <c r="G52701" s="2"/>
      <c r="H52701" s="2"/>
    </row>
    <row r="52702" spans="2:8">
      <c r="B52702" s="2" t="s">
        <v>53152</v>
      </c>
      <c r="C52702" s="2">
        <v>32</v>
      </c>
      <c r="D52702" s="2" t="s">
        <v>456</v>
      </c>
      <c r="E52702" s="2"/>
      <c r="F52702" s="2"/>
      <c r="G52702" s="2"/>
      <c r="H52702" s="2"/>
    </row>
    <row r="52703" spans="2:8">
      <c r="B52703" s="2" t="s">
        <v>53153</v>
      </c>
      <c r="C52703" s="2">
        <v>31</v>
      </c>
      <c r="D52703" s="2" t="s">
        <v>456</v>
      </c>
      <c r="E52703" s="2"/>
      <c r="F52703" s="2"/>
      <c r="G52703" s="2"/>
      <c r="H52703" s="2"/>
    </row>
    <row r="52704" spans="2:8">
      <c r="B52704" s="2" t="s">
        <v>53154</v>
      </c>
      <c r="C52704" s="2">
        <v>27</v>
      </c>
      <c r="D52704" s="2" t="s">
        <v>456</v>
      </c>
      <c r="E52704" s="2"/>
      <c r="F52704" s="2"/>
      <c r="G52704" s="2"/>
      <c r="H52704" s="2"/>
    </row>
    <row r="52705" spans="2:8">
      <c r="B52705" s="2" t="s">
        <v>53155</v>
      </c>
      <c r="C52705" s="2">
        <v>23</v>
      </c>
      <c r="D52705" s="2" t="s">
        <v>456</v>
      </c>
      <c r="E52705" s="2"/>
      <c r="F52705" s="2"/>
      <c r="G52705" s="2"/>
      <c r="H52705" s="2"/>
    </row>
    <row r="52706" spans="2:8">
      <c r="B52706" s="2" t="s">
        <v>53156</v>
      </c>
      <c r="C52706" s="2">
        <v>25</v>
      </c>
      <c r="D52706" s="2" t="s">
        <v>456</v>
      </c>
      <c r="E52706" s="2"/>
      <c r="F52706" s="2"/>
      <c r="G52706" s="2"/>
      <c r="H52706" s="2"/>
    </row>
    <row r="52707" spans="2:8">
      <c r="B52707" s="2" t="s">
        <v>53157</v>
      </c>
      <c r="C52707" s="2">
        <v>23</v>
      </c>
      <c r="D52707" s="2" t="s">
        <v>456</v>
      </c>
      <c r="E52707" s="2"/>
      <c r="F52707" s="2"/>
      <c r="G52707" s="2"/>
      <c r="H52707" s="2"/>
    </row>
    <row r="52708" spans="2:8">
      <c r="B52708" s="2" t="s">
        <v>53158</v>
      </c>
      <c r="C52708" s="2">
        <v>24</v>
      </c>
      <c r="D52708" s="2" t="s">
        <v>456</v>
      </c>
      <c r="E52708" s="2"/>
      <c r="F52708" s="2"/>
      <c r="G52708" s="2"/>
      <c r="H52708" s="2"/>
    </row>
    <row r="52709" spans="2:8">
      <c r="B52709" s="2" t="s">
        <v>53159</v>
      </c>
      <c r="C52709" s="2">
        <v>25</v>
      </c>
      <c r="D52709" s="2" t="s">
        <v>456</v>
      </c>
      <c r="E52709" s="2"/>
      <c r="F52709" s="2"/>
      <c r="G52709" s="2"/>
      <c r="H52709" s="2"/>
    </row>
    <row r="52710" spans="2:8">
      <c r="B52710" s="2" t="s">
        <v>53160</v>
      </c>
      <c r="C52710" s="2">
        <v>25</v>
      </c>
      <c r="D52710" s="2" t="s">
        <v>456</v>
      </c>
      <c r="E52710" s="2"/>
      <c r="F52710" s="2"/>
      <c r="G52710" s="2"/>
      <c r="H52710" s="2"/>
    </row>
    <row r="52711" spans="2:8">
      <c r="B52711" s="2" t="s">
        <v>53161</v>
      </c>
      <c r="C52711" s="2">
        <v>25</v>
      </c>
      <c r="D52711" s="2" t="s">
        <v>456</v>
      </c>
      <c r="E52711" s="2"/>
      <c r="F52711" s="2"/>
      <c r="G52711" s="2"/>
      <c r="H52711" s="2"/>
    </row>
    <row r="52712" spans="2:8">
      <c r="B52712" s="2" t="s">
        <v>53162</v>
      </c>
      <c r="C52712" s="2">
        <v>25</v>
      </c>
      <c r="D52712" s="2" t="s">
        <v>456</v>
      </c>
      <c r="E52712" s="2"/>
      <c r="F52712" s="2"/>
      <c r="G52712" s="2"/>
      <c r="H52712" s="2"/>
    </row>
    <row r="52713" spans="2:8">
      <c r="B52713" s="2" t="s">
        <v>53163</v>
      </c>
      <c r="C52713" s="2">
        <v>31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53164</v>
      </c>
      <c r="C52714" s="2">
        <v>32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32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31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30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30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30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53170</v>
      </c>
      <c r="C52720" s="2">
        <v>28</v>
      </c>
      <c r="D52720" s="2" t="s">
        <v>456</v>
      </c>
      <c r="E52720" s="2"/>
      <c r="F52720" s="2"/>
      <c r="G52720" s="2"/>
      <c r="H52720" s="2"/>
    </row>
    <row r="52721" spans="2:8">
      <c r="B52721" s="2" t="s">
        <v>53171</v>
      </c>
      <c r="C52721" s="2">
        <v>31</v>
      </c>
      <c r="D52721" s="2" t="s">
        <v>456</v>
      </c>
      <c r="E52721" s="2"/>
      <c r="F52721" s="2"/>
      <c r="G52721" s="2"/>
      <c r="H52721" s="2"/>
    </row>
    <row r="52722" spans="2:8">
      <c r="B52722" s="2" t="s">
        <v>53172</v>
      </c>
      <c r="C52722" s="2">
        <v>31</v>
      </c>
      <c r="D52722" s="2" t="s">
        <v>456</v>
      </c>
      <c r="E52722" s="2"/>
      <c r="F52722" s="2"/>
      <c r="G52722" s="2"/>
      <c r="H52722" s="2"/>
    </row>
    <row r="52723" spans="2:8">
      <c r="B52723" s="2" t="s">
        <v>53173</v>
      </c>
      <c r="C52723" s="2">
        <v>31</v>
      </c>
      <c r="D52723" s="2" t="s">
        <v>456</v>
      </c>
      <c r="E52723" s="2"/>
      <c r="F52723" s="2"/>
      <c r="G52723" s="2"/>
      <c r="H52723" s="2"/>
    </row>
    <row r="52724" spans="2:8">
      <c r="B52724" s="2" t="s">
        <v>53174</v>
      </c>
      <c r="C52724" s="2">
        <v>30</v>
      </c>
      <c r="D52724" s="2" t="s">
        <v>456</v>
      </c>
      <c r="E52724" s="2"/>
      <c r="F52724" s="2"/>
      <c r="G52724" s="2"/>
      <c r="H52724" s="2"/>
    </row>
    <row r="52725" spans="2:8">
      <c r="B52725" s="2" t="s">
        <v>53175</v>
      </c>
      <c r="C52725" s="2">
        <v>28</v>
      </c>
      <c r="D52725" s="2" t="s">
        <v>456</v>
      </c>
      <c r="E52725" s="2"/>
      <c r="F52725" s="2"/>
      <c r="G52725" s="2"/>
      <c r="H52725" s="2"/>
    </row>
    <row r="52726" spans="2:8">
      <c r="B52726" s="2" t="s">
        <v>53176</v>
      </c>
      <c r="C52726" s="2">
        <v>22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53177</v>
      </c>
      <c r="C52727" s="2">
        <v>22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53178</v>
      </c>
      <c r="C52728" s="2">
        <v>22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53179</v>
      </c>
      <c r="C52729" s="2">
        <v>28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53180</v>
      </c>
      <c r="C52730" s="2">
        <v>28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53181</v>
      </c>
      <c r="C52731" s="2">
        <v>28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53182</v>
      </c>
      <c r="C52732" s="2">
        <v>27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53183</v>
      </c>
      <c r="C52733" s="2">
        <v>25</v>
      </c>
      <c r="D52733" s="2" t="s">
        <v>456</v>
      </c>
      <c r="E52733" s="2"/>
      <c r="F52733" s="2"/>
      <c r="G52733" s="2"/>
      <c r="H52733" s="2"/>
    </row>
    <row r="52734" spans="2:8">
      <c r="B52734" s="2" t="s">
        <v>53184</v>
      </c>
      <c r="C52734" s="2">
        <v>24</v>
      </c>
      <c r="D52734" s="2" t="s">
        <v>456</v>
      </c>
      <c r="E52734" s="2"/>
      <c r="F52734" s="2"/>
      <c r="G52734" s="2"/>
      <c r="H52734" s="2"/>
    </row>
    <row r="52735" spans="2:8">
      <c r="B52735" s="2" t="s">
        <v>53185</v>
      </c>
      <c r="C52735" s="2">
        <v>23</v>
      </c>
      <c r="D52735" s="2" t="s">
        <v>456</v>
      </c>
      <c r="E52735" s="2"/>
      <c r="F52735" s="2"/>
      <c r="G52735" s="2"/>
      <c r="H52735" s="2"/>
    </row>
    <row r="52736" spans="2:8">
      <c r="B52736" s="2" t="s">
        <v>53186</v>
      </c>
      <c r="C52736" s="2">
        <v>23</v>
      </c>
      <c r="D52736" s="2" t="s">
        <v>456</v>
      </c>
      <c r="E52736" s="2"/>
      <c r="F52736" s="2"/>
      <c r="G52736" s="2"/>
      <c r="H52736" s="2"/>
    </row>
    <row r="52737" spans="2:8">
      <c r="B52737" s="2" t="s">
        <v>53187</v>
      </c>
      <c r="C52737" s="2">
        <v>24</v>
      </c>
      <c r="D52737" s="2" t="s">
        <v>456</v>
      </c>
      <c r="E52737" s="2"/>
      <c r="F52737" s="2"/>
      <c r="G52737" s="2"/>
      <c r="H52737" s="2"/>
    </row>
    <row r="52738" spans="2:8">
      <c r="B52738" s="2" t="s">
        <v>53188</v>
      </c>
      <c r="C52738" s="2">
        <v>24</v>
      </c>
      <c r="D52738" s="2" t="s">
        <v>456</v>
      </c>
      <c r="E52738" s="2"/>
      <c r="F52738" s="2"/>
      <c r="G52738" s="2"/>
      <c r="H52738" s="2"/>
    </row>
    <row r="52739" spans="2:8">
      <c r="B52739" s="2" t="s">
        <v>53189</v>
      </c>
      <c r="C52739" s="2">
        <v>29</v>
      </c>
      <c r="D52739" s="2" t="s">
        <v>456</v>
      </c>
      <c r="E52739" s="2"/>
      <c r="F52739" s="2"/>
      <c r="G52739" s="2"/>
      <c r="H52739" s="2"/>
    </row>
    <row r="52740" spans="2:8">
      <c r="B52740" s="2" t="s">
        <v>53190</v>
      </c>
      <c r="C52740" s="2">
        <v>29</v>
      </c>
      <c r="D52740" s="2" t="s">
        <v>456</v>
      </c>
      <c r="E52740" s="2"/>
      <c r="F52740" s="2"/>
      <c r="G52740" s="2"/>
      <c r="H52740" s="2"/>
    </row>
    <row r="52741" spans="2:8">
      <c r="B52741" s="2" t="s">
        <v>53191</v>
      </c>
      <c r="C52741" s="2">
        <v>31</v>
      </c>
      <c r="D52741" s="2" t="s">
        <v>456</v>
      </c>
      <c r="E52741" s="2"/>
      <c r="F52741" s="2"/>
      <c r="G52741" s="2"/>
      <c r="H52741" s="2"/>
    </row>
    <row r="52742" spans="2:8">
      <c r="B52742" s="2" t="s">
        <v>53192</v>
      </c>
      <c r="C52742" s="2">
        <v>31</v>
      </c>
      <c r="D52742" s="2" t="s">
        <v>456</v>
      </c>
      <c r="E52742" s="2"/>
      <c r="F52742" s="2"/>
      <c r="G52742" s="2"/>
      <c r="H52742" s="2"/>
    </row>
    <row r="52743" spans="2:8">
      <c r="B52743" s="2" t="s">
        <v>53193</v>
      </c>
      <c r="C52743" s="2">
        <v>31</v>
      </c>
      <c r="D52743" s="2" t="s">
        <v>456</v>
      </c>
      <c r="E52743" s="2"/>
      <c r="F52743" s="2"/>
      <c r="G52743" s="2"/>
      <c r="H52743" s="2"/>
    </row>
    <row r="52744" spans="2:8">
      <c r="B52744" s="2" t="s">
        <v>53194</v>
      </c>
      <c r="C52744" s="2">
        <v>28</v>
      </c>
      <c r="D52744" s="2" t="s">
        <v>456</v>
      </c>
      <c r="E52744" s="2"/>
      <c r="F52744" s="2"/>
      <c r="G52744" s="2"/>
      <c r="H52744" s="2"/>
    </row>
    <row r="52745" spans="2:8">
      <c r="B52745" s="2" t="s">
        <v>53195</v>
      </c>
      <c r="C52745" s="2">
        <v>32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53196</v>
      </c>
      <c r="C52746" s="2">
        <v>32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53197</v>
      </c>
      <c r="C52747" s="2">
        <v>31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53198</v>
      </c>
      <c r="C52748" s="2">
        <v>30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53199</v>
      </c>
      <c r="C52749" s="2">
        <v>28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53200</v>
      </c>
      <c r="C52750" s="2">
        <v>27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53201</v>
      </c>
      <c r="C52751" s="2">
        <v>26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53202</v>
      </c>
      <c r="C52752" s="2">
        <v>26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30</v>
      </c>
      <c r="D52753" s="2" t="s">
        <v>456</v>
      </c>
      <c r="E52753" s="2"/>
      <c r="F52753" s="2"/>
      <c r="G52753" s="2"/>
      <c r="H52753" s="2"/>
    </row>
    <row r="52754" spans="2:8">
      <c r="B52754" s="2" t="s">
        <v>53204</v>
      </c>
      <c r="C52754" s="2">
        <v>29</v>
      </c>
      <c r="D52754" s="2" t="s">
        <v>456</v>
      </c>
      <c r="E52754" s="2"/>
      <c r="F52754" s="2"/>
      <c r="G52754" s="2"/>
      <c r="H52754" s="2"/>
    </row>
    <row r="52755" spans="2:8">
      <c r="B52755" s="2" t="s">
        <v>53205</v>
      </c>
      <c r="C52755" s="2">
        <v>30</v>
      </c>
      <c r="D52755" s="2" t="s">
        <v>456</v>
      </c>
      <c r="E52755" s="2"/>
      <c r="F52755" s="2"/>
      <c r="G52755" s="2"/>
      <c r="H52755" s="2"/>
    </row>
    <row r="52756" spans="2:8">
      <c r="B52756" s="2" t="s">
        <v>53206</v>
      </c>
      <c r="C52756" s="2">
        <v>31</v>
      </c>
      <c r="D52756" s="2" t="s">
        <v>456</v>
      </c>
      <c r="E52756" s="2"/>
      <c r="F52756" s="2"/>
      <c r="G52756" s="2"/>
      <c r="H52756" s="2"/>
    </row>
    <row r="52757" spans="2:8">
      <c r="B52757" s="2" t="s">
        <v>53207</v>
      </c>
      <c r="C52757" s="2">
        <v>31</v>
      </c>
      <c r="D52757" s="2" t="s">
        <v>456</v>
      </c>
      <c r="E52757" s="2"/>
      <c r="F52757" s="2"/>
      <c r="G52757" s="2"/>
      <c r="H52757" s="2"/>
    </row>
    <row r="52758" spans="2:8">
      <c r="B52758" s="2" t="s">
        <v>53208</v>
      </c>
      <c r="C52758" s="2">
        <v>28</v>
      </c>
      <c r="D52758" s="2" t="s">
        <v>456</v>
      </c>
      <c r="E52758" s="2"/>
      <c r="F52758" s="2"/>
      <c r="G52758" s="2"/>
      <c r="H52758" s="2"/>
    </row>
    <row r="52759" spans="2:8">
      <c r="B52759" s="2" t="s">
        <v>53209</v>
      </c>
      <c r="C52759" s="2">
        <v>25</v>
      </c>
      <c r="D52759" s="2" t="s">
        <v>456</v>
      </c>
      <c r="E52759" s="2"/>
      <c r="F52759" s="2"/>
      <c r="G52759" s="2"/>
      <c r="H52759" s="2"/>
    </row>
    <row r="52760" spans="2:8">
      <c r="B52760" s="2" t="s">
        <v>53210</v>
      </c>
      <c r="C52760" s="2">
        <v>17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53211</v>
      </c>
      <c r="C52761" s="2">
        <v>21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53212</v>
      </c>
      <c r="C52762" s="2">
        <v>22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53213</v>
      </c>
      <c r="C52763" s="2">
        <v>24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53214</v>
      </c>
      <c r="C52764" s="2">
        <v>25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53215</v>
      </c>
      <c r="C52765" s="2">
        <v>26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53216</v>
      </c>
      <c r="C52766" s="2">
        <v>27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53217</v>
      </c>
      <c r="C52767" s="2">
        <v>31</v>
      </c>
      <c r="D52767" s="2" t="s">
        <v>456</v>
      </c>
      <c r="E52767" s="2"/>
      <c r="F52767" s="2"/>
      <c r="G52767" s="2"/>
      <c r="H52767" s="2"/>
    </row>
    <row r="52768" spans="2:8">
      <c r="B52768" s="2" t="s">
        <v>53218</v>
      </c>
      <c r="C52768" s="2">
        <v>32</v>
      </c>
      <c r="D52768" s="2" t="s">
        <v>456</v>
      </c>
      <c r="E52768" s="2"/>
      <c r="F52768" s="2"/>
      <c r="G52768" s="2"/>
      <c r="H52768" s="2"/>
    </row>
    <row r="52769" spans="2:8">
      <c r="B52769" s="2" t="s">
        <v>53219</v>
      </c>
      <c r="C52769" s="2">
        <v>31</v>
      </c>
      <c r="D52769" s="2" t="s">
        <v>456</v>
      </c>
      <c r="E52769" s="2"/>
      <c r="F52769" s="2"/>
      <c r="G52769" s="2"/>
      <c r="H52769" s="2"/>
    </row>
    <row r="52770" spans="2:8">
      <c r="B52770" s="2" t="s">
        <v>53220</v>
      </c>
      <c r="C52770" s="2">
        <v>27</v>
      </c>
      <c r="D52770" s="2" t="s">
        <v>456</v>
      </c>
      <c r="E52770" s="2"/>
      <c r="F52770" s="2"/>
      <c r="G52770" s="2"/>
      <c r="H52770" s="2"/>
    </row>
    <row r="52771" spans="2:8">
      <c r="B52771" s="2" t="s">
        <v>53221</v>
      </c>
      <c r="C52771" s="2">
        <v>24</v>
      </c>
      <c r="D52771" s="2" t="s">
        <v>456</v>
      </c>
      <c r="E52771" s="2"/>
      <c r="F52771" s="2"/>
      <c r="G52771" s="2"/>
      <c r="H52771" s="2"/>
    </row>
    <row r="52772" spans="2:8">
      <c r="B52772" s="2" t="s">
        <v>53222</v>
      </c>
      <c r="C52772" s="2">
        <v>26</v>
      </c>
      <c r="D52772" s="2" t="s">
        <v>456</v>
      </c>
      <c r="E52772" s="2"/>
      <c r="F52772" s="2"/>
      <c r="G52772" s="2"/>
      <c r="H52772" s="2"/>
    </row>
    <row r="52773" spans="2:8">
      <c r="B52773" s="2" t="s">
        <v>53223</v>
      </c>
      <c r="C52773" s="2">
        <v>28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53224</v>
      </c>
      <c r="C52774" s="2">
        <v>29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53225</v>
      </c>
      <c r="C52775" s="2">
        <v>28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53226</v>
      </c>
      <c r="C52776" s="2">
        <v>27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53227</v>
      </c>
      <c r="C52777" s="2">
        <v>24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53228</v>
      </c>
      <c r="C52778" s="2">
        <v>23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53229</v>
      </c>
      <c r="C52779" s="2">
        <v>30</v>
      </c>
      <c r="D52779" s="2" t="s">
        <v>456</v>
      </c>
      <c r="E52779" s="2"/>
      <c r="F52779" s="2"/>
      <c r="G52779" s="2"/>
      <c r="H52779" s="2"/>
    </row>
    <row r="52780" spans="2:8">
      <c r="B52780" s="2" t="s">
        <v>53230</v>
      </c>
      <c r="C52780" s="2">
        <v>32</v>
      </c>
      <c r="D52780" s="2" t="s">
        <v>456</v>
      </c>
      <c r="E52780" s="2"/>
      <c r="F52780" s="2"/>
      <c r="G52780" s="2"/>
      <c r="H52780" s="2"/>
    </row>
    <row r="52781" spans="2:8">
      <c r="B52781" s="2" t="s">
        <v>53231</v>
      </c>
      <c r="C52781" s="2">
        <v>33</v>
      </c>
      <c r="D52781" s="2" t="s">
        <v>456</v>
      </c>
      <c r="E52781" s="2"/>
      <c r="F52781" s="2"/>
      <c r="G52781" s="2"/>
      <c r="H52781" s="2"/>
    </row>
    <row r="52782" spans="2:8">
      <c r="B52782" s="2" t="s">
        <v>53232</v>
      </c>
      <c r="C52782" s="2">
        <v>31</v>
      </c>
      <c r="D52782" s="2" t="s">
        <v>456</v>
      </c>
      <c r="E52782" s="2"/>
      <c r="F52782" s="2"/>
      <c r="G52782" s="2"/>
      <c r="H52782" s="2"/>
    </row>
    <row r="52783" spans="2:8">
      <c r="B52783" s="2" t="s">
        <v>53233</v>
      </c>
      <c r="C52783" s="2">
        <v>29</v>
      </c>
      <c r="D52783" s="2" t="s">
        <v>456</v>
      </c>
      <c r="E52783" s="2"/>
      <c r="F52783" s="2"/>
      <c r="G52783" s="2"/>
      <c r="H52783" s="2"/>
    </row>
    <row r="52784" spans="2:8">
      <c r="B52784" s="2" t="s">
        <v>53234</v>
      </c>
      <c r="C52784" s="2">
        <v>30</v>
      </c>
      <c r="D52784" s="2" t="s">
        <v>456</v>
      </c>
      <c r="E52784" s="2"/>
      <c r="F52784" s="2"/>
      <c r="G52784" s="2"/>
      <c r="H52784" s="2"/>
    </row>
    <row r="52785" spans="2:8">
      <c r="B52785" s="2" t="s">
        <v>53235</v>
      </c>
      <c r="C52785" s="2">
        <v>33</v>
      </c>
      <c r="D52785" s="2" t="s">
        <v>456</v>
      </c>
      <c r="E52785" s="2"/>
      <c r="F52785" s="2"/>
      <c r="G52785" s="2"/>
      <c r="H52785" s="2"/>
    </row>
    <row r="52786" spans="2:8">
      <c r="B52786" s="2" t="s">
        <v>53236</v>
      </c>
      <c r="C52786" s="2">
        <v>35</v>
      </c>
      <c r="D52786" s="2" t="s">
        <v>456</v>
      </c>
      <c r="E52786" s="2"/>
      <c r="F52786" s="2"/>
      <c r="G52786" s="2"/>
      <c r="H52786" s="2"/>
    </row>
    <row r="52787" spans="2:8">
      <c r="B52787" s="2" t="s">
        <v>53237</v>
      </c>
      <c r="C52787" s="2">
        <v>34</v>
      </c>
      <c r="D52787" s="2" t="s">
        <v>456</v>
      </c>
      <c r="E52787" s="2"/>
      <c r="F52787" s="2"/>
      <c r="G52787" s="2"/>
      <c r="H52787" s="2"/>
    </row>
    <row r="52788" spans="2:8">
      <c r="B52788" s="2" t="s">
        <v>53238</v>
      </c>
      <c r="C52788" s="2">
        <v>31</v>
      </c>
      <c r="D52788" s="2" t="s">
        <v>456</v>
      </c>
      <c r="E52788" s="2"/>
      <c r="F52788" s="2"/>
      <c r="G52788" s="2"/>
      <c r="H52788" s="2"/>
    </row>
    <row r="52789" spans="2:8">
      <c r="B52789" s="2" t="s">
        <v>53239</v>
      </c>
      <c r="C52789" s="2">
        <v>31</v>
      </c>
      <c r="D52789" s="2" t="s">
        <v>456</v>
      </c>
      <c r="E52789" s="2"/>
      <c r="F52789" s="2"/>
      <c r="G52789" s="2"/>
      <c r="H52789" s="2"/>
    </row>
    <row r="52790" spans="2:8">
      <c r="B52790" s="2" t="s">
        <v>53240</v>
      </c>
      <c r="C52790" s="2">
        <v>17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53241</v>
      </c>
      <c r="C52791" s="2">
        <v>18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53242</v>
      </c>
      <c r="C52792" s="2">
        <v>17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53243</v>
      </c>
      <c r="C52793" s="2">
        <v>16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53244</v>
      </c>
      <c r="C52794" s="2">
        <v>15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14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53246</v>
      </c>
      <c r="C52796" s="2">
        <v>14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53247</v>
      </c>
      <c r="C52797" s="2">
        <v>25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26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27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53250</v>
      </c>
      <c r="C52800" s="2">
        <v>26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53251</v>
      </c>
      <c r="C52801" s="2">
        <v>26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28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26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31</v>
      </c>
      <c r="D52804" s="2" t="s">
        <v>456</v>
      </c>
      <c r="E52804" s="2"/>
      <c r="F52804" s="2"/>
      <c r="G52804" s="2"/>
      <c r="H52804" s="2"/>
    </row>
    <row r="52805" spans="2:8">
      <c r="B52805" s="2" t="s">
        <v>53255</v>
      </c>
      <c r="C52805" s="2">
        <v>31</v>
      </c>
      <c r="D52805" s="2" t="s">
        <v>456</v>
      </c>
      <c r="E52805" s="2"/>
      <c r="F52805" s="2"/>
      <c r="G52805" s="2"/>
      <c r="H52805" s="2"/>
    </row>
    <row r="52806" spans="2:8">
      <c r="B52806" s="2" t="s">
        <v>53256</v>
      </c>
      <c r="C52806" s="2">
        <v>32</v>
      </c>
      <c r="D52806" s="2" t="s">
        <v>456</v>
      </c>
      <c r="E52806" s="2"/>
      <c r="F52806" s="2"/>
      <c r="G52806" s="2"/>
      <c r="H52806" s="2"/>
    </row>
    <row r="52807" spans="2:8">
      <c r="B52807" s="2" t="s">
        <v>53257</v>
      </c>
      <c r="C52807" s="2">
        <v>33</v>
      </c>
      <c r="D52807" s="2" t="s">
        <v>456</v>
      </c>
      <c r="E52807" s="2"/>
      <c r="F52807" s="2"/>
      <c r="G52807" s="2"/>
      <c r="H52807" s="2"/>
    </row>
    <row r="52808" spans="2:8">
      <c r="B52808" s="2" t="s">
        <v>53258</v>
      </c>
      <c r="C52808" s="2">
        <v>27</v>
      </c>
      <c r="D52808" s="2" t="s">
        <v>456</v>
      </c>
      <c r="E52808" s="2"/>
      <c r="F52808" s="2"/>
      <c r="G52808" s="2"/>
      <c r="H52808" s="2"/>
    </row>
    <row r="52809" spans="2:8">
      <c r="B52809" s="2" t="s">
        <v>53259</v>
      </c>
      <c r="C52809" s="2">
        <v>19</v>
      </c>
      <c r="D52809" s="2" t="s">
        <v>456</v>
      </c>
      <c r="E52809" s="2"/>
      <c r="F52809" s="2"/>
      <c r="G52809" s="2"/>
      <c r="H52809" s="2"/>
    </row>
    <row r="52810" spans="2:8">
      <c r="B52810" s="2" t="s">
        <v>53260</v>
      </c>
      <c r="C52810" s="2">
        <v>20</v>
      </c>
      <c r="D52810" s="2" t="s">
        <v>456</v>
      </c>
      <c r="E52810" s="2"/>
      <c r="F52810" s="2"/>
      <c r="G52810" s="2"/>
      <c r="H52810" s="2"/>
    </row>
    <row r="52811" spans="2:8">
      <c r="B52811" s="2" t="s">
        <v>53261</v>
      </c>
      <c r="C52811" s="2">
        <v>25</v>
      </c>
      <c r="D52811" s="2" t="s">
        <v>456</v>
      </c>
      <c r="E52811" s="2"/>
      <c r="F52811" s="2"/>
      <c r="G52811" s="2"/>
      <c r="H52811" s="2"/>
    </row>
    <row r="52812" spans="2:8">
      <c r="B52812" s="2" t="s">
        <v>53262</v>
      </c>
      <c r="C52812" s="2">
        <v>32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53263</v>
      </c>
      <c r="C52813" s="2">
        <v>33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53264</v>
      </c>
      <c r="C52814" s="2">
        <v>26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53265</v>
      </c>
      <c r="C52815" s="2">
        <v>23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53266</v>
      </c>
      <c r="C52816" s="2">
        <v>23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53267</v>
      </c>
      <c r="C52817" s="2">
        <v>23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53268</v>
      </c>
      <c r="C52818" s="2">
        <v>19</v>
      </c>
      <c r="D52818" s="2" t="s">
        <v>456</v>
      </c>
      <c r="E52818" s="2"/>
      <c r="F52818" s="2"/>
      <c r="G52818" s="2"/>
      <c r="H52818" s="2"/>
    </row>
    <row r="52819" spans="2:8">
      <c r="B52819" s="2" t="s">
        <v>53269</v>
      </c>
      <c r="C52819" s="2">
        <v>28</v>
      </c>
      <c r="D52819" s="2" t="s">
        <v>456</v>
      </c>
      <c r="E52819" s="2"/>
      <c r="F52819" s="2"/>
      <c r="G52819" s="2"/>
      <c r="H52819" s="2"/>
    </row>
    <row r="52820" spans="2:8">
      <c r="B52820" s="2" t="s">
        <v>53270</v>
      </c>
      <c r="C52820" s="2">
        <v>30</v>
      </c>
      <c r="D52820" s="2" t="s">
        <v>456</v>
      </c>
      <c r="E52820" s="2"/>
      <c r="F52820" s="2"/>
      <c r="G52820" s="2"/>
      <c r="H52820" s="2"/>
    </row>
    <row r="52821" spans="2:8">
      <c r="B52821" s="2" t="s">
        <v>53271</v>
      </c>
      <c r="C52821" s="2">
        <v>25</v>
      </c>
      <c r="D52821" s="2" t="s">
        <v>456</v>
      </c>
      <c r="E52821" s="2"/>
      <c r="F52821" s="2"/>
      <c r="G52821" s="2"/>
      <c r="H52821" s="2"/>
    </row>
    <row r="52822" spans="2:8">
      <c r="B52822" s="2" t="s">
        <v>53272</v>
      </c>
      <c r="C52822" s="2">
        <v>28</v>
      </c>
      <c r="D52822" s="2" t="s">
        <v>456</v>
      </c>
      <c r="E52822" s="2"/>
      <c r="F52822" s="2"/>
      <c r="G52822" s="2"/>
      <c r="H52822" s="2"/>
    </row>
    <row r="52823" spans="2:8">
      <c r="B52823" s="2" t="s">
        <v>53273</v>
      </c>
      <c r="C52823" s="2">
        <v>30</v>
      </c>
      <c r="D52823" s="2" t="s">
        <v>456</v>
      </c>
      <c r="E52823" s="2"/>
      <c r="F52823" s="2"/>
      <c r="G52823" s="2"/>
      <c r="H52823" s="2"/>
    </row>
    <row r="52824" spans="2:8">
      <c r="B52824" s="2" t="s">
        <v>53274</v>
      </c>
      <c r="C52824" s="2">
        <v>31</v>
      </c>
      <c r="D52824" s="2" t="s">
        <v>456</v>
      </c>
      <c r="E52824" s="2"/>
      <c r="F52824" s="2"/>
      <c r="G52824" s="2"/>
      <c r="H52824" s="2"/>
    </row>
    <row r="52825" spans="2:8">
      <c r="B52825" s="2" t="s">
        <v>53275</v>
      </c>
      <c r="C52825" s="2">
        <v>31</v>
      </c>
      <c r="D52825" s="2" t="s">
        <v>456</v>
      </c>
      <c r="E52825" s="2"/>
      <c r="F52825" s="2"/>
      <c r="G52825" s="2"/>
      <c r="H52825" s="2"/>
    </row>
    <row r="52826" spans="2:8">
      <c r="B52826" s="2" t="s">
        <v>53276</v>
      </c>
      <c r="C52826" s="2">
        <v>30</v>
      </c>
      <c r="D52826" s="2" t="s">
        <v>456</v>
      </c>
      <c r="E52826" s="2"/>
      <c r="F52826" s="2"/>
      <c r="G52826" s="2"/>
      <c r="H52826" s="2"/>
    </row>
    <row r="52827" spans="2:8">
      <c r="B52827" s="2" t="s">
        <v>53277</v>
      </c>
      <c r="C52827" s="2">
        <v>37</v>
      </c>
      <c r="D52827" s="2" t="s">
        <v>456</v>
      </c>
      <c r="E52827" s="2"/>
      <c r="F52827" s="2"/>
      <c r="G52827" s="2"/>
      <c r="H52827" s="2"/>
    </row>
    <row r="52828" spans="2:8">
      <c r="B52828" s="2" t="s">
        <v>53278</v>
      </c>
      <c r="C52828" s="2">
        <v>36</v>
      </c>
      <c r="D52828" s="2" t="s">
        <v>456</v>
      </c>
      <c r="E52828" s="2"/>
      <c r="F52828" s="2"/>
      <c r="G52828" s="2"/>
      <c r="H52828" s="2"/>
    </row>
    <row r="52829" spans="2:8">
      <c r="B52829" s="2" t="s">
        <v>53279</v>
      </c>
      <c r="C52829" s="2">
        <v>38</v>
      </c>
      <c r="D52829" s="2" t="s">
        <v>456</v>
      </c>
      <c r="E52829" s="2"/>
      <c r="F52829" s="2"/>
      <c r="G52829" s="2"/>
      <c r="H52829" s="2"/>
    </row>
    <row r="52830" spans="2:8">
      <c r="B52830" s="2" t="s">
        <v>53280</v>
      </c>
      <c r="C52830" s="2">
        <v>36</v>
      </c>
      <c r="D52830" s="2" t="s">
        <v>456</v>
      </c>
      <c r="E52830" s="2"/>
      <c r="F52830" s="2"/>
      <c r="G52830" s="2"/>
      <c r="H52830" s="2"/>
    </row>
    <row r="52831" spans="2:8">
      <c r="B52831" s="2" t="s">
        <v>53281</v>
      </c>
      <c r="C52831" s="2">
        <v>29</v>
      </c>
      <c r="D52831" s="2" t="s">
        <v>456</v>
      </c>
      <c r="E52831" s="2"/>
      <c r="F52831" s="2"/>
      <c r="G52831" s="2"/>
      <c r="H52831" s="2"/>
    </row>
    <row r="52832" spans="2:8">
      <c r="B52832" s="2" t="s">
        <v>53282</v>
      </c>
      <c r="C52832" s="2">
        <v>30</v>
      </c>
      <c r="D52832" s="2" t="s">
        <v>456</v>
      </c>
      <c r="E52832" s="2"/>
      <c r="F52832" s="2"/>
      <c r="G52832" s="2"/>
      <c r="H52832" s="2"/>
    </row>
    <row r="52833" spans="2:8">
      <c r="B52833" s="2" t="s">
        <v>53283</v>
      </c>
      <c r="C52833" s="2">
        <v>26</v>
      </c>
      <c r="D52833" s="2" t="s">
        <v>456</v>
      </c>
      <c r="E52833" s="2"/>
      <c r="F52833" s="2"/>
      <c r="G52833" s="2"/>
      <c r="H52833" s="2"/>
    </row>
    <row r="52834" spans="2:8">
      <c r="B52834" s="2" t="s">
        <v>53284</v>
      </c>
      <c r="C52834" s="2">
        <v>15</v>
      </c>
      <c r="D52834" s="2" t="s">
        <v>456</v>
      </c>
      <c r="E52834" s="2"/>
      <c r="F52834" s="2"/>
      <c r="G52834" s="2"/>
      <c r="H52834" s="2"/>
    </row>
    <row r="52835" spans="2:8">
      <c r="B52835" s="2" t="s">
        <v>53285</v>
      </c>
      <c r="C52835" s="2">
        <v>32</v>
      </c>
      <c r="D52835" s="2" t="s">
        <v>456</v>
      </c>
      <c r="E52835" s="2"/>
      <c r="F52835" s="2"/>
      <c r="G52835" s="2"/>
      <c r="H52835" s="2"/>
    </row>
    <row r="52836" spans="2:8">
      <c r="B52836" s="2" t="s">
        <v>53286</v>
      </c>
      <c r="C52836" s="2">
        <v>32</v>
      </c>
      <c r="D52836" s="2" t="s">
        <v>456</v>
      </c>
      <c r="E52836" s="2"/>
      <c r="F52836" s="2"/>
      <c r="G52836" s="2"/>
      <c r="H52836" s="2"/>
    </row>
    <row r="52837" spans="2:8">
      <c r="B52837" s="2" t="s">
        <v>53287</v>
      </c>
      <c r="C52837" s="2">
        <v>30</v>
      </c>
      <c r="D52837" s="2" t="s">
        <v>456</v>
      </c>
      <c r="E52837" s="2"/>
      <c r="F52837" s="2"/>
      <c r="G52837" s="2"/>
      <c r="H52837" s="2"/>
    </row>
    <row r="52838" spans="2:8">
      <c r="B52838" s="2" t="s">
        <v>53288</v>
      </c>
      <c r="C52838" s="2">
        <v>26</v>
      </c>
      <c r="D52838" s="2" t="s">
        <v>456</v>
      </c>
      <c r="E52838" s="2"/>
      <c r="F52838" s="2"/>
      <c r="G52838" s="2"/>
      <c r="H52838" s="2"/>
    </row>
    <row r="52839" spans="2:8">
      <c r="B52839" s="2" t="s">
        <v>53289</v>
      </c>
      <c r="C52839" s="2">
        <v>36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53290</v>
      </c>
      <c r="C52840" s="2">
        <v>37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53291</v>
      </c>
      <c r="C52841" s="2">
        <v>35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53292</v>
      </c>
      <c r="C52842" s="2">
        <v>32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53293</v>
      </c>
      <c r="C52843" s="2">
        <v>29</v>
      </c>
      <c r="D52843" s="2" t="s">
        <v>456</v>
      </c>
      <c r="E52843" s="2"/>
      <c r="F52843" s="2"/>
      <c r="G52843" s="2"/>
      <c r="H52843" s="2"/>
    </row>
    <row r="52844" spans="2:8">
      <c r="B52844" s="2" t="s">
        <v>53294</v>
      </c>
      <c r="C52844" s="2">
        <v>31</v>
      </c>
      <c r="D52844" s="2" t="s">
        <v>456</v>
      </c>
      <c r="E52844" s="2"/>
      <c r="F52844" s="2"/>
      <c r="G52844" s="2"/>
      <c r="H52844" s="2"/>
    </row>
    <row r="52845" spans="2:8">
      <c r="B52845" s="2" t="s">
        <v>53295</v>
      </c>
      <c r="C52845" s="2">
        <v>30</v>
      </c>
      <c r="D52845" s="2" t="s">
        <v>456</v>
      </c>
      <c r="E52845" s="2"/>
      <c r="F52845" s="2"/>
      <c r="G52845" s="2"/>
      <c r="H52845" s="2"/>
    </row>
    <row r="52846" spans="2:8">
      <c r="B52846" s="2" t="s">
        <v>53296</v>
      </c>
      <c r="C52846" s="2">
        <v>31</v>
      </c>
      <c r="D52846" s="2" t="s">
        <v>456</v>
      </c>
      <c r="E52846" s="2"/>
      <c r="F52846" s="2"/>
      <c r="G52846" s="2"/>
      <c r="H52846" s="2"/>
    </row>
    <row r="52847" spans="2:8">
      <c r="B52847" s="2" t="s">
        <v>53297</v>
      </c>
      <c r="C52847" s="2">
        <v>30</v>
      </c>
      <c r="D52847" s="2" t="s">
        <v>456</v>
      </c>
      <c r="E52847" s="2"/>
      <c r="F52847" s="2"/>
      <c r="G52847" s="2"/>
      <c r="H52847" s="2"/>
    </row>
    <row r="52848" spans="2:8">
      <c r="B52848" s="2" t="s">
        <v>53298</v>
      </c>
      <c r="C52848" s="2">
        <v>35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53299</v>
      </c>
      <c r="C52849" s="2">
        <v>33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53300</v>
      </c>
      <c r="C52850" s="2">
        <v>31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53301</v>
      </c>
      <c r="C52851" s="2">
        <v>24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53302</v>
      </c>
      <c r="C52852" s="2">
        <v>21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53303</v>
      </c>
      <c r="C52853" s="2">
        <v>21</v>
      </c>
      <c r="D52853" s="2" t="s">
        <v>456</v>
      </c>
      <c r="E52853" s="2"/>
      <c r="F52853" s="2"/>
      <c r="G52853" s="2"/>
      <c r="H52853" s="2"/>
    </row>
    <row r="52854" spans="2:8">
      <c r="B52854" s="2" t="s">
        <v>53304</v>
      </c>
      <c r="C52854" s="2">
        <v>26</v>
      </c>
      <c r="D52854" s="2" t="s">
        <v>456</v>
      </c>
      <c r="E52854" s="2"/>
      <c r="F52854" s="2"/>
      <c r="G52854" s="2"/>
      <c r="H52854" s="2"/>
    </row>
    <row r="52855" spans="2:8">
      <c r="B52855" s="2" t="s">
        <v>53305</v>
      </c>
      <c r="C52855" s="2">
        <v>30</v>
      </c>
      <c r="D52855" s="2" t="s">
        <v>456</v>
      </c>
      <c r="E52855" s="2"/>
      <c r="F52855" s="2"/>
      <c r="G52855" s="2"/>
      <c r="H52855" s="2"/>
    </row>
    <row r="52856" spans="2:8">
      <c r="B52856" s="2" t="s">
        <v>53306</v>
      </c>
      <c r="C52856" s="2">
        <v>31</v>
      </c>
      <c r="D52856" s="2" t="s">
        <v>456</v>
      </c>
      <c r="E52856" s="2"/>
      <c r="F52856" s="2"/>
      <c r="G52856" s="2"/>
      <c r="H52856" s="2"/>
    </row>
    <row r="52857" spans="2:8">
      <c r="B52857" s="2" t="s">
        <v>53307</v>
      </c>
      <c r="C52857" s="2">
        <v>31</v>
      </c>
      <c r="D52857" s="2" t="s">
        <v>456</v>
      </c>
      <c r="E52857" s="2"/>
      <c r="F52857" s="2"/>
      <c r="G52857" s="2"/>
      <c r="H52857" s="2"/>
    </row>
    <row r="52858" spans="2:8">
      <c r="B52858" s="2" t="s">
        <v>53308</v>
      </c>
      <c r="C52858" s="2">
        <v>37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53309</v>
      </c>
      <c r="C52859" s="2">
        <v>37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53310</v>
      </c>
      <c r="C52860" s="2">
        <v>37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53311</v>
      </c>
      <c r="C52861" s="2">
        <v>36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53312</v>
      </c>
      <c r="C52862" s="2">
        <v>34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53313</v>
      </c>
      <c r="C52863" s="2">
        <v>23</v>
      </c>
      <c r="D52863" s="2" t="s">
        <v>456</v>
      </c>
      <c r="E52863" s="2"/>
      <c r="F52863" s="2"/>
      <c r="G52863" s="2"/>
      <c r="H52863" s="2"/>
    </row>
    <row r="52864" spans="2:8">
      <c r="B52864" s="2" t="s">
        <v>53314</v>
      </c>
      <c r="C52864" s="2">
        <v>25</v>
      </c>
      <c r="D52864" s="2" t="s">
        <v>456</v>
      </c>
      <c r="E52864" s="2"/>
      <c r="F52864" s="2"/>
      <c r="G52864" s="2"/>
      <c r="H52864" s="2"/>
    </row>
    <row r="52865" spans="2:8">
      <c r="B52865" s="2" t="s">
        <v>53315</v>
      </c>
      <c r="C52865" s="2">
        <v>26</v>
      </c>
      <c r="D52865" s="2" t="s">
        <v>456</v>
      </c>
      <c r="E52865" s="2"/>
      <c r="F52865" s="2"/>
      <c r="G52865" s="2"/>
      <c r="H52865" s="2"/>
    </row>
    <row r="52866" spans="2:8">
      <c r="B52866" s="2" t="s">
        <v>53316</v>
      </c>
      <c r="C52866" s="2">
        <v>26</v>
      </c>
      <c r="D52866" s="2" t="s">
        <v>456</v>
      </c>
      <c r="E52866" s="2"/>
      <c r="F52866" s="2"/>
      <c r="G52866" s="2"/>
      <c r="H52866" s="2"/>
    </row>
    <row r="52867" spans="2:8">
      <c r="B52867" s="2" t="s">
        <v>53317</v>
      </c>
      <c r="C52867" s="2">
        <v>26</v>
      </c>
      <c r="D52867" s="2" t="s">
        <v>456</v>
      </c>
      <c r="E52867" s="2"/>
      <c r="F52867" s="2"/>
      <c r="G52867" s="2"/>
      <c r="H52867" s="2"/>
    </row>
    <row r="52868" spans="2:8">
      <c r="B52868" s="2" t="s">
        <v>53318</v>
      </c>
      <c r="C52868" s="2">
        <v>26</v>
      </c>
      <c r="D52868" s="2" t="s">
        <v>456</v>
      </c>
      <c r="E52868" s="2"/>
      <c r="F52868" s="2"/>
      <c r="G52868" s="2"/>
      <c r="H52868" s="2"/>
    </row>
    <row r="52869" spans="2:8">
      <c r="B52869" s="2" t="s">
        <v>53319</v>
      </c>
      <c r="C52869" s="2">
        <v>24</v>
      </c>
      <c r="D52869" s="2" t="s">
        <v>456</v>
      </c>
      <c r="E52869" s="2"/>
      <c r="F52869" s="2"/>
      <c r="G52869" s="2"/>
      <c r="H52869" s="2"/>
    </row>
    <row r="52870" spans="2:8">
      <c r="B52870" s="2" t="s">
        <v>53320</v>
      </c>
      <c r="C52870" s="2">
        <v>25</v>
      </c>
      <c r="D52870" s="2" t="s">
        <v>456</v>
      </c>
      <c r="E52870" s="2"/>
      <c r="F52870" s="2"/>
      <c r="G52870" s="2"/>
      <c r="H52870" s="2"/>
    </row>
    <row r="52871" spans="2:8">
      <c r="B52871" s="2" t="s">
        <v>53321</v>
      </c>
      <c r="C52871" s="2">
        <v>21</v>
      </c>
      <c r="D52871" s="2" t="s">
        <v>456</v>
      </c>
      <c r="E52871" s="2"/>
      <c r="F52871" s="2"/>
      <c r="G52871" s="2"/>
      <c r="H52871" s="2"/>
    </row>
    <row r="52872" spans="2:8">
      <c r="B52872" s="2" t="s">
        <v>53322</v>
      </c>
      <c r="C52872" s="2">
        <v>22</v>
      </c>
      <c r="D52872" s="2" t="s">
        <v>456</v>
      </c>
      <c r="E52872" s="2"/>
      <c r="F52872" s="2"/>
      <c r="G52872" s="2"/>
      <c r="H52872" s="2"/>
    </row>
    <row r="52873" spans="2:8">
      <c r="B52873" s="2" t="s">
        <v>53323</v>
      </c>
      <c r="C52873" s="2">
        <v>29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53324</v>
      </c>
      <c r="C52874" s="2">
        <v>32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53325</v>
      </c>
      <c r="C52875" s="2">
        <v>32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53326</v>
      </c>
      <c r="C52876" s="2">
        <v>31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53327</v>
      </c>
      <c r="C52877" s="2">
        <v>29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28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53329</v>
      </c>
      <c r="C52879" s="2">
        <v>23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53330</v>
      </c>
      <c r="C52880" s="2">
        <v>24</v>
      </c>
      <c r="D52880" s="2" t="s">
        <v>456</v>
      </c>
      <c r="E52880" s="2"/>
      <c r="F52880" s="2"/>
      <c r="G52880" s="2"/>
      <c r="H52880" s="2"/>
    </row>
    <row r="52881" spans="2:8">
      <c r="B52881" s="2" t="s">
        <v>53331</v>
      </c>
      <c r="C52881" s="2">
        <v>27</v>
      </c>
      <c r="D52881" s="2" t="s">
        <v>456</v>
      </c>
      <c r="E52881" s="2"/>
      <c r="F52881" s="2"/>
      <c r="G52881" s="2"/>
      <c r="H52881" s="2"/>
    </row>
    <row r="52882" spans="2:8">
      <c r="B52882" s="2" t="s">
        <v>53332</v>
      </c>
      <c r="C52882" s="2">
        <v>29</v>
      </c>
      <c r="D52882" s="2" t="s">
        <v>456</v>
      </c>
      <c r="E52882" s="2"/>
      <c r="F52882" s="2"/>
      <c r="G52882" s="2"/>
      <c r="H52882" s="2"/>
    </row>
    <row r="52883" spans="2:8">
      <c r="B52883" s="2" t="s">
        <v>53333</v>
      </c>
      <c r="C52883" s="2">
        <v>29</v>
      </c>
      <c r="D52883" s="2" t="s">
        <v>456</v>
      </c>
      <c r="E52883" s="2"/>
      <c r="F52883" s="2"/>
      <c r="G52883" s="2"/>
      <c r="H52883" s="2"/>
    </row>
    <row r="52884" spans="2:8">
      <c r="B52884" s="2" t="s">
        <v>53334</v>
      </c>
      <c r="C52884" s="2">
        <v>25</v>
      </c>
      <c r="D52884" s="2" t="s">
        <v>456</v>
      </c>
      <c r="E52884" s="2"/>
      <c r="F52884" s="2"/>
      <c r="G52884" s="2"/>
      <c r="H52884" s="2"/>
    </row>
    <row r="52885" spans="2:8">
      <c r="B52885" s="2" t="s">
        <v>53335</v>
      </c>
      <c r="C52885" s="2">
        <v>18</v>
      </c>
      <c r="D52885" s="2" t="s">
        <v>456</v>
      </c>
      <c r="E52885" s="2"/>
      <c r="F52885" s="2"/>
      <c r="G52885" s="2"/>
      <c r="H52885" s="2"/>
    </row>
    <row r="52886" spans="2:8">
      <c r="B52886" s="2" t="s">
        <v>53336</v>
      </c>
      <c r="C52886" s="2">
        <v>17</v>
      </c>
      <c r="D52886" s="2" t="s">
        <v>456</v>
      </c>
      <c r="E52886" s="2"/>
      <c r="F52886" s="2"/>
      <c r="G52886" s="2"/>
      <c r="H52886" s="2"/>
    </row>
    <row r="52887" spans="2:8">
      <c r="B52887" s="2" t="s">
        <v>53337</v>
      </c>
      <c r="C52887" s="2">
        <v>23</v>
      </c>
      <c r="D52887" s="2" t="s">
        <v>456</v>
      </c>
      <c r="E52887" s="2"/>
      <c r="F52887" s="2"/>
      <c r="G52887" s="2"/>
      <c r="H52887" s="2"/>
    </row>
    <row r="52888" spans="2:8">
      <c r="B52888" s="2" t="s">
        <v>53338</v>
      </c>
      <c r="C52888" s="2">
        <v>22</v>
      </c>
      <c r="D52888" s="2" t="s">
        <v>456</v>
      </c>
      <c r="E52888" s="2"/>
      <c r="F52888" s="2"/>
      <c r="G52888" s="2"/>
      <c r="H52888" s="2"/>
    </row>
    <row r="52889" spans="2:8">
      <c r="B52889" s="2" t="s">
        <v>53339</v>
      </c>
      <c r="C52889" s="2">
        <v>27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31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30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53342</v>
      </c>
      <c r="C52892" s="2">
        <v>30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53343</v>
      </c>
      <c r="C52893" s="2">
        <v>29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53344</v>
      </c>
      <c r="C52894" s="2">
        <v>15</v>
      </c>
      <c r="D52894" s="2" t="s">
        <v>456</v>
      </c>
      <c r="E52894" s="2"/>
      <c r="F52894" s="2"/>
      <c r="G52894" s="2"/>
      <c r="H52894" s="2"/>
    </row>
    <row r="52895" spans="2:8">
      <c r="B52895" s="2" t="s">
        <v>53345</v>
      </c>
      <c r="C52895" s="2">
        <v>17</v>
      </c>
      <c r="D52895" s="2" t="s">
        <v>456</v>
      </c>
      <c r="E52895" s="2"/>
      <c r="F52895" s="2"/>
      <c r="G52895" s="2"/>
      <c r="H52895" s="2"/>
    </row>
    <row r="52896" spans="2:8">
      <c r="B52896" s="2" t="s">
        <v>53346</v>
      </c>
      <c r="C52896" s="2">
        <v>21</v>
      </c>
      <c r="D52896" s="2" t="s">
        <v>456</v>
      </c>
      <c r="E52896" s="2"/>
      <c r="F52896" s="2"/>
      <c r="G52896" s="2"/>
      <c r="H52896" s="2"/>
    </row>
    <row r="52897" spans="2:8">
      <c r="B52897" s="2" t="s">
        <v>53347</v>
      </c>
      <c r="C52897" s="2">
        <v>21</v>
      </c>
      <c r="D52897" s="2" t="s">
        <v>456</v>
      </c>
      <c r="E52897" s="2"/>
      <c r="F52897" s="2"/>
      <c r="G52897" s="2"/>
      <c r="H52897" s="2"/>
    </row>
    <row r="52898" spans="2:8">
      <c r="B52898" s="2" t="s">
        <v>53348</v>
      </c>
      <c r="C52898" s="2">
        <v>20</v>
      </c>
      <c r="D52898" s="2" t="s">
        <v>456</v>
      </c>
      <c r="E52898" s="2"/>
      <c r="F52898" s="2"/>
      <c r="G52898" s="2"/>
      <c r="H52898" s="2"/>
    </row>
    <row r="52899" spans="2:8">
      <c r="B52899" s="2" t="s">
        <v>53349</v>
      </c>
      <c r="C52899" s="2">
        <v>20</v>
      </c>
      <c r="D52899" s="2" t="s">
        <v>456</v>
      </c>
      <c r="E52899" s="2"/>
      <c r="F52899" s="2"/>
      <c r="G52899" s="2"/>
      <c r="H52899" s="2"/>
    </row>
    <row r="52900" spans="2:8">
      <c r="B52900" s="2" t="s">
        <v>53350</v>
      </c>
      <c r="C52900" s="2">
        <v>21</v>
      </c>
      <c r="D52900" s="2" t="s">
        <v>456</v>
      </c>
      <c r="E52900" s="2"/>
      <c r="F52900" s="2"/>
      <c r="G52900" s="2"/>
      <c r="H52900" s="2"/>
    </row>
    <row r="52901" spans="2:8">
      <c r="B52901" s="2" t="s">
        <v>53351</v>
      </c>
      <c r="C52901" s="2">
        <v>29</v>
      </c>
      <c r="D52901" s="2" t="s">
        <v>456</v>
      </c>
      <c r="E52901" s="2"/>
      <c r="F52901" s="2"/>
      <c r="G52901" s="2"/>
      <c r="H52901" s="2"/>
    </row>
    <row r="52902" spans="2:8">
      <c r="B52902" s="2" t="s">
        <v>53352</v>
      </c>
      <c r="C52902" s="2">
        <v>30</v>
      </c>
      <c r="D52902" s="2" t="s">
        <v>456</v>
      </c>
      <c r="E52902" s="2"/>
      <c r="F52902" s="2"/>
      <c r="G52902" s="2"/>
      <c r="H52902" s="2"/>
    </row>
    <row r="52903" spans="2:8">
      <c r="B52903" s="2" t="s">
        <v>53353</v>
      </c>
      <c r="C52903" s="2">
        <v>31</v>
      </c>
      <c r="D52903" s="2" t="s">
        <v>456</v>
      </c>
      <c r="E52903" s="2"/>
      <c r="F52903" s="2"/>
      <c r="G52903" s="2"/>
      <c r="H52903" s="2"/>
    </row>
    <row r="52904" spans="2:8">
      <c r="B52904" s="2" t="s">
        <v>53354</v>
      </c>
      <c r="C52904" s="2">
        <v>31</v>
      </c>
      <c r="D52904" s="2" t="s">
        <v>456</v>
      </c>
      <c r="E52904" s="2"/>
      <c r="F52904" s="2"/>
      <c r="G52904" s="2"/>
      <c r="H52904" s="2"/>
    </row>
    <row r="52905" spans="2:8">
      <c r="B52905" s="2" t="s">
        <v>53355</v>
      </c>
      <c r="C52905" s="2">
        <v>28</v>
      </c>
      <c r="D52905" s="2" t="s">
        <v>456</v>
      </c>
      <c r="E52905" s="2"/>
      <c r="F52905" s="2"/>
      <c r="G52905" s="2"/>
      <c r="H52905" s="2"/>
    </row>
    <row r="52906" spans="2:8">
      <c r="B52906" s="2" t="s">
        <v>53356</v>
      </c>
      <c r="C52906" s="2">
        <v>26</v>
      </c>
      <c r="D52906" s="2" t="s">
        <v>456</v>
      </c>
      <c r="E52906" s="2"/>
      <c r="F52906" s="2"/>
      <c r="G52906" s="2"/>
      <c r="H52906" s="2"/>
    </row>
    <row r="52907" spans="2:8">
      <c r="B52907" s="2" t="s">
        <v>53357</v>
      </c>
      <c r="C52907" s="2">
        <v>25</v>
      </c>
      <c r="D52907" s="2" t="s">
        <v>456</v>
      </c>
      <c r="E52907" s="2"/>
      <c r="F52907" s="2"/>
      <c r="G52907" s="2"/>
      <c r="H52907" s="2"/>
    </row>
    <row r="52908" spans="2:8">
      <c r="B52908" s="2" t="s">
        <v>53358</v>
      </c>
      <c r="C52908" s="2">
        <v>25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53359</v>
      </c>
      <c r="C52909" s="2">
        <v>27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53360</v>
      </c>
      <c r="C52910" s="2">
        <v>26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53361</v>
      </c>
      <c r="C52911" s="2">
        <v>26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53362</v>
      </c>
      <c r="C52912" s="2">
        <v>25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53363</v>
      </c>
      <c r="C52913" s="2">
        <v>21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16</v>
      </c>
      <c r="D52914" s="2" t="s">
        <v>456</v>
      </c>
      <c r="E52914" s="2"/>
      <c r="F52914" s="2"/>
      <c r="G52914" s="2"/>
      <c r="H52914" s="2"/>
    </row>
    <row r="52915" spans="2:8">
      <c r="B52915" s="2" t="s">
        <v>53365</v>
      </c>
      <c r="C52915" s="2">
        <v>13</v>
      </c>
      <c r="D52915" s="2" t="s">
        <v>456</v>
      </c>
      <c r="E52915" s="2"/>
      <c r="F52915" s="2"/>
      <c r="G52915" s="2"/>
      <c r="H52915" s="2"/>
    </row>
    <row r="52916" spans="2:8">
      <c r="B52916" s="2" t="s">
        <v>53366</v>
      </c>
      <c r="C52916" s="2">
        <v>35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53367</v>
      </c>
      <c r="C52917" s="2">
        <v>30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53368</v>
      </c>
      <c r="C52918" s="2">
        <v>31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53369</v>
      </c>
      <c r="C52919" s="2">
        <v>28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16</v>
      </c>
      <c r="D52920" s="2" t="s">
        <v>456</v>
      </c>
      <c r="E52920" s="2"/>
      <c r="F52920" s="2"/>
      <c r="G52920" s="2"/>
      <c r="H52920" s="2"/>
    </row>
    <row r="52921" spans="2:8">
      <c r="B52921" s="2" t="s">
        <v>53371</v>
      </c>
      <c r="C52921" s="2">
        <v>23</v>
      </c>
      <c r="D52921" s="2" t="s">
        <v>456</v>
      </c>
      <c r="E52921" s="2"/>
      <c r="F52921" s="2"/>
      <c r="G52921" s="2"/>
      <c r="H52921" s="2"/>
    </row>
    <row r="52922" spans="2:8">
      <c r="B52922" s="2" t="s">
        <v>53372</v>
      </c>
      <c r="C52922" s="2">
        <v>26</v>
      </c>
      <c r="D52922" s="2" t="s">
        <v>456</v>
      </c>
      <c r="E52922" s="2"/>
      <c r="F52922" s="2"/>
      <c r="G52922" s="2"/>
      <c r="H52922" s="2"/>
    </row>
    <row r="52923" spans="2:8">
      <c r="B52923" s="2" t="s">
        <v>53373</v>
      </c>
      <c r="C52923" s="2">
        <v>26</v>
      </c>
      <c r="D52923" s="2" t="s">
        <v>456</v>
      </c>
      <c r="E52923" s="2"/>
      <c r="F52923" s="2"/>
      <c r="G52923" s="2"/>
      <c r="H52923" s="2"/>
    </row>
    <row r="52924" spans="2:8">
      <c r="B52924" s="2" t="s">
        <v>53374</v>
      </c>
      <c r="C52924" s="2">
        <v>25</v>
      </c>
      <c r="D52924" s="2" t="s">
        <v>456</v>
      </c>
      <c r="E52924" s="2"/>
      <c r="F52924" s="2"/>
      <c r="G52924" s="2"/>
      <c r="H52924" s="2"/>
    </row>
    <row r="52925" spans="2:8">
      <c r="B52925" s="2" t="s">
        <v>53375</v>
      </c>
      <c r="C52925" s="2">
        <v>26</v>
      </c>
      <c r="D52925" s="2" t="s">
        <v>456</v>
      </c>
      <c r="E52925" s="2"/>
      <c r="F52925" s="2"/>
      <c r="G52925" s="2"/>
      <c r="H52925" s="2"/>
    </row>
    <row r="52926" spans="2:8">
      <c r="B52926" s="2" t="s">
        <v>53376</v>
      </c>
      <c r="C52926" s="2">
        <v>26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53377</v>
      </c>
      <c r="C52927" s="2">
        <v>26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53378</v>
      </c>
      <c r="C52928" s="2">
        <v>25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53379</v>
      </c>
      <c r="C52929" s="2">
        <v>25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53380</v>
      </c>
      <c r="C52930" s="2">
        <v>25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53381</v>
      </c>
      <c r="C52931" s="2">
        <v>25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53382</v>
      </c>
      <c r="C52932" s="2">
        <v>25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53383</v>
      </c>
      <c r="C52933" s="2">
        <v>26</v>
      </c>
      <c r="D52933" s="2" t="s">
        <v>456</v>
      </c>
      <c r="E52933" s="2"/>
      <c r="F52933" s="2"/>
      <c r="G52933" s="2"/>
      <c r="H52933" s="2"/>
    </row>
    <row r="52934" spans="2:8">
      <c r="B52934" s="2" t="s">
        <v>53384</v>
      </c>
      <c r="C52934" s="2">
        <v>26</v>
      </c>
      <c r="D52934" s="2" t="s">
        <v>456</v>
      </c>
      <c r="E52934" s="2"/>
      <c r="F52934" s="2"/>
      <c r="G52934" s="2"/>
      <c r="H52934" s="2"/>
    </row>
    <row r="52935" spans="2:8">
      <c r="B52935" s="2" t="s">
        <v>53385</v>
      </c>
      <c r="C52935" s="2">
        <v>26</v>
      </c>
      <c r="D52935" s="2" t="s">
        <v>456</v>
      </c>
      <c r="E52935" s="2"/>
      <c r="F52935" s="2"/>
      <c r="G52935" s="2"/>
      <c r="H52935" s="2"/>
    </row>
    <row r="52936" spans="2:8">
      <c r="B52936" s="2" t="s">
        <v>53386</v>
      </c>
      <c r="C52936" s="2">
        <v>25</v>
      </c>
      <c r="D52936" s="2" t="s">
        <v>456</v>
      </c>
      <c r="E52936" s="2"/>
      <c r="F52936" s="2"/>
      <c r="G52936" s="2"/>
      <c r="H52936" s="2"/>
    </row>
    <row r="52937" spans="2:8">
      <c r="B52937" s="2" t="s">
        <v>53387</v>
      </c>
      <c r="C52937" s="2">
        <v>23</v>
      </c>
      <c r="D52937" s="2" t="s">
        <v>456</v>
      </c>
      <c r="E52937" s="2"/>
      <c r="F52937" s="2"/>
      <c r="G52937" s="2"/>
      <c r="H52937" s="2"/>
    </row>
    <row r="52938" spans="2:8">
      <c r="B52938" s="2" t="s">
        <v>53388</v>
      </c>
      <c r="C52938" s="2">
        <v>24</v>
      </c>
      <c r="D52938" s="2" t="s">
        <v>456</v>
      </c>
      <c r="E52938" s="2"/>
      <c r="F52938" s="2"/>
      <c r="G52938" s="2"/>
      <c r="H52938" s="2"/>
    </row>
    <row r="52939" spans="2:8">
      <c r="B52939" s="2" t="s">
        <v>53389</v>
      </c>
      <c r="C52939" s="2">
        <v>24</v>
      </c>
      <c r="D52939" s="2" t="s">
        <v>456</v>
      </c>
      <c r="E52939" s="2"/>
      <c r="F52939" s="2"/>
      <c r="G52939" s="2"/>
      <c r="H52939" s="2"/>
    </row>
    <row r="52940" spans="2:8">
      <c r="B52940" s="2" t="s">
        <v>53390</v>
      </c>
      <c r="C52940" s="2">
        <v>26</v>
      </c>
      <c r="D52940" s="2" t="s">
        <v>456</v>
      </c>
      <c r="E52940" s="2"/>
      <c r="F52940" s="2"/>
      <c r="G52940" s="2"/>
      <c r="H52940" s="2"/>
    </row>
    <row r="52941" spans="2:8">
      <c r="B52941" s="2" t="s">
        <v>53391</v>
      </c>
      <c r="C52941" s="2">
        <v>27</v>
      </c>
      <c r="D52941" s="2" t="s">
        <v>456</v>
      </c>
      <c r="E52941" s="2"/>
      <c r="F52941" s="2"/>
      <c r="G52941" s="2"/>
      <c r="H52941" s="2"/>
    </row>
    <row r="52942" spans="2:8">
      <c r="B52942" s="2" t="s">
        <v>53392</v>
      </c>
      <c r="C52942" s="2">
        <v>27</v>
      </c>
      <c r="D52942" s="2" t="s">
        <v>456</v>
      </c>
      <c r="E52942" s="2"/>
      <c r="F52942" s="2"/>
      <c r="G52942" s="2"/>
      <c r="H52942" s="2"/>
    </row>
    <row r="52943" spans="2:8">
      <c r="B52943" s="2" t="s">
        <v>53393</v>
      </c>
      <c r="C52943" s="2">
        <v>28</v>
      </c>
      <c r="D52943" s="2" t="s">
        <v>456</v>
      </c>
      <c r="E52943" s="2"/>
      <c r="F52943" s="2"/>
      <c r="G52943" s="2"/>
      <c r="H52943" s="2"/>
    </row>
    <row r="52944" spans="2:8">
      <c r="B52944" s="2" t="s">
        <v>53394</v>
      </c>
      <c r="C52944" s="2">
        <v>27</v>
      </c>
      <c r="D52944" s="2" t="s">
        <v>456</v>
      </c>
      <c r="E52944" s="2"/>
      <c r="F52944" s="2"/>
      <c r="G52944" s="2"/>
      <c r="H52944" s="2"/>
    </row>
    <row r="52945" spans="2:8">
      <c r="B52945" s="2" t="s">
        <v>53395</v>
      </c>
      <c r="C52945" s="2">
        <v>25</v>
      </c>
      <c r="D52945" s="2" t="s">
        <v>456</v>
      </c>
      <c r="E52945" s="2"/>
      <c r="F52945" s="2"/>
      <c r="G52945" s="2"/>
      <c r="H52945" s="2"/>
    </row>
    <row r="52946" spans="2:8">
      <c r="B52946" s="2" t="s">
        <v>53396</v>
      </c>
      <c r="C52946" s="2">
        <v>23</v>
      </c>
      <c r="D52946" s="2" t="s">
        <v>456</v>
      </c>
      <c r="E52946" s="2"/>
      <c r="F52946" s="2"/>
      <c r="G52946" s="2"/>
      <c r="H52946" s="2"/>
    </row>
    <row r="52947" spans="2:8">
      <c r="B52947" s="2" t="s">
        <v>53397</v>
      </c>
      <c r="C52947" s="2">
        <v>21</v>
      </c>
      <c r="D52947" s="2" t="s">
        <v>456</v>
      </c>
      <c r="E52947" s="2"/>
      <c r="F52947" s="2"/>
      <c r="G52947" s="2"/>
      <c r="H52947" s="2"/>
    </row>
    <row r="52948" spans="2:8">
      <c r="B52948" s="2" t="s">
        <v>53398</v>
      </c>
      <c r="C52948" s="2">
        <v>40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53399</v>
      </c>
      <c r="C52949" s="2">
        <v>41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53400</v>
      </c>
      <c r="C52950" s="2">
        <v>41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53401</v>
      </c>
      <c r="C52951" s="2">
        <v>39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53402</v>
      </c>
      <c r="C52952" s="2">
        <v>25</v>
      </c>
      <c r="D52952" s="2" t="s">
        <v>456</v>
      </c>
      <c r="E52952" s="2"/>
      <c r="F52952" s="2"/>
      <c r="G52952" s="2"/>
      <c r="H52952" s="2"/>
    </row>
    <row r="52953" spans="2:8">
      <c r="B52953" s="2" t="s">
        <v>53403</v>
      </c>
      <c r="C52953" s="2">
        <v>26</v>
      </c>
      <c r="D52953" s="2" t="s">
        <v>456</v>
      </c>
      <c r="E52953" s="2"/>
      <c r="F52953" s="2"/>
      <c r="G52953" s="2"/>
      <c r="H52953" s="2"/>
    </row>
    <row r="52954" spans="2:8">
      <c r="B52954" s="2" t="s">
        <v>53404</v>
      </c>
      <c r="C52954" s="2">
        <v>26</v>
      </c>
      <c r="D52954" s="2" t="s">
        <v>456</v>
      </c>
      <c r="E52954" s="2"/>
      <c r="F52954" s="2"/>
      <c r="G52954" s="2"/>
      <c r="H52954" s="2"/>
    </row>
    <row r="52955" spans="2:8">
      <c r="B52955" s="2" t="s">
        <v>53405</v>
      </c>
      <c r="C52955" s="2">
        <v>24</v>
      </c>
      <c r="D52955" s="2" t="s">
        <v>456</v>
      </c>
      <c r="E52955" s="2"/>
      <c r="F52955" s="2"/>
      <c r="G52955" s="2"/>
      <c r="H52955" s="2"/>
    </row>
    <row r="52956" spans="2:8">
      <c r="B52956" s="2" t="s">
        <v>53406</v>
      </c>
      <c r="C52956" s="2">
        <v>22</v>
      </c>
      <c r="D52956" s="2" t="s">
        <v>456</v>
      </c>
      <c r="E52956" s="2"/>
      <c r="F52956" s="2"/>
      <c r="G52956" s="2"/>
      <c r="H52956" s="2"/>
    </row>
    <row r="52957" spans="2:8">
      <c r="B52957" s="2" t="s">
        <v>53407</v>
      </c>
      <c r="C52957" s="2">
        <v>22</v>
      </c>
      <c r="D52957" s="2" t="s">
        <v>456</v>
      </c>
      <c r="E52957" s="2"/>
      <c r="F52957" s="2"/>
      <c r="G52957" s="2"/>
      <c r="H52957" s="2"/>
    </row>
    <row r="52958" spans="2:8">
      <c r="B52958" s="2" t="s">
        <v>53408</v>
      </c>
      <c r="C52958" s="2">
        <v>30</v>
      </c>
      <c r="D52958" s="2" t="s">
        <v>456</v>
      </c>
      <c r="E52958" s="2"/>
      <c r="F52958" s="2"/>
      <c r="G52958" s="2"/>
      <c r="H52958" s="2"/>
    </row>
    <row r="52959" spans="2:8">
      <c r="B52959" s="2" t="s">
        <v>53409</v>
      </c>
      <c r="C52959" s="2">
        <v>31</v>
      </c>
      <c r="D52959" s="2" t="s">
        <v>456</v>
      </c>
      <c r="E52959" s="2"/>
      <c r="F52959" s="2"/>
      <c r="G52959" s="2"/>
      <c r="H52959" s="2"/>
    </row>
    <row r="52960" spans="2:8">
      <c r="B52960" s="2" t="s">
        <v>53410</v>
      </c>
      <c r="C52960" s="2">
        <v>32</v>
      </c>
      <c r="D52960" s="2" t="s">
        <v>456</v>
      </c>
      <c r="E52960" s="2"/>
      <c r="F52960" s="2"/>
      <c r="G52960" s="2"/>
      <c r="H52960" s="2"/>
    </row>
    <row r="52961" spans="2:8">
      <c r="B52961" s="2" t="s">
        <v>53411</v>
      </c>
      <c r="C52961" s="2">
        <v>32</v>
      </c>
      <c r="D52961" s="2" t="s">
        <v>456</v>
      </c>
      <c r="E52961" s="2"/>
      <c r="F52961" s="2"/>
      <c r="G52961" s="2"/>
      <c r="H52961" s="2"/>
    </row>
    <row r="52962" spans="2:8">
      <c r="B52962" s="2" t="s">
        <v>53412</v>
      </c>
      <c r="C52962" s="2">
        <v>29</v>
      </c>
      <c r="D52962" s="2" t="s">
        <v>456</v>
      </c>
      <c r="E52962" s="2"/>
      <c r="F52962" s="2"/>
      <c r="G52962" s="2"/>
      <c r="H52962" s="2"/>
    </row>
    <row r="52963" spans="2:8">
      <c r="B52963" s="2" t="s">
        <v>53413</v>
      </c>
      <c r="C52963" s="2">
        <v>26</v>
      </c>
      <c r="D52963" s="2" t="s">
        <v>456</v>
      </c>
      <c r="E52963" s="2"/>
      <c r="F52963" s="2"/>
      <c r="G52963" s="2"/>
      <c r="H52963" s="2"/>
    </row>
    <row r="52964" spans="2:8">
      <c r="B52964" s="2" t="s">
        <v>53414</v>
      </c>
      <c r="C52964" s="2">
        <v>29</v>
      </c>
      <c r="D52964" s="2" t="s">
        <v>456</v>
      </c>
      <c r="E52964" s="2"/>
      <c r="F52964" s="2"/>
      <c r="G52964" s="2"/>
      <c r="H52964" s="2"/>
    </row>
    <row r="52965" spans="2:8">
      <c r="B52965" s="2" t="s">
        <v>53415</v>
      </c>
      <c r="C52965" s="2">
        <v>29</v>
      </c>
      <c r="D52965" s="2" t="s">
        <v>456</v>
      </c>
      <c r="E52965" s="2"/>
      <c r="F52965" s="2"/>
      <c r="G52965" s="2"/>
      <c r="H52965" s="2"/>
    </row>
    <row r="52966" spans="2:8">
      <c r="B52966" s="2" t="s">
        <v>53416</v>
      </c>
      <c r="C52966" s="2">
        <v>29</v>
      </c>
      <c r="D52966" s="2" t="s">
        <v>456</v>
      </c>
      <c r="E52966" s="2"/>
      <c r="F52966" s="2"/>
      <c r="G52966" s="2"/>
      <c r="H52966" s="2"/>
    </row>
    <row r="52967" spans="2:8">
      <c r="B52967" s="2" t="s">
        <v>53417</v>
      </c>
      <c r="C52967" s="2">
        <v>29</v>
      </c>
      <c r="D52967" s="2" t="s">
        <v>456</v>
      </c>
      <c r="E52967" s="2"/>
      <c r="F52967" s="2"/>
      <c r="G52967" s="2"/>
      <c r="H52967" s="2"/>
    </row>
    <row r="52968" spans="2:8">
      <c r="B52968" s="2" t="s">
        <v>53418</v>
      </c>
      <c r="C52968" s="2">
        <v>28</v>
      </c>
      <c r="D52968" s="2" t="s">
        <v>456</v>
      </c>
      <c r="E52968" s="2"/>
      <c r="F52968" s="2"/>
      <c r="G52968" s="2"/>
      <c r="H52968" s="2"/>
    </row>
    <row r="52969" spans="2:8">
      <c r="B52969" s="2" t="s">
        <v>53419</v>
      </c>
      <c r="C52969" s="2">
        <v>28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53420</v>
      </c>
      <c r="C52970" s="2">
        <v>30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53421</v>
      </c>
      <c r="C52971" s="2">
        <v>30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53422</v>
      </c>
      <c r="C52972" s="2">
        <v>29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53423</v>
      </c>
      <c r="C52973" s="2">
        <v>29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53424</v>
      </c>
      <c r="C52974" s="2">
        <v>29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53425</v>
      </c>
      <c r="C52975" s="2">
        <v>28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53426</v>
      </c>
      <c r="C52976" s="2">
        <v>28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53427</v>
      </c>
      <c r="C52977" s="2">
        <v>24</v>
      </c>
      <c r="D52977" s="2" t="s">
        <v>456</v>
      </c>
      <c r="E52977" s="2"/>
      <c r="F52977" s="2"/>
      <c r="G52977" s="2"/>
      <c r="H52977" s="2"/>
    </row>
    <row r="52978" spans="2:8">
      <c r="B52978" s="2" t="s">
        <v>53428</v>
      </c>
      <c r="C52978" s="2">
        <v>27</v>
      </c>
      <c r="D52978" s="2" t="s">
        <v>456</v>
      </c>
      <c r="E52978" s="2"/>
      <c r="F52978" s="2"/>
      <c r="G52978" s="2"/>
      <c r="H52978" s="2"/>
    </row>
    <row r="52979" spans="2:8">
      <c r="B52979" s="2" t="s">
        <v>53429</v>
      </c>
      <c r="C52979" s="2">
        <v>30</v>
      </c>
      <c r="D52979" s="2" t="s">
        <v>456</v>
      </c>
      <c r="E52979" s="2"/>
      <c r="F52979" s="2"/>
      <c r="G52979" s="2"/>
      <c r="H52979" s="2"/>
    </row>
    <row r="52980" spans="2:8">
      <c r="B52980" s="2" t="s">
        <v>53430</v>
      </c>
      <c r="C52980" s="2">
        <v>34</v>
      </c>
      <c r="D52980" s="2" t="s">
        <v>456</v>
      </c>
      <c r="E52980" s="2"/>
      <c r="F52980" s="2"/>
      <c r="G52980" s="2"/>
      <c r="H52980" s="2"/>
    </row>
    <row r="52981" spans="2:8">
      <c r="B52981" s="2" t="s">
        <v>53431</v>
      </c>
      <c r="C52981" s="2">
        <v>32</v>
      </c>
      <c r="D52981" s="2" t="s">
        <v>456</v>
      </c>
      <c r="E52981" s="2"/>
      <c r="F52981" s="2"/>
      <c r="G52981" s="2"/>
      <c r="H52981" s="2"/>
    </row>
    <row r="52982" spans="2:8">
      <c r="B52982" s="2" t="s">
        <v>53432</v>
      </c>
      <c r="C52982" s="2">
        <v>27</v>
      </c>
      <c r="D52982" s="2" t="s">
        <v>456</v>
      </c>
      <c r="E52982" s="2"/>
      <c r="F52982" s="2"/>
      <c r="G52982" s="2"/>
      <c r="H52982" s="2"/>
    </row>
    <row r="52983" spans="2:8">
      <c r="B52983" s="2" t="s">
        <v>53433</v>
      </c>
      <c r="C52983" s="2">
        <v>26</v>
      </c>
      <c r="D52983" s="2" t="s">
        <v>456</v>
      </c>
      <c r="E52983" s="2"/>
      <c r="F52983" s="2"/>
      <c r="G52983" s="2"/>
      <c r="H52983" s="2"/>
    </row>
    <row r="52984" spans="2:8">
      <c r="B52984" s="2" t="s">
        <v>53434</v>
      </c>
      <c r="C52984" s="2">
        <v>29</v>
      </c>
      <c r="D52984" s="2" t="s">
        <v>456</v>
      </c>
      <c r="E52984" s="2"/>
      <c r="F52984" s="2"/>
      <c r="G52984" s="2"/>
      <c r="H52984" s="2"/>
    </row>
    <row r="52985" spans="2:8">
      <c r="B52985" s="2" t="s">
        <v>53435</v>
      </c>
      <c r="C52985" s="2">
        <v>33</v>
      </c>
      <c r="D52985" s="2" t="s">
        <v>456</v>
      </c>
      <c r="E52985" s="2"/>
      <c r="F52985" s="2"/>
      <c r="G52985" s="2"/>
      <c r="H52985" s="2"/>
    </row>
    <row r="52986" spans="2:8">
      <c r="B52986" s="2" t="s">
        <v>53436</v>
      </c>
      <c r="C52986" s="2">
        <v>34</v>
      </c>
      <c r="D52986" s="2" t="s">
        <v>456</v>
      </c>
      <c r="E52986" s="2"/>
      <c r="F52986" s="2"/>
      <c r="G52986" s="2"/>
      <c r="H52986" s="2"/>
    </row>
    <row r="52987" spans="2:8">
      <c r="B52987" s="2" t="s">
        <v>53437</v>
      </c>
      <c r="C52987" s="2">
        <v>33</v>
      </c>
      <c r="D52987" s="2" t="s">
        <v>456</v>
      </c>
      <c r="E52987" s="2"/>
      <c r="F52987" s="2"/>
      <c r="G52987" s="2"/>
      <c r="H52987" s="2"/>
    </row>
    <row r="52988" spans="2:8">
      <c r="B52988" s="2" t="s">
        <v>53438</v>
      </c>
      <c r="C52988" s="2">
        <v>29</v>
      </c>
      <c r="D52988" s="2" t="s">
        <v>456</v>
      </c>
      <c r="E52988" s="2"/>
      <c r="F52988" s="2"/>
      <c r="G52988" s="2"/>
      <c r="H52988" s="2"/>
    </row>
    <row r="52989" spans="2:8">
      <c r="B52989" s="2" t="s">
        <v>53439</v>
      </c>
      <c r="C52989" s="2">
        <v>29</v>
      </c>
      <c r="D52989" s="2" t="s">
        <v>456</v>
      </c>
      <c r="E52989" s="2"/>
      <c r="F52989" s="2"/>
      <c r="G52989" s="2"/>
      <c r="H52989" s="2"/>
    </row>
    <row r="52990" spans="2:8">
      <c r="B52990" s="2" t="s">
        <v>53440</v>
      </c>
      <c r="C52990" s="2">
        <v>25</v>
      </c>
      <c r="D52990" s="2" t="s">
        <v>456</v>
      </c>
      <c r="E52990" s="2"/>
      <c r="F52990" s="2"/>
      <c r="G52990" s="2"/>
      <c r="H52990" s="2"/>
    </row>
    <row r="52991" spans="2:8">
      <c r="B52991" s="2" t="s">
        <v>53441</v>
      </c>
      <c r="C52991" s="2">
        <v>23</v>
      </c>
      <c r="D52991" s="2" t="s">
        <v>456</v>
      </c>
      <c r="E52991" s="2"/>
      <c r="F52991" s="2"/>
      <c r="G52991" s="2"/>
      <c r="H52991" s="2"/>
    </row>
    <row r="52992" spans="2:8">
      <c r="B52992" s="2" t="s">
        <v>53442</v>
      </c>
      <c r="C52992" s="2">
        <v>26</v>
      </c>
      <c r="D52992" s="2" t="s">
        <v>456</v>
      </c>
      <c r="E52992" s="2"/>
      <c r="F52992" s="2"/>
      <c r="G52992" s="2"/>
      <c r="H52992" s="2"/>
    </row>
    <row r="52993" spans="2:8">
      <c r="B52993" s="2" t="s">
        <v>53443</v>
      </c>
      <c r="C52993" s="2">
        <v>31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53444</v>
      </c>
      <c r="C52994" s="2">
        <v>32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53445</v>
      </c>
      <c r="C52995" s="2">
        <v>33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53446</v>
      </c>
      <c r="C52996" s="2">
        <v>33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53447</v>
      </c>
      <c r="C52997" s="2">
        <v>34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53448</v>
      </c>
      <c r="C52998" s="2">
        <v>28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53449</v>
      </c>
      <c r="C52999" s="2">
        <v>27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27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53451</v>
      </c>
      <c r="C53001" s="2">
        <v>26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53452</v>
      </c>
      <c r="C53002" s="2">
        <v>26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53453</v>
      </c>
      <c r="C53003" s="2">
        <v>25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53454</v>
      </c>
      <c r="C53004" s="2">
        <v>23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53455</v>
      </c>
      <c r="C53005" s="2">
        <v>22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53456</v>
      </c>
      <c r="C53006" s="2">
        <v>10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53457</v>
      </c>
      <c r="C53007" s="2">
        <v>11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11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11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11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11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53462</v>
      </c>
      <c r="C53012" s="2">
        <v>10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53463</v>
      </c>
      <c r="C53013" s="2">
        <v>11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53464</v>
      </c>
      <c r="C53014" s="2">
        <v>10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53465</v>
      </c>
      <c r="C53015" s="2">
        <v>11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53466</v>
      </c>
      <c r="C53016" s="2">
        <v>10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53467</v>
      </c>
      <c r="C53017" s="2">
        <v>33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53468</v>
      </c>
      <c r="C53018" s="2">
        <v>34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53469</v>
      </c>
      <c r="C53019" s="2">
        <v>33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32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53471</v>
      </c>
      <c r="C53021" s="2">
        <v>32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53472</v>
      </c>
      <c r="C53022" s="2">
        <v>34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53473</v>
      </c>
      <c r="C53023" s="2">
        <v>34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53474</v>
      </c>
      <c r="C53024" s="2">
        <v>32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53475</v>
      </c>
      <c r="C53025" s="2">
        <v>31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30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53477</v>
      </c>
      <c r="C53027" s="2">
        <v>29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53478</v>
      </c>
      <c r="C53028" s="2">
        <v>24</v>
      </c>
      <c r="D53028" s="2" t="s">
        <v>456</v>
      </c>
      <c r="E53028" s="2"/>
      <c r="F53028" s="2"/>
      <c r="G53028" s="2"/>
      <c r="H53028" s="2"/>
    </row>
    <row r="53029" spans="2:8">
      <c r="B53029" s="2" t="s">
        <v>53479</v>
      </c>
      <c r="C53029" s="2">
        <v>25</v>
      </c>
      <c r="D53029" s="2" t="s">
        <v>456</v>
      </c>
      <c r="E53029" s="2"/>
      <c r="F53029" s="2"/>
      <c r="G53029" s="2"/>
      <c r="H53029" s="2"/>
    </row>
    <row r="53030" spans="2:8">
      <c r="B53030" s="2" t="s">
        <v>53480</v>
      </c>
      <c r="C53030" s="2">
        <v>25</v>
      </c>
      <c r="D53030" s="2" t="s">
        <v>456</v>
      </c>
      <c r="E53030" s="2"/>
      <c r="F53030" s="2"/>
      <c r="G53030" s="2"/>
      <c r="H53030" s="2"/>
    </row>
    <row r="53031" spans="2:8">
      <c r="B53031" s="2" t="s">
        <v>53481</v>
      </c>
      <c r="C53031" s="2">
        <v>20</v>
      </c>
      <c r="D53031" s="2" t="s">
        <v>456</v>
      </c>
      <c r="E53031" s="2"/>
      <c r="F53031" s="2"/>
      <c r="G53031" s="2"/>
      <c r="H53031" s="2"/>
    </row>
    <row r="53032" spans="2:8">
      <c r="B53032" s="2" t="s">
        <v>53482</v>
      </c>
      <c r="C53032" s="2">
        <v>23</v>
      </c>
      <c r="D53032" s="2" t="s">
        <v>456</v>
      </c>
      <c r="E53032" s="2"/>
      <c r="F53032" s="2"/>
      <c r="G53032" s="2"/>
      <c r="H53032" s="2"/>
    </row>
    <row r="53033" spans="2:8">
      <c r="B53033" s="2" t="s">
        <v>53483</v>
      </c>
      <c r="C53033" s="2">
        <v>33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53484</v>
      </c>
      <c r="C53034" s="2">
        <v>32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53485</v>
      </c>
      <c r="C53035" s="2">
        <v>31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53486</v>
      </c>
      <c r="C53036" s="2">
        <v>30</v>
      </c>
      <c r="D53036" s="2" t="s">
        <v>456</v>
      </c>
      <c r="E53036" s="2"/>
      <c r="F53036" s="2"/>
      <c r="G53036" s="2"/>
      <c r="H53036" s="2"/>
    </row>
    <row r="53037" spans="2:8">
      <c r="B53037" s="2" t="s">
        <v>53487</v>
      </c>
      <c r="C53037" s="2">
        <v>30</v>
      </c>
      <c r="D53037" s="2" t="s">
        <v>456</v>
      </c>
      <c r="E53037" s="2"/>
      <c r="F53037" s="2"/>
      <c r="G53037" s="2"/>
      <c r="H53037" s="2"/>
    </row>
    <row r="53038" spans="2:8">
      <c r="B53038" s="2" t="s">
        <v>53488</v>
      </c>
      <c r="C53038" s="2">
        <v>30</v>
      </c>
      <c r="D53038" s="2" t="s">
        <v>456</v>
      </c>
      <c r="E53038" s="2"/>
      <c r="F53038" s="2"/>
      <c r="G53038" s="2"/>
      <c r="H53038" s="2"/>
    </row>
    <row r="53039" spans="2:8">
      <c r="B53039" s="2" t="s">
        <v>53489</v>
      </c>
      <c r="C53039" s="2">
        <v>29</v>
      </c>
      <c r="D53039" s="2" t="s">
        <v>456</v>
      </c>
      <c r="E53039" s="2"/>
      <c r="F53039" s="2"/>
      <c r="G53039" s="2"/>
      <c r="H53039" s="2"/>
    </row>
    <row r="53040" spans="2:8">
      <c r="B53040" s="2" t="s">
        <v>53490</v>
      </c>
      <c r="C53040" s="2">
        <v>29</v>
      </c>
      <c r="D53040" s="2" t="s">
        <v>456</v>
      </c>
      <c r="E53040" s="2"/>
      <c r="F53040" s="2"/>
      <c r="G53040" s="2"/>
      <c r="H53040" s="2"/>
    </row>
    <row r="53041" spans="2:8">
      <c r="B53041" s="2" t="s">
        <v>53491</v>
      </c>
      <c r="C53041" s="2">
        <v>28</v>
      </c>
      <c r="D53041" s="2" t="s">
        <v>456</v>
      </c>
      <c r="E53041" s="2"/>
      <c r="F53041" s="2"/>
      <c r="G53041" s="2"/>
      <c r="H53041" s="2"/>
    </row>
    <row r="53042" spans="2:8">
      <c r="B53042" s="2" t="s">
        <v>53492</v>
      </c>
      <c r="C53042" s="2">
        <v>28</v>
      </c>
      <c r="D53042" s="2" t="s">
        <v>456</v>
      </c>
      <c r="E53042" s="2"/>
      <c r="F53042" s="2"/>
      <c r="G53042" s="2"/>
      <c r="H53042" s="2"/>
    </row>
    <row r="53043" spans="2:8">
      <c r="B53043" s="2" t="s">
        <v>53493</v>
      </c>
      <c r="C53043" s="2">
        <v>28</v>
      </c>
      <c r="D53043" s="2" t="s">
        <v>456</v>
      </c>
      <c r="E53043" s="2"/>
      <c r="F53043" s="2"/>
      <c r="G53043" s="2"/>
      <c r="H53043" s="2"/>
    </row>
    <row r="53044" spans="2:8">
      <c r="B53044" s="2" t="s">
        <v>53494</v>
      </c>
      <c r="C53044" s="2">
        <v>28</v>
      </c>
      <c r="D53044" s="2" t="s">
        <v>456</v>
      </c>
      <c r="E53044" s="2"/>
      <c r="F53044" s="2"/>
      <c r="G53044" s="2"/>
      <c r="H53044" s="2"/>
    </row>
    <row r="53045" spans="2:8">
      <c r="B53045" s="2" t="s">
        <v>53495</v>
      </c>
      <c r="C53045" s="2">
        <v>28</v>
      </c>
      <c r="D53045" s="2" t="s">
        <v>456</v>
      </c>
      <c r="E53045" s="2"/>
      <c r="F53045" s="2"/>
      <c r="G53045" s="2"/>
      <c r="H53045" s="2"/>
    </row>
    <row r="53046" spans="2:8">
      <c r="B53046" s="2" t="s">
        <v>53496</v>
      </c>
      <c r="C53046" s="2">
        <v>28</v>
      </c>
      <c r="D53046" s="2" t="s">
        <v>456</v>
      </c>
      <c r="E53046" s="2"/>
      <c r="F53046" s="2"/>
      <c r="G53046" s="2"/>
      <c r="H53046" s="2"/>
    </row>
    <row r="53047" spans="2:8">
      <c r="B53047" s="2" t="s">
        <v>53497</v>
      </c>
      <c r="C53047" s="2">
        <v>27</v>
      </c>
      <c r="D53047" s="2" t="s">
        <v>456</v>
      </c>
      <c r="E53047" s="2"/>
      <c r="F53047" s="2"/>
      <c r="G53047" s="2"/>
      <c r="H53047" s="2"/>
    </row>
    <row r="53048" spans="2:8">
      <c r="B53048" s="2" t="s">
        <v>53498</v>
      </c>
      <c r="C53048" s="2">
        <v>26</v>
      </c>
      <c r="D53048" s="2" t="s">
        <v>456</v>
      </c>
      <c r="E53048" s="2"/>
      <c r="F53048" s="2"/>
      <c r="G53048" s="2"/>
      <c r="H53048" s="2"/>
    </row>
    <row r="53049" spans="2:8">
      <c r="B53049" s="2" t="s">
        <v>53499</v>
      </c>
      <c r="C53049" s="2">
        <v>14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53500</v>
      </c>
      <c r="C53050" s="2">
        <v>19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53501</v>
      </c>
      <c r="C53051" s="2">
        <v>20</v>
      </c>
      <c r="D53051" s="2" t="s">
        <v>456</v>
      </c>
      <c r="E53051" s="2"/>
      <c r="F53051" s="2"/>
      <c r="G53051" s="2"/>
      <c r="H53051" s="2"/>
    </row>
    <row r="53052" spans="2:8">
      <c r="B53052" s="2" t="s">
        <v>53502</v>
      </c>
      <c r="C53052" s="2">
        <v>26</v>
      </c>
      <c r="D53052" s="2" t="s">
        <v>456</v>
      </c>
      <c r="E53052" s="2"/>
      <c r="F53052" s="2"/>
      <c r="G53052" s="2"/>
      <c r="H53052" s="2"/>
    </row>
    <row r="53053" spans="2:8">
      <c r="B53053" s="2" t="s">
        <v>53503</v>
      </c>
      <c r="C53053" s="2">
        <v>31</v>
      </c>
      <c r="D53053" s="2" t="s">
        <v>456</v>
      </c>
      <c r="E53053" s="2"/>
      <c r="F53053" s="2"/>
      <c r="G53053" s="2"/>
      <c r="H53053" s="2"/>
    </row>
    <row r="53054" spans="2:8">
      <c r="B53054" s="2" t="s">
        <v>53504</v>
      </c>
      <c r="C53054" s="2">
        <v>34</v>
      </c>
      <c r="D53054" s="2" t="s">
        <v>456</v>
      </c>
      <c r="E53054" s="2"/>
      <c r="F53054" s="2"/>
      <c r="G53054" s="2"/>
      <c r="H53054" s="2"/>
    </row>
    <row r="53055" spans="2:8">
      <c r="B53055" s="2" t="s">
        <v>53505</v>
      </c>
      <c r="C53055" s="2">
        <v>32</v>
      </c>
      <c r="D53055" s="2" t="s">
        <v>456</v>
      </c>
      <c r="E53055" s="2"/>
      <c r="F53055" s="2"/>
      <c r="G53055" s="2"/>
      <c r="H53055" s="2"/>
    </row>
    <row r="53056" spans="2:8">
      <c r="B53056" s="2" t="s">
        <v>53506</v>
      </c>
      <c r="C53056" s="2">
        <v>29</v>
      </c>
      <c r="D53056" s="2" t="s">
        <v>456</v>
      </c>
      <c r="E53056" s="2"/>
      <c r="F53056" s="2"/>
      <c r="G53056" s="2"/>
      <c r="H53056" s="2"/>
    </row>
    <row r="53057" spans="2:8">
      <c r="B53057" s="2" t="s">
        <v>53507</v>
      </c>
      <c r="C53057" s="2">
        <v>30</v>
      </c>
      <c r="D53057" s="2" t="s">
        <v>456</v>
      </c>
      <c r="E53057" s="2"/>
      <c r="F53057" s="2"/>
      <c r="G53057" s="2"/>
      <c r="H53057" s="2"/>
    </row>
    <row r="53058" spans="2:8">
      <c r="B53058" s="2" t="s">
        <v>53508</v>
      </c>
      <c r="C53058" s="2">
        <v>31</v>
      </c>
      <c r="D53058" s="2" t="s">
        <v>456</v>
      </c>
      <c r="E53058" s="2"/>
      <c r="F53058" s="2"/>
      <c r="G53058" s="2"/>
      <c r="H53058" s="2"/>
    </row>
    <row r="53059" spans="2:8">
      <c r="B53059" s="2" t="s">
        <v>53509</v>
      </c>
      <c r="C53059" s="2">
        <v>30</v>
      </c>
      <c r="D53059" s="2" t="s">
        <v>456</v>
      </c>
      <c r="E53059" s="2"/>
      <c r="F53059" s="2"/>
      <c r="G53059" s="2"/>
      <c r="H53059" s="2"/>
    </row>
    <row r="53060" spans="2:8">
      <c r="B53060" s="2" t="s">
        <v>53510</v>
      </c>
      <c r="C53060" s="2">
        <v>28</v>
      </c>
      <c r="D53060" s="2" t="s">
        <v>456</v>
      </c>
      <c r="E53060" s="2"/>
      <c r="F53060" s="2"/>
      <c r="G53060" s="2"/>
      <c r="H53060" s="2"/>
    </row>
    <row r="53061" spans="2:8">
      <c r="B53061" s="2" t="s">
        <v>53511</v>
      </c>
      <c r="C53061" s="2">
        <v>26</v>
      </c>
      <c r="D53061" s="2" t="s">
        <v>456</v>
      </c>
      <c r="E53061" s="2"/>
      <c r="F53061" s="2"/>
      <c r="G53061" s="2"/>
      <c r="H53061" s="2"/>
    </row>
    <row r="53062" spans="2:8">
      <c r="B53062" s="2" t="s">
        <v>53512</v>
      </c>
      <c r="C53062" s="2">
        <v>26</v>
      </c>
      <c r="D53062" s="2" t="s">
        <v>456</v>
      </c>
      <c r="E53062" s="2"/>
      <c r="F53062" s="2"/>
      <c r="G53062" s="2"/>
      <c r="H53062" s="2"/>
    </row>
    <row r="53063" spans="2:8">
      <c r="B53063" s="2" t="s">
        <v>53513</v>
      </c>
      <c r="C53063" s="2">
        <v>28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53514</v>
      </c>
      <c r="C53064" s="2">
        <v>29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53515</v>
      </c>
      <c r="C53065" s="2">
        <v>28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53516</v>
      </c>
      <c r="C53066" s="2">
        <v>26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53517</v>
      </c>
      <c r="C53067" s="2">
        <v>25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53518</v>
      </c>
      <c r="C53068" s="2">
        <v>24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53519</v>
      </c>
      <c r="C53069" s="2">
        <v>27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53520</v>
      </c>
      <c r="C53070" s="2">
        <v>5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53521</v>
      </c>
      <c r="C53071" s="2">
        <v>7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53522</v>
      </c>
      <c r="C53072" s="2">
        <v>23</v>
      </c>
      <c r="D53072" s="2" t="s">
        <v>456</v>
      </c>
      <c r="E53072" s="2"/>
      <c r="F53072" s="2"/>
      <c r="G53072" s="2"/>
      <c r="H53072" s="2"/>
    </row>
    <row r="53073" spans="2:8">
      <c r="B53073" s="2" t="s">
        <v>53523</v>
      </c>
      <c r="C53073" s="2">
        <v>22</v>
      </c>
      <c r="D53073" s="2" t="s">
        <v>456</v>
      </c>
      <c r="E53073" s="2"/>
      <c r="F53073" s="2"/>
      <c r="G53073" s="2"/>
      <c r="H53073" s="2"/>
    </row>
    <row r="53074" spans="2:8">
      <c r="B53074" s="2" t="s">
        <v>53524</v>
      </c>
      <c r="C53074" s="2">
        <v>18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53525</v>
      </c>
      <c r="C53075" s="2">
        <v>7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53526</v>
      </c>
      <c r="C53076" s="2">
        <v>6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53527</v>
      </c>
      <c r="C53077" s="2">
        <v>11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53528</v>
      </c>
      <c r="C53078" s="2">
        <v>15</v>
      </c>
      <c r="D53078" s="2" t="s">
        <v>456</v>
      </c>
      <c r="E53078" s="2"/>
      <c r="F53078" s="2"/>
      <c r="G53078" s="2"/>
      <c r="H53078" s="2"/>
    </row>
    <row r="53079" spans="2:8">
      <c r="B53079" s="2" t="s">
        <v>53529</v>
      </c>
      <c r="C53079" s="2">
        <v>20</v>
      </c>
      <c r="D53079" s="2" t="s">
        <v>456</v>
      </c>
      <c r="E53079" s="2"/>
      <c r="F53079" s="2"/>
      <c r="G53079" s="2"/>
      <c r="H53079" s="2"/>
    </row>
    <row r="53080" spans="2:8">
      <c r="B53080" s="2" t="s">
        <v>53530</v>
      </c>
      <c r="C53080" s="2">
        <v>22</v>
      </c>
      <c r="D53080" s="2" t="s">
        <v>456</v>
      </c>
      <c r="E53080" s="2"/>
      <c r="F53080" s="2"/>
      <c r="G53080" s="2"/>
      <c r="H53080" s="2"/>
    </row>
    <row r="53081" spans="2:8">
      <c r="B53081" s="2" t="s">
        <v>53531</v>
      </c>
      <c r="C53081" s="2">
        <v>22</v>
      </c>
      <c r="D53081" s="2" t="s">
        <v>456</v>
      </c>
      <c r="E53081" s="2"/>
      <c r="F53081" s="2"/>
      <c r="G53081" s="2"/>
      <c r="H53081" s="2"/>
    </row>
    <row r="53082" spans="2:8">
      <c r="B53082" s="2" t="s">
        <v>53532</v>
      </c>
      <c r="C53082" s="2">
        <v>18</v>
      </c>
      <c r="D53082" s="2" t="s">
        <v>456</v>
      </c>
      <c r="E53082" s="2"/>
      <c r="F53082" s="2"/>
      <c r="G53082" s="2"/>
      <c r="H53082" s="2"/>
    </row>
    <row r="53083" spans="2:8">
      <c r="B53083" s="2" t="s">
        <v>53533</v>
      </c>
      <c r="C53083" s="2">
        <v>27</v>
      </c>
      <c r="D53083" s="2" t="s">
        <v>456</v>
      </c>
      <c r="E53083" s="2"/>
      <c r="F53083" s="2"/>
      <c r="G53083" s="2"/>
      <c r="H53083" s="2"/>
    </row>
    <row r="53084" spans="2:8">
      <c r="B53084" s="2" t="s">
        <v>53534</v>
      </c>
      <c r="C53084" s="2">
        <v>27</v>
      </c>
      <c r="D53084" s="2" t="s">
        <v>456</v>
      </c>
      <c r="E53084" s="2"/>
      <c r="F53084" s="2"/>
      <c r="G53084" s="2"/>
      <c r="H53084" s="2"/>
    </row>
    <row r="53085" spans="2:8">
      <c r="B53085" s="2" t="s">
        <v>53535</v>
      </c>
      <c r="C53085" s="2">
        <v>29</v>
      </c>
      <c r="D53085" s="2" t="s">
        <v>456</v>
      </c>
      <c r="E53085" s="2"/>
      <c r="F53085" s="2"/>
      <c r="G53085" s="2"/>
      <c r="H53085" s="2"/>
    </row>
    <row r="53086" spans="2:8">
      <c r="B53086" s="2" t="s">
        <v>53536</v>
      </c>
      <c r="C53086" s="2">
        <v>30</v>
      </c>
      <c r="D53086" s="2" t="s">
        <v>456</v>
      </c>
      <c r="E53086" s="2"/>
      <c r="F53086" s="2"/>
      <c r="G53086" s="2"/>
      <c r="H53086" s="2"/>
    </row>
    <row r="53087" spans="2:8">
      <c r="B53087" s="2" t="s">
        <v>53537</v>
      </c>
      <c r="C53087" s="2">
        <v>29</v>
      </c>
      <c r="D53087" s="2" t="s">
        <v>456</v>
      </c>
      <c r="E53087" s="2"/>
      <c r="F53087" s="2"/>
      <c r="G53087" s="2"/>
      <c r="H53087" s="2"/>
    </row>
    <row r="53088" spans="2:8">
      <c r="B53088" s="2" t="s">
        <v>53538</v>
      </c>
      <c r="C53088" s="2">
        <v>27</v>
      </c>
      <c r="D53088" s="2" t="s">
        <v>456</v>
      </c>
      <c r="E53088" s="2"/>
      <c r="F53088" s="2"/>
      <c r="G53088" s="2"/>
      <c r="H53088" s="2"/>
    </row>
    <row r="53089" spans="2:8">
      <c r="B53089" s="2" t="s">
        <v>53539</v>
      </c>
      <c r="C53089" s="2">
        <v>32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53540</v>
      </c>
      <c r="C53090" s="2">
        <v>34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53541</v>
      </c>
      <c r="C53091" s="2">
        <v>33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53542</v>
      </c>
      <c r="C53092" s="2">
        <v>33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53543</v>
      </c>
      <c r="C53093" s="2">
        <v>32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53544</v>
      </c>
      <c r="C53094" s="2">
        <v>31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53545</v>
      </c>
      <c r="C53095" s="2">
        <v>29</v>
      </c>
      <c r="D53095" s="2" t="s">
        <v>456</v>
      </c>
      <c r="E53095" s="2"/>
      <c r="F53095" s="2"/>
      <c r="G53095" s="2"/>
      <c r="H53095" s="2"/>
    </row>
    <row r="53096" spans="2:8">
      <c r="B53096" s="2" t="s">
        <v>53546</v>
      </c>
      <c r="C53096" s="2">
        <v>29</v>
      </c>
      <c r="D53096" s="2" t="s">
        <v>456</v>
      </c>
      <c r="E53096" s="2"/>
      <c r="F53096" s="2"/>
      <c r="G53096" s="2"/>
      <c r="H53096" s="2"/>
    </row>
    <row r="53097" spans="2:8">
      <c r="B53097" s="2" t="s">
        <v>53547</v>
      </c>
      <c r="C53097" s="2">
        <v>28</v>
      </c>
      <c r="D53097" s="2" t="s">
        <v>456</v>
      </c>
      <c r="E53097" s="2"/>
      <c r="F53097" s="2"/>
      <c r="G53097" s="2"/>
      <c r="H53097" s="2"/>
    </row>
    <row r="53098" spans="2:8">
      <c r="B53098" s="2" t="s">
        <v>53548</v>
      </c>
      <c r="C53098" s="2">
        <v>26</v>
      </c>
      <c r="D53098" s="2" t="s">
        <v>456</v>
      </c>
      <c r="E53098" s="2"/>
      <c r="F53098" s="2"/>
      <c r="G53098" s="2"/>
      <c r="H53098" s="2"/>
    </row>
    <row r="53099" spans="2:8">
      <c r="B53099" s="2" t="s">
        <v>53549</v>
      </c>
      <c r="C53099" s="2">
        <v>25</v>
      </c>
      <c r="D53099" s="2" t="s">
        <v>456</v>
      </c>
      <c r="E53099" s="2"/>
      <c r="F53099" s="2"/>
      <c r="G53099" s="2"/>
      <c r="H53099" s="2"/>
    </row>
    <row r="53100" spans="2:8">
      <c r="B53100" s="2" t="s">
        <v>53550</v>
      </c>
      <c r="C53100" s="2">
        <v>26</v>
      </c>
      <c r="D53100" s="2" t="s">
        <v>456</v>
      </c>
      <c r="E53100" s="2"/>
      <c r="F53100" s="2"/>
      <c r="G53100" s="2"/>
      <c r="H53100" s="2"/>
    </row>
    <row r="53101" spans="2:8">
      <c r="B53101" s="2" t="s">
        <v>53551</v>
      </c>
      <c r="C53101" s="2">
        <v>24</v>
      </c>
      <c r="D53101" s="2" t="s">
        <v>456</v>
      </c>
      <c r="E53101" s="2"/>
      <c r="F53101" s="2"/>
      <c r="G53101" s="2"/>
      <c r="H53101" s="2"/>
    </row>
    <row r="53102" spans="2:8">
      <c r="B53102" s="2" t="s">
        <v>53552</v>
      </c>
      <c r="C53102" s="2">
        <v>27</v>
      </c>
      <c r="D53102" s="2" t="s">
        <v>456</v>
      </c>
      <c r="E53102" s="2"/>
      <c r="F53102" s="2"/>
      <c r="G53102" s="2"/>
      <c r="H53102" s="2"/>
    </row>
    <row r="53103" spans="2:8">
      <c r="B53103" s="2" t="s">
        <v>53553</v>
      </c>
      <c r="C53103" s="2">
        <v>29</v>
      </c>
      <c r="D53103" s="2" t="s">
        <v>456</v>
      </c>
      <c r="E53103" s="2"/>
      <c r="F53103" s="2"/>
      <c r="G53103" s="2"/>
      <c r="H53103" s="2"/>
    </row>
    <row r="53104" spans="2:8">
      <c r="B53104" s="2" t="s">
        <v>53554</v>
      </c>
      <c r="C53104" s="2">
        <v>30</v>
      </c>
      <c r="D53104" s="2" t="s">
        <v>456</v>
      </c>
      <c r="E53104" s="2"/>
      <c r="F53104" s="2"/>
      <c r="G53104" s="2"/>
      <c r="H53104" s="2"/>
    </row>
    <row r="53105" spans="2:8">
      <c r="B53105" s="2" t="s">
        <v>53555</v>
      </c>
      <c r="C53105" s="2">
        <v>29</v>
      </c>
      <c r="D53105" s="2" t="s">
        <v>456</v>
      </c>
      <c r="E53105" s="2"/>
      <c r="F53105" s="2"/>
      <c r="G53105" s="2"/>
      <c r="H53105" s="2"/>
    </row>
    <row r="53106" spans="2:8">
      <c r="B53106" s="2" t="s">
        <v>53556</v>
      </c>
      <c r="C53106" s="2">
        <v>29</v>
      </c>
      <c r="D53106" s="2" t="s">
        <v>456</v>
      </c>
      <c r="E53106" s="2"/>
      <c r="F53106" s="2"/>
      <c r="G53106" s="2"/>
      <c r="H53106" s="2"/>
    </row>
    <row r="53107" spans="2:8">
      <c r="B53107" s="2" t="s">
        <v>53557</v>
      </c>
      <c r="C53107" s="2">
        <v>28</v>
      </c>
      <c r="D53107" s="2" t="s">
        <v>456</v>
      </c>
      <c r="E53107" s="2"/>
      <c r="F53107" s="2"/>
      <c r="G53107" s="2"/>
      <c r="H53107" s="2"/>
    </row>
    <row r="53108" spans="2:8">
      <c r="B53108" s="2" t="s">
        <v>53558</v>
      </c>
      <c r="C53108" s="2">
        <v>32</v>
      </c>
      <c r="D53108" s="2" t="s">
        <v>456</v>
      </c>
      <c r="E53108" s="2"/>
      <c r="F53108" s="2"/>
      <c r="G53108" s="2"/>
      <c r="H53108" s="2"/>
    </row>
    <row r="53109" spans="2:8">
      <c r="B53109" s="2" t="s">
        <v>53559</v>
      </c>
      <c r="C53109" s="2">
        <v>32</v>
      </c>
      <c r="D53109" s="2" t="s">
        <v>456</v>
      </c>
      <c r="E53109" s="2"/>
      <c r="F53109" s="2"/>
      <c r="G53109" s="2"/>
      <c r="H53109" s="2"/>
    </row>
    <row r="53110" spans="2:8">
      <c r="B53110" s="2" t="s">
        <v>53560</v>
      </c>
      <c r="C53110" s="2">
        <v>33</v>
      </c>
      <c r="D53110" s="2" t="s">
        <v>456</v>
      </c>
      <c r="E53110" s="2"/>
      <c r="F53110" s="2"/>
      <c r="G53110" s="2"/>
      <c r="H53110" s="2"/>
    </row>
    <row r="53111" spans="2:8">
      <c r="B53111" s="2" t="s">
        <v>53561</v>
      </c>
      <c r="C53111" s="2">
        <v>34</v>
      </c>
      <c r="D53111" s="2" t="s">
        <v>456</v>
      </c>
      <c r="E53111" s="2"/>
      <c r="F53111" s="2"/>
      <c r="G53111" s="2"/>
      <c r="H53111" s="2"/>
    </row>
    <row r="53112" spans="2:8">
      <c r="B53112" s="2" t="s">
        <v>53562</v>
      </c>
      <c r="C53112" s="2">
        <v>33</v>
      </c>
      <c r="D53112" s="2" t="s">
        <v>456</v>
      </c>
      <c r="E53112" s="2"/>
      <c r="F53112" s="2"/>
      <c r="G53112" s="2"/>
      <c r="H53112" s="2"/>
    </row>
    <row r="53113" spans="2:8">
      <c r="B53113" s="2" t="s">
        <v>53563</v>
      </c>
      <c r="C53113" s="2">
        <v>14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53564</v>
      </c>
      <c r="C53114" s="2">
        <v>30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53565</v>
      </c>
      <c r="C53115" s="2">
        <v>31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53566</v>
      </c>
      <c r="C53116" s="2">
        <v>30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53567</v>
      </c>
      <c r="C53117" s="2">
        <v>30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53568</v>
      </c>
      <c r="C53118" s="2">
        <v>29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53569</v>
      </c>
      <c r="C53119" s="2">
        <v>27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53570</v>
      </c>
      <c r="C53120" s="2">
        <v>25</v>
      </c>
      <c r="D53120" s="2" t="s">
        <v>456</v>
      </c>
      <c r="E53120" s="2"/>
      <c r="F53120" s="2"/>
      <c r="G53120" s="2"/>
      <c r="H53120" s="2"/>
    </row>
    <row r="53121" spans="2:8">
      <c r="B53121" s="2" t="s">
        <v>53571</v>
      </c>
      <c r="C53121" s="2">
        <v>25</v>
      </c>
      <c r="D53121" s="2" t="s">
        <v>456</v>
      </c>
      <c r="E53121" s="2"/>
      <c r="F53121" s="2"/>
      <c r="G53121" s="2"/>
      <c r="H53121" s="2"/>
    </row>
    <row r="53122" spans="2:8">
      <c r="B53122" s="2" t="s">
        <v>53572</v>
      </c>
      <c r="C53122" s="2">
        <v>25</v>
      </c>
      <c r="D53122" s="2" t="s">
        <v>456</v>
      </c>
      <c r="E53122" s="2"/>
      <c r="F53122" s="2"/>
      <c r="G53122" s="2"/>
      <c r="H53122" s="2"/>
    </row>
    <row r="53123" spans="2:8">
      <c r="B53123" s="2" t="s">
        <v>53573</v>
      </c>
      <c r="C53123" s="2">
        <v>26</v>
      </c>
      <c r="D53123" s="2" t="s">
        <v>456</v>
      </c>
      <c r="E53123" s="2"/>
      <c r="F53123" s="2"/>
      <c r="G53123" s="2"/>
      <c r="H53123" s="2"/>
    </row>
    <row r="53124" spans="2:8">
      <c r="B53124" s="2" t="s">
        <v>53574</v>
      </c>
      <c r="C53124" s="2">
        <v>26</v>
      </c>
      <c r="D53124" s="2" t="s">
        <v>456</v>
      </c>
      <c r="E53124" s="2"/>
      <c r="F53124" s="2"/>
      <c r="G53124" s="2"/>
      <c r="H53124" s="2"/>
    </row>
    <row r="53125" spans="2:8">
      <c r="B53125" s="2" t="s">
        <v>53575</v>
      </c>
      <c r="C53125" s="2">
        <v>25</v>
      </c>
      <c r="D53125" s="2" t="s">
        <v>456</v>
      </c>
      <c r="E53125" s="2"/>
      <c r="F53125" s="2"/>
      <c r="G53125" s="2"/>
      <c r="H53125" s="2"/>
    </row>
    <row r="53126" spans="2:8">
      <c r="B53126" s="2" t="s">
        <v>53576</v>
      </c>
      <c r="C53126" s="2">
        <v>26</v>
      </c>
      <c r="D53126" s="2" t="s">
        <v>456</v>
      </c>
      <c r="E53126" s="2"/>
      <c r="F53126" s="2"/>
      <c r="G53126" s="2"/>
      <c r="H53126" s="2"/>
    </row>
    <row r="53127" spans="2:8">
      <c r="B53127" s="2" t="s">
        <v>53577</v>
      </c>
      <c r="C53127" s="2">
        <v>34</v>
      </c>
      <c r="D53127" s="2" t="s">
        <v>456</v>
      </c>
      <c r="E53127" s="2"/>
      <c r="F53127" s="2"/>
      <c r="G53127" s="2"/>
      <c r="H53127" s="2"/>
    </row>
    <row r="53128" spans="2:8">
      <c r="B53128" s="2" t="s">
        <v>53578</v>
      </c>
      <c r="C53128" s="2">
        <v>36</v>
      </c>
      <c r="D53128" s="2" t="s">
        <v>456</v>
      </c>
      <c r="E53128" s="2"/>
      <c r="F53128" s="2"/>
      <c r="G53128" s="2"/>
      <c r="H53128" s="2"/>
    </row>
    <row r="53129" spans="2:8">
      <c r="B53129" s="2" t="s">
        <v>53579</v>
      </c>
      <c r="C53129" s="2">
        <v>37</v>
      </c>
      <c r="D53129" s="2" t="s">
        <v>456</v>
      </c>
      <c r="E53129" s="2"/>
      <c r="F53129" s="2"/>
      <c r="G53129" s="2"/>
      <c r="H53129" s="2"/>
    </row>
    <row r="53130" spans="2:8">
      <c r="B53130" s="2" t="s">
        <v>53580</v>
      </c>
      <c r="C53130" s="2">
        <v>36</v>
      </c>
      <c r="D53130" s="2" t="s">
        <v>456</v>
      </c>
      <c r="E53130" s="2"/>
      <c r="F53130" s="2"/>
      <c r="G53130" s="2"/>
      <c r="H53130" s="2"/>
    </row>
    <row r="53131" spans="2:8">
      <c r="B53131" s="2" t="s">
        <v>53581</v>
      </c>
      <c r="C53131" s="2">
        <v>34</v>
      </c>
      <c r="D53131" s="2" t="s">
        <v>456</v>
      </c>
      <c r="E53131" s="2"/>
      <c r="F53131" s="2"/>
      <c r="G53131" s="2"/>
      <c r="H53131" s="2"/>
    </row>
    <row r="53132" spans="2:8">
      <c r="B53132" s="2" t="s">
        <v>53582</v>
      </c>
      <c r="C53132" s="2">
        <v>19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53583</v>
      </c>
      <c r="C53133" s="2">
        <v>18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53584</v>
      </c>
      <c r="C53134" s="2">
        <v>34</v>
      </c>
      <c r="D53134" s="2" t="s">
        <v>456</v>
      </c>
      <c r="E53134" s="2"/>
      <c r="F53134" s="2"/>
      <c r="G53134" s="2"/>
      <c r="H53134" s="2"/>
    </row>
    <row r="53135" spans="2:8">
      <c r="B53135" s="2" t="s">
        <v>53585</v>
      </c>
      <c r="C53135" s="2">
        <v>32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53586</v>
      </c>
      <c r="C53136" s="2">
        <v>42</v>
      </c>
      <c r="D53136" s="2" t="s">
        <v>456</v>
      </c>
      <c r="E53136" s="2"/>
      <c r="F53136" s="2"/>
      <c r="G53136" s="2"/>
      <c r="H53136" s="2"/>
    </row>
    <row r="53137" spans="2:8">
      <c r="B53137" s="2" t="s">
        <v>53587</v>
      </c>
      <c r="C53137" s="2">
        <v>42</v>
      </c>
      <c r="D53137" s="2" t="s">
        <v>456</v>
      </c>
      <c r="E53137" s="2"/>
      <c r="F53137" s="2"/>
      <c r="G53137" s="2"/>
      <c r="H53137" s="2"/>
    </row>
    <row r="53138" spans="2:8">
      <c r="B53138" s="2" t="s">
        <v>53588</v>
      </c>
      <c r="C53138" s="2">
        <v>43</v>
      </c>
      <c r="D53138" s="2" t="s">
        <v>456</v>
      </c>
      <c r="E53138" s="2"/>
      <c r="F53138" s="2"/>
      <c r="G53138" s="2"/>
      <c r="H53138" s="2"/>
    </row>
    <row r="53139" spans="2:8">
      <c r="B53139" s="2" t="s">
        <v>53589</v>
      </c>
      <c r="C53139" s="2">
        <v>40</v>
      </c>
      <c r="D53139" s="2" t="s">
        <v>456</v>
      </c>
      <c r="E53139" s="2"/>
      <c r="F53139" s="2"/>
      <c r="G53139" s="2"/>
      <c r="H53139" s="2"/>
    </row>
    <row r="53140" spans="2:8">
      <c r="B53140" s="2" t="s">
        <v>53590</v>
      </c>
      <c r="C53140" s="2">
        <v>35</v>
      </c>
      <c r="D53140" s="2" t="s">
        <v>456</v>
      </c>
      <c r="E53140" s="2"/>
      <c r="F53140" s="2"/>
      <c r="G53140" s="2"/>
      <c r="H53140" s="2"/>
    </row>
    <row r="53141" spans="2:8">
      <c r="B53141" s="2" t="s">
        <v>53591</v>
      </c>
      <c r="C53141" s="2">
        <v>37</v>
      </c>
      <c r="D53141" s="2" t="s">
        <v>456</v>
      </c>
      <c r="E53141" s="2"/>
      <c r="F53141" s="2"/>
      <c r="G53141" s="2"/>
      <c r="H53141" s="2"/>
    </row>
    <row r="53142" spans="2:8">
      <c r="B53142" s="2" t="s">
        <v>53592</v>
      </c>
      <c r="C53142" s="2">
        <v>41</v>
      </c>
      <c r="D53142" s="2" t="s">
        <v>456</v>
      </c>
      <c r="E53142" s="2"/>
      <c r="F53142" s="2"/>
      <c r="G53142" s="2"/>
      <c r="H53142" s="2"/>
    </row>
    <row r="53143" spans="2:8">
      <c r="B53143" s="2" t="s">
        <v>53593</v>
      </c>
      <c r="C53143" s="2">
        <v>39</v>
      </c>
      <c r="D53143" s="2" t="s">
        <v>456</v>
      </c>
      <c r="E53143" s="2"/>
      <c r="F53143" s="2"/>
      <c r="G53143" s="2"/>
      <c r="H53143" s="2"/>
    </row>
    <row r="53144" spans="2:8">
      <c r="B53144" s="2" t="s">
        <v>53594</v>
      </c>
      <c r="C53144" s="2">
        <v>35</v>
      </c>
      <c r="D53144" s="2" t="s">
        <v>456</v>
      </c>
      <c r="E53144" s="2"/>
      <c r="F53144" s="2"/>
      <c r="G53144" s="2"/>
      <c r="H53144" s="2"/>
    </row>
    <row r="53145" spans="2:8">
      <c r="B53145" s="2" t="s">
        <v>53595</v>
      </c>
      <c r="C53145" s="2">
        <v>27</v>
      </c>
      <c r="D53145" s="2" t="s">
        <v>456</v>
      </c>
      <c r="E53145" s="2"/>
      <c r="F53145" s="2"/>
      <c r="G53145" s="2"/>
      <c r="H53145" s="2"/>
    </row>
    <row r="53146" spans="2:8">
      <c r="B53146" s="2" t="s">
        <v>53596</v>
      </c>
      <c r="C53146" s="2">
        <v>25</v>
      </c>
      <c r="D53146" s="2" t="s">
        <v>456</v>
      </c>
      <c r="E53146" s="2"/>
      <c r="F53146" s="2"/>
      <c r="G53146" s="2"/>
      <c r="H53146" s="2"/>
    </row>
    <row r="53147" spans="2:8">
      <c r="B53147" s="2" t="s">
        <v>53597</v>
      </c>
      <c r="C53147" s="2">
        <v>20</v>
      </c>
      <c r="D53147" s="2" t="s">
        <v>456</v>
      </c>
      <c r="E53147" s="2"/>
      <c r="F53147" s="2"/>
      <c r="G53147" s="2"/>
      <c r="H53147" s="2"/>
    </row>
    <row r="53148" spans="2:8">
      <c r="B53148" s="2" t="s">
        <v>53598</v>
      </c>
      <c r="C53148" s="2">
        <v>14</v>
      </c>
      <c r="D53148" s="2" t="s">
        <v>456</v>
      </c>
      <c r="E53148" s="2"/>
      <c r="F53148" s="2"/>
      <c r="G53148" s="2"/>
      <c r="H53148" s="2"/>
    </row>
    <row r="53149" spans="2:8">
      <c r="B53149" s="2" t="s">
        <v>53599</v>
      </c>
      <c r="C53149" s="2">
        <v>29</v>
      </c>
      <c r="D53149" s="2" t="s">
        <v>456</v>
      </c>
      <c r="E53149" s="2"/>
      <c r="F53149" s="2"/>
      <c r="G53149" s="2"/>
      <c r="H53149" s="2"/>
    </row>
    <row r="53150" spans="2:8">
      <c r="B53150" s="2" t="s">
        <v>53600</v>
      </c>
      <c r="C53150" s="2">
        <v>15</v>
      </c>
      <c r="D53150" s="2" t="s">
        <v>456</v>
      </c>
      <c r="E53150" s="2"/>
      <c r="F53150" s="2"/>
      <c r="G53150" s="2"/>
      <c r="H53150" s="2"/>
    </row>
    <row r="53151" spans="2:8">
      <c r="B53151" s="2" t="s">
        <v>53601</v>
      </c>
      <c r="C53151" s="2">
        <v>29</v>
      </c>
      <c r="D53151" s="2" t="s">
        <v>456</v>
      </c>
      <c r="E53151" s="2"/>
      <c r="F53151" s="2"/>
      <c r="G53151" s="2"/>
      <c r="H53151" s="2"/>
    </row>
    <row r="53152" spans="2:8">
      <c r="B53152" s="2" t="s">
        <v>53602</v>
      </c>
      <c r="C53152" s="2">
        <v>31</v>
      </c>
      <c r="D53152" s="2" t="s">
        <v>456</v>
      </c>
      <c r="E53152" s="2"/>
      <c r="F53152" s="2"/>
      <c r="G53152" s="2"/>
      <c r="H53152" s="2"/>
    </row>
    <row r="53153" spans="2:8">
      <c r="B53153" s="2" t="s">
        <v>53603</v>
      </c>
      <c r="C53153" s="2">
        <v>31</v>
      </c>
      <c r="D53153" s="2" t="s">
        <v>456</v>
      </c>
      <c r="E53153" s="2"/>
      <c r="F53153" s="2"/>
      <c r="G53153" s="2"/>
      <c r="H53153" s="2"/>
    </row>
    <row r="53154" spans="2:8">
      <c r="B53154" s="2" t="s">
        <v>53604</v>
      </c>
      <c r="C53154" s="2">
        <v>31</v>
      </c>
      <c r="D53154" s="2" t="s">
        <v>456</v>
      </c>
      <c r="E53154" s="2"/>
      <c r="F53154" s="2"/>
      <c r="G53154" s="2"/>
      <c r="H53154" s="2"/>
    </row>
    <row r="53155" spans="2:8">
      <c r="B53155" s="2" t="s">
        <v>53605</v>
      </c>
      <c r="C53155" s="2">
        <v>31</v>
      </c>
      <c r="D53155" s="2" t="s">
        <v>456</v>
      </c>
      <c r="E53155" s="2"/>
      <c r="F53155" s="2"/>
      <c r="G53155" s="2"/>
      <c r="H53155" s="2"/>
    </row>
    <row r="53156" spans="2:8">
      <c r="B53156" s="2" t="s">
        <v>53606</v>
      </c>
      <c r="C53156" s="2">
        <v>31</v>
      </c>
      <c r="D53156" s="2" t="s">
        <v>456</v>
      </c>
      <c r="E53156" s="2"/>
      <c r="F53156" s="2"/>
      <c r="G53156" s="2"/>
      <c r="H53156" s="2"/>
    </row>
    <row r="53157" spans="2:8">
      <c r="B53157" s="2" t="s">
        <v>53607</v>
      </c>
      <c r="C53157" s="2">
        <v>31</v>
      </c>
      <c r="D53157" s="2" t="s">
        <v>456</v>
      </c>
      <c r="E53157" s="2"/>
      <c r="F53157" s="2"/>
      <c r="G53157" s="2"/>
      <c r="H53157" s="2"/>
    </row>
    <row r="53158" spans="2:8">
      <c r="B53158" s="2" t="s">
        <v>53608</v>
      </c>
      <c r="C53158" s="2">
        <v>33</v>
      </c>
      <c r="D53158" s="2" t="s">
        <v>456</v>
      </c>
      <c r="E53158" s="2"/>
      <c r="F53158" s="2"/>
      <c r="G53158" s="2"/>
      <c r="H53158" s="2"/>
    </row>
    <row r="53159" spans="2:8">
      <c r="B53159" s="2" t="s">
        <v>53609</v>
      </c>
      <c r="C53159" s="2">
        <v>32</v>
      </c>
      <c r="D53159" s="2" t="s">
        <v>456</v>
      </c>
      <c r="E53159" s="2"/>
      <c r="F53159" s="2"/>
      <c r="G53159" s="2"/>
      <c r="H53159" s="2"/>
    </row>
    <row r="53160" spans="2:8">
      <c r="B53160" s="2" t="s">
        <v>53610</v>
      </c>
      <c r="C53160" s="2">
        <v>31</v>
      </c>
      <c r="D53160" s="2" t="s">
        <v>456</v>
      </c>
      <c r="E53160" s="2"/>
      <c r="F53160" s="2"/>
      <c r="G53160" s="2"/>
      <c r="H53160" s="2"/>
    </row>
    <row r="53161" spans="2:8">
      <c r="B53161" s="2" t="s">
        <v>53611</v>
      </c>
      <c r="C53161" s="2">
        <v>29</v>
      </c>
      <c r="D53161" s="2" t="s">
        <v>456</v>
      </c>
      <c r="E53161" s="2"/>
      <c r="F53161" s="2"/>
      <c r="G53161" s="2"/>
      <c r="H53161" s="2"/>
    </row>
    <row r="53162" spans="2:8">
      <c r="B53162" s="2" t="s">
        <v>53612</v>
      </c>
      <c r="C53162" s="2">
        <v>36</v>
      </c>
      <c r="D53162" s="2" t="s">
        <v>456</v>
      </c>
      <c r="E53162" s="2"/>
      <c r="F53162" s="2"/>
      <c r="G53162" s="2"/>
      <c r="H53162" s="2"/>
    </row>
    <row r="53163" spans="2:8">
      <c r="B53163" s="2" t="s">
        <v>53613</v>
      </c>
      <c r="C53163" s="2">
        <v>37</v>
      </c>
      <c r="D53163" s="2" t="s">
        <v>456</v>
      </c>
      <c r="E53163" s="2"/>
      <c r="F53163" s="2"/>
      <c r="G53163" s="2"/>
      <c r="H53163" s="2"/>
    </row>
    <row r="53164" spans="2:8">
      <c r="B53164" s="2" t="s">
        <v>53614</v>
      </c>
      <c r="C53164" s="2">
        <v>36</v>
      </c>
      <c r="D53164" s="2" t="s">
        <v>456</v>
      </c>
      <c r="E53164" s="2"/>
      <c r="F53164" s="2"/>
      <c r="G53164" s="2"/>
      <c r="H53164" s="2"/>
    </row>
    <row r="53165" spans="2:8">
      <c r="B53165" s="2" t="s">
        <v>53615</v>
      </c>
      <c r="C53165" s="2">
        <v>34</v>
      </c>
      <c r="D53165" s="2" t="s">
        <v>456</v>
      </c>
      <c r="E53165" s="2"/>
      <c r="F53165" s="2"/>
      <c r="G53165" s="2"/>
      <c r="H53165" s="2"/>
    </row>
    <row r="53166" spans="2:8">
      <c r="B53166" s="2" t="s">
        <v>53616</v>
      </c>
      <c r="C53166" s="2">
        <v>31</v>
      </c>
      <c r="D53166" s="2" t="s">
        <v>456</v>
      </c>
      <c r="E53166" s="2"/>
      <c r="F53166" s="2"/>
      <c r="G53166" s="2"/>
      <c r="H53166" s="2"/>
    </row>
    <row r="53167" spans="2:8">
      <c r="B53167" s="2" t="s">
        <v>53617</v>
      </c>
      <c r="C53167" s="2">
        <v>35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53618</v>
      </c>
      <c r="C53168" s="2">
        <v>35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53619</v>
      </c>
      <c r="C53169" s="2">
        <v>35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53620</v>
      </c>
      <c r="C53170" s="2">
        <v>35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53621</v>
      </c>
      <c r="C53171" s="2">
        <v>33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53622</v>
      </c>
      <c r="C53172" s="2">
        <v>33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53623</v>
      </c>
      <c r="C53173" s="2">
        <v>21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36</v>
      </c>
      <c r="D53174" s="2" t="s">
        <v>456</v>
      </c>
      <c r="E53174" s="2"/>
      <c r="F53174" s="2"/>
      <c r="G53174" s="2"/>
      <c r="H53174" s="2"/>
    </row>
    <row r="53175" spans="2:8">
      <c r="B53175" s="2" t="s">
        <v>53625</v>
      </c>
      <c r="C53175" s="2">
        <v>38</v>
      </c>
      <c r="D53175" s="2" t="s">
        <v>456</v>
      </c>
      <c r="E53175" s="2"/>
      <c r="F53175" s="2"/>
      <c r="G53175" s="2"/>
      <c r="H53175" s="2"/>
    </row>
    <row r="53176" spans="2:8">
      <c r="B53176" s="2" t="s">
        <v>53626</v>
      </c>
      <c r="C53176" s="2">
        <v>37</v>
      </c>
      <c r="D53176" s="2" t="s">
        <v>456</v>
      </c>
      <c r="E53176" s="2"/>
      <c r="F53176" s="2"/>
      <c r="G53176" s="2"/>
      <c r="H53176" s="2"/>
    </row>
    <row r="53177" spans="2:8">
      <c r="B53177" s="2" t="s">
        <v>53627</v>
      </c>
      <c r="C53177" s="2">
        <v>34</v>
      </c>
      <c r="D53177" s="2" t="s">
        <v>456</v>
      </c>
      <c r="E53177" s="2"/>
      <c r="F53177" s="2"/>
      <c r="G53177" s="2"/>
      <c r="H53177" s="2"/>
    </row>
    <row r="53178" spans="2:8">
      <c r="B53178" s="2" t="s">
        <v>53628</v>
      </c>
      <c r="C53178" s="2">
        <v>30</v>
      </c>
      <c r="D53178" s="2" t="s">
        <v>456</v>
      </c>
      <c r="E53178" s="2"/>
      <c r="F53178" s="2"/>
      <c r="G53178" s="2"/>
      <c r="H53178" s="2"/>
    </row>
    <row r="53179" spans="2:8">
      <c r="B53179" s="2" t="s">
        <v>53629</v>
      </c>
      <c r="C53179" s="2">
        <v>29</v>
      </c>
      <c r="D53179" s="2" t="s">
        <v>456</v>
      </c>
      <c r="E53179" s="2"/>
      <c r="F53179" s="2"/>
      <c r="G53179" s="2"/>
      <c r="H53179" s="2"/>
    </row>
    <row r="53180" spans="2:8">
      <c r="B53180" s="2" t="s">
        <v>53630</v>
      </c>
      <c r="C53180" s="2">
        <v>27</v>
      </c>
      <c r="D53180" s="2" t="s">
        <v>456</v>
      </c>
      <c r="E53180" s="2"/>
      <c r="F53180" s="2"/>
      <c r="G53180" s="2"/>
      <c r="H53180" s="2"/>
    </row>
    <row r="53181" spans="2:8">
      <c r="B53181" s="2" t="s">
        <v>53631</v>
      </c>
      <c r="C53181" s="2">
        <v>24</v>
      </c>
      <c r="D53181" s="2" t="s">
        <v>456</v>
      </c>
      <c r="E53181" s="2"/>
      <c r="F53181" s="2"/>
      <c r="G53181" s="2"/>
      <c r="H53181" s="2"/>
    </row>
    <row r="53182" spans="2:8">
      <c r="B53182" s="2" t="s">
        <v>53632</v>
      </c>
      <c r="C53182" s="2">
        <v>24</v>
      </c>
      <c r="D53182" s="2" t="s">
        <v>456</v>
      </c>
      <c r="E53182" s="2"/>
      <c r="F53182" s="2"/>
      <c r="G53182" s="2"/>
      <c r="H53182" s="2"/>
    </row>
    <row r="53183" spans="2:8">
      <c r="B53183" s="2" t="s">
        <v>53633</v>
      </c>
      <c r="C53183" s="2">
        <v>25</v>
      </c>
      <c r="D53183" s="2" t="s">
        <v>456</v>
      </c>
      <c r="E53183" s="2"/>
      <c r="F53183" s="2"/>
      <c r="G53183" s="2"/>
      <c r="H53183" s="2"/>
    </row>
    <row r="53184" spans="2:8">
      <c r="B53184" s="2" t="s">
        <v>53634</v>
      </c>
      <c r="C53184" s="2">
        <v>38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41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41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53637</v>
      </c>
      <c r="C53187" s="2">
        <v>40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38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38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53640</v>
      </c>
      <c r="C53190" s="2">
        <v>24</v>
      </c>
      <c r="D53190" s="2" t="s">
        <v>456</v>
      </c>
      <c r="E53190" s="2"/>
      <c r="F53190" s="2"/>
      <c r="G53190" s="2"/>
      <c r="H53190" s="2"/>
    </row>
    <row r="53191" spans="2:8">
      <c r="B53191" s="2" t="s">
        <v>53641</v>
      </c>
      <c r="C53191" s="2">
        <v>25</v>
      </c>
      <c r="D53191" s="2" t="s">
        <v>456</v>
      </c>
      <c r="E53191" s="2"/>
      <c r="F53191" s="2"/>
      <c r="G53191" s="2"/>
      <c r="H53191" s="2"/>
    </row>
    <row r="53192" spans="2:8">
      <c r="B53192" s="2" t="s">
        <v>53642</v>
      </c>
      <c r="C53192" s="2">
        <v>24</v>
      </c>
      <c r="D53192" s="2" t="s">
        <v>456</v>
      </c>
      <c r="E53192" s="2"/>
      <c r="F53192" s="2"/>
      <c r="G53192" s="2"/>
      <c r="H53192" s="2"/>
    </row>
    <row r="53193" spans="2:8">
      <c r="B53193" s="2" t="s">
        <v>53643</v>
      </c>
      <c r="C53193" s="2">
        <v>23</v>
      </c>
      <c r="D53193" s="2" t="s">
        <v>456</v>
      </c>
      <c r="E53193" s="2"/>
      <c r="F53193" s="2"/>
      <c r="G53193" s="2"/>
      <c r="H53193" s="2"/>
    </row>
    <row r="53194" spans="2:8">
      <c r="B53194" s="2" t="s">
        <v>53644</v>
      </c>
      <c r="C53194" s="2">
        <v>39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53645</v>
      </c>
      <c r="C53195" s="2">
        <v>40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53646</v>
      </c>
      <c r="C53196" s="2">
        <v>41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53647</v>
      </c>
      <c r="C53197" s="2">
        <v>41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53648</v>
      </c>
      <c r="C53198" s="2">
        <v>40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53649</v>
      </c>
      <c r="C53199" s="2">
        <v>18</v>
      </c>
      <c r="D53199" s="2" t="s">
        <v>456</v>
      </c>
      <c r="E53199" s="2"/>
      <c r="F53199" s="2"/>
      <c r="G53199" s="2"/>
      <c r="H53199" s="2"/>
    </row>
    <row r="53200" spans="2:8">
      <c r="B53200" s="2" t="s">
        <v>53650</v>
      </c>
      <c r="C53200" s="2">
        <v>18</v>
      </c>
      <c r="D53200" s="2" t="s">
        <v>456</v>
      </c>
      <c r="E53200" s="2"/>
      <c r="F53200" s="2"/>
      <c r="G53200" s="2"/>
      <c r="H53200" s="2"/>
    </row>
    <row r="53201" spans="2:8">
      <c r="B53201" s="2" t="s">
        <v>53651</v>
      </c>
      <c r="C53201" s="2">
        <v>18</v>
      </c>
      <c r="D53201" s="2" t="s">
        <v>456</v>
      </c>
      <c r="E53201" s="2"/>
      <c r="F53201" s="2"/>
      <c r="G53201" s="2"/>
      <c r="H53201" s="2"/>
    </row>
    <row r="53202" spans="2:8">
      <c r="B53202" s="2" t="s">
        <v>53652</v>
      </c>
      <c r="C53202" s="2">
        <v>19</v>
      </c>
      <c r="D53202" s="2" t="s">
        <v>456</v>
      </c>
      <c r="E53202" s="2"/>
      <c r="F53202" s="2"/>
      <c r="G53202" s="2"/>
      <c r="H53202" s="2"/>
    </row>
    <row r="53203" spans="2:8">
      <c r="B53203" s="2" t="s">
        <v>53653</v>
      </c>
      <c r="C53203" s="2">
        <v>20</v>
      </c>
      <c r="D53203" s="2" t="s">
        <v>456</v>
      </c>
      <c r="E53203" s="2"/>
      <c r="F53203" s="2"/>
      <c r="G53203" s="2"/>
      <c r="H53203" s="2"/>
    </row>
    <row r="53204" spans="2:8">
      <c r="B53204" s="2" t="s">
        <v>53654</v>
      </c>
      <c r="C53204" s="2">
        <v>39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53655</v>
      </c>
      <c r="C53205" s="2">
        <v>39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53656</v>
      </c>
      <c r="C53206" s="2">
        <v>38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53657</v>
      </c>
      <c r="C53207" s="2">
        <v>38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53658</v>
      </c>
      <c r="C53208" s="2">
        <v>37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53659</v>
      </c>
      <c r="C53209" s="2">
        <v>37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53660</v>
      </c>
      <c r="C53210" s="2">
        <v>12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53661</v>
      </c>
      <c r="C53211" s="2">
        <v>17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53662</v>
      </c>
      <c r="C53212" s="2">
        <v>21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53663</v>
      </c>
      <c r="C53213" s="2">
        <v>28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53664</v>
      </c>
      <c r="C53214" s="2">
        <v>27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53665</v>
      </c>
      <c r="C53215" s="2">
        <v>27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53666</v>
      </c>
      <c r="C53216" s="2">
        <v>26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53667</v>
      </c>
      <c r="C53217" s="2">
        <v>24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53668</v>
      </c>
      <c r="C53218" s="2">
        <v>25</v>
      </c>
      <c r="D53218" s="2" t="s">
        <v>456</v>
      </c>
      <c r="E53218" s="2"/>
      <c r="F53218" s="2"/>
      <c r="G53218" s="2"/>
      <c r="H53218" s="2"/>
    </row>
    <row r="53219" spans="2:8">
      <c r="B53219" s="2" t="s">
        <v>53669</v>
      </c>
      <c r="C53219" s="2">
        <v>25</v>
      </c>
      <c r="D53219" s="2" t="s">
        <v>456</v>
      </c>
      <c r="E53219" s="2"/>
      <c r="F53219" s="2"/>
      <c r="G53219" s="2"/>
      <c r="H53219" s="2"/>
    </row>
    <row r="53220" spans="2:8">
      <c r="B53220" s="2" t="s">
        <v>53670</v>
      </c>
      <c r="C53220" s="2">
        <v>26</v>
      </c>
      <c r="D53220" s="2" t="s">
        <v>456</v>
      </c>
      <c r="E53220" s="2"/>
      <c r="F53220" s="2"/>
      <c r="G53220" s="2"/>
      <c r="H53220" s="2"/>
    </row>
    <row r="53221" spans="2:8">
      <c r="B53221" s="2" t="s">
        <v>53671</v>
      </c>
      <c r="C53221" s="2">
        <v>27</v>
      </c>
      <c r="D53221" s="2" t="s">
        <v>456</v>
      </c>
      <c r="E53221" s="2"/>
      <c r="F53221" s="2"/>
      <c r="G53221" s="2"/>
      <c r="H53221" s="2"/>
    </row>
    <row r="53222" spans="2:8">
      <c r="B53222" s="2" t="s">
        <v>53672</v>
      </c>
      <c r="C53222" s="2">
        <v>27</v>
      </c>
      <c r="D53222" s="2" t="s">
        <v>456</v>
      </c>
      <c r="E53222" s="2"/>
      <c r="F53222" s="2"/>
      <c r="G53222" s="2"/>
      <c r="H53222" s="2"/>
    </row>
    <row r="53223" spans="2:8">
      <c r="B53223" s="2" t="s">
        <v>53673</v>
      </c>
      <c r="C53223" s="2">
        <v>25</v>
      </c>
      <c r="D53223" s="2" t="s">
        <v>456</v>
      </c>
      <c r="E53223" s="2"/>
      <c r="F53223" s="2"/>
      <c r="G53223" s="2"/>
      <c r="H53223" s="2"/>
    </row>
    <row r="53224" spans="2:8">
      <c r="B53224" s="2" t="s">
        <v>53674</v>
      </c>
      <c r="C53224" s="2">
        <v>21</v>
      </c>
      <c r="D53224" s="2" t="s">
        <v>456</v>
      </c>
      <c r="E53224" s="2"/>
      <c r="F53224" s="2"/>
      <c r="G53224" s="2"/>
      <c r="H53224" s="2"/>
    </row>
    <row r="53225" spans="2:8">
      <c r="B53225" s="2" t="s">
        <v>53675</v>
      </c>
      <c r="C53225" s="2">
        <v>20</v>
      </c>
      <c r="D53225" s="2" t="s">
        <v>456</v>
      </c>
      <c r="E53225" s="2"/>
      <c r="F53225" s="2"/>
      <c r="G53225" s="2"/>
      <c r="H53225" s="2"/>
    </row>
    <row r="53226" spans="2:8">
      <c r="B53226" s="2" t="s">
        <v>53676</v>
      </c>
      <c r="C53226" s="2">
        <v>21</v>
      </c>
      <c r="D53226" s="2" t="s">
        <v>456</v>
      </c>
      <c r="E53226" s="2"/>
      <c r="F53226" s="2"/>
      <c r="G53226" s="2"/>
      <c r="H53226" s="2"/>
    </row>
    <row r="53227" spans="2:8">
      <c r="B53227" s="2" t="s">
        <v>53677</v>
      </c>
      <c r="C53227" s="2">
        <v>23</v>
      </c>
      <c r="D53227" s="2" t="s">
        <v>456</v>
      </c>
      <c r="E53227" s="2"/>
      <c r="F53227" s="2"/>
      <c r="G53227" s="2"/>
      <c r="H53227" s="2"/>
    </row>
    <row r="53228" spans="2:8">
      <c r="B53228" s="2" t="s">
        <v>53678</v>
      </c>
      <c r="C53228" s="2">
        <v>24</v>
      </c>
      <c r="D53228" s="2" t="s">
        <v>456</v>
      </c>
      <c r="E53228" s="2"/>
      <c r="F53228" s="2"/>
      <c r="G53228" s="2"/>
      <c r="H53228" s="2"/>
    </row>
    <row r="53229" spans="2:8">
      <c r="B53229" s="2" t="s">
        <v>53679</v>
      </c>
      <c r="C53229" s="2">
        <v>26</v>
      </c>
      <c r="D53229" s="2" t="s">
        <v>456</v>
      </c>
      <c r="E53229" s="2"/>
      <c r="F53229" s="2"/>
      <c r="G53229" s="2"/>
      <c r="H53229" s="2"/>
    </row>
    <row r="53230" spans="2:8">
      <c r="B53230" s="2" t="s">
        <v>53680</v>
      </c>
      <c r="C53230" s="2">
        <v>25</v>
      </c>
      <c r="D53230" s="2" t="s">
        <v>456</v>
      </c>
      <c r="E53230" s="2"/>
      <c r="F53230" s="2"/>
      <c r="G53230" s="2"/>
      <c r="H53230" s="2"/>
    </row>
    <row r="53231" spans="2:8">
      <c r="B53231" s="2" t="s">
        <v>53681</v>
      </c>
      <c r="C53231" s="2">
        <v>24</v>
      </c>
      <c r="D53231" s="2" t="s">
        <v>456</v>
      </c>
      <c r="E53231" s="2"/>
      <c r="F53231" s="2"/>
      <c r="G53231" s="2"/>
      <c r="H53231" s="2"/>
    </row>
    <row r="53232" spans="2:8">
      <c r="B53232" s="2" t="s">
        <v>53682</v>
      </c>
      <c r="C53232" s="2">
        <v>23</v>
      </c>
      <c r="D53232" s="2" t="s">
        <v>456</v>
      </c>
      <c r="E53232" s="2"/>
      <c r="F53232" s="2"/>
      <c r="G53232" s="2"/>
      <c r="H53232" s="2"/>
    </row>
    <row r="53233" spans="2:8">
      <c r="B53233" s="2" t="s">
        <v>53683</v>
      </c>
      <c r="C53233" s="2">
        <v>22</v>
      </c>
      <c r="D53233" s="2" t="s">
        <v>456</v>
      </c>
      <c r="E53233" s="2"/>
      <c r="F53233" s="2"/>
      <c r="G53233" s="2"/>
      <c r="H53233" s="2"/>
    </row>
    <row r="53234" spans="2:8">
      <c r="B53234" s="2" t="s">
        <v>53684</v>
      </c>
      <c r="C53234" s="2">
        <v>33</v>
      </c>
      <c r="D53234" s="2" t="s">
        <v>456</v>
      </c>
      <c r="E53234" s="2"/>
      <c r="F53234" s="2"/>
      <c r="G53234" s="2"/>
      <c r="H53234" s="2"/>
    </row>
    <row r="53235" spans="2:8">
      <c r="B53235" s="2" t="s">
        <v>53685</v>
      </c>
      <c r="C53235" s="2">
        <v>33</v>
      </c>
      <c r="D53235" s="2" t="s">
        <v>456</v>
      </c>
      <c r="E53235" s="2"/>
      <c r="F53235" s="2"/>
      <c r="G53235" s="2"/>
      <c r="H53235" s="2"/>
    </row>
    <row r="53236" spans="2:8">
      <c r="B53236" s="2" t="s">
        <v>53686</v>
      </c>
      <c r="C53236" s="2">
        <v>34</v>
      </c>
      <c r="D53236" s="2" t="s">
        <v>456</v>
      </c>
      <c r="E53236" s="2"/>
      <c r="F53236" s="2"/>
      <c r="G53236" s="2"/>
      <c r="H53236" s="2"/>
    </row>
    <row r="53237" spans="2:8">
      <c r="B53237" s="2" t="s">
        <v>53687</v>
      </c>
      <c r="C53237" s="2">
        <v>29</v>
      </c>
      <c r="D53237" s="2" t="s">
        <v>456</v>
      </c>
      <c r="E53237" s="2"/>
      <c r="F53237" s="2"/>
      <c r="G53237" s="2"/>
      <c r="H53237" s="2"/>
    </row>
    <row r="53238" spans="2:8">
      <c r="B53238" s="2" t="s">
        <v>53688</v>
      </c>
      <c r="C53238" s="2">
        <v>25</v>
      </c>
      <c r="D53238" s="2" t="s">
        <v>456</v>
      </c>
      <c r="E53238" s="2"/>
      <c r="F53238" s="2"/>
      <c r="G53238" s="2"/>
      <c r="H53238" s="2"/>
    </row>
    <row r="53239" spans="2:8">
      <c r="B53239" s="2" t="s">
        <v>53689</v>
      </c>
      <c r="C53239" s="2">
        <v>35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53690</v>
      </c>
      <c r="C53240" s="2">
        <v>35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53691</v>
      </c>
      <c r="C53241" s="2">
        <v>34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53692</v>
      </c>
      <c r="C53242" s="2">
        <v>32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53693</v>
      </c>
      <c r="C53243" s="2">
        <v>30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53694</v>
      </c>
      <c r="C53244" s="2">
        <v>24</v>
      </c>
      <c r="D53244" s="2" t="s">
        <v>456</v>
      </c>
      <c r="E53244" s="2"/>
      <c r="F53244" s="2"/>
      <c r="G53244" s="2"/>
      <c r="H53244" s="2"/>
    </row>
    <row r="53245" spans="2:8">
      <c r="B53245" s="2" t="s">
        <v>53695</v>
      </c>
      <c r="C53245" s="2">
        <v>23</v>
      </c>
      <c r="D53245" s="2" t="s">
        <v>456</v>
      </c>
      <c r="E53245" s="2"/>
      <c r="F53245" s="2"/>
      <c r="G53245" s="2"/>
      <c r="H53245" s="2"/>
    </row>
    <row r="53246" spans="2:8">
      <c r="B53246" s="2" t="s">
        <v>53696</v>
      </c>
      <c r="C53246" s="2">
        <v>25</v>
      </c>
      <c r="D53246" s="2" t="s">
        <v>456</v>
      </c>
      <c r="E53246" s="2"/>
      <c r="F53246" s="2"/>
      <c r="G53246" s="2"/>
      <c r="H53246" s="2"/>
    </row>
    <row r="53247" spans="2:8">
      <c r="B53247" s="2" t="s">
        <v>53697</v>
      </c>
      <c r="C53247" s="2">
        <v>27</v>
      </c>
      <c r="D53247" s="2" t="s">
        <v>456</v>
      </c>
      <c r="E53247" s="2"/>
      <c r="F53247" s="2"/>
      <c r="G53247" s="2"/>
      <c r="H53247" s="2"/>
    </row>
    <row r="53248" spans="2:8">
      <c r="B53248" s="2" t="s">
        <v>53698</v>
      </c>
      <c r="C53248" s="2">
        <v>28</v>
      </c>
      <c r="D53248" s="2" t="s">
        <v>456</v>
      </c>
      <c r="E53248" s="2"/>
      <c r="F53248" s="2"/>
      <c r="G53248" s="2"/>
      <c r="H53248" s="2"/>
    </row>
    <row r="53249" spans="2:8">
      <c r="B53249" s="2" t="s">
        <v>53699</v>
      </c>
      <c r="C53249" s="2">
        <v>26</v>
      </c>
      <c r="D53249" s="2" t="s">
        <v>456</v>
      </c>
      <c r="E53249" s="2"/>
      <c r="F53249" s="2"/>
      <c r="G53249" s="2"/>
      <c r="H53249" s="2"/>
    </row>
    <row r="53250" spans="2:8">
      <c r="B53250" s="2" t="s">
        <v>53700</v>
      </c>
      <c r="C53250" s="2">
        <v>25</v>
      </c>
      <c r="D53250" s="2" t="s">
        <v>456</v>
      </c>
      <c r="E53250" s="2"/>
      <c r="F53250" s="2"/>
      <c r="G53250" s="2"/>
      <c r="H53250" s="2"/>
    </row>
    <row r="53251" spans="2:8">
      <c r="B53251" s="2" t="s">
        <v>53701</v>
      </c>
      <c r="C53251" s="2">
        <v>29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53702</v>
      </c>
      <c r="C53252" s="2">
        <v>30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53703</v>
      </c>
      <c r="C53253" s="2">
        <v>29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53704</v>
      </c>
      <c r="C53254" s="2">
        <v>27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53705</v>
      </c>
      <c r="C53255" s="2">
        <v>19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53706</v>
      </c>
      <c r="C53256" s="2">
        <v>20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53707</v>
      </c>
      <c r="C53257" s="2">
        <v>22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53708</v>
      </c>
      <c r="C53258" s="2">
        <v>24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53709</v>
      </c>
      <c r="C53259" s="2">
        <v>24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53710</v>
      </c>
      <c r="C53260" s="2">
        <v>23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53711</v>
      </c>
      <c r="C53261" s="2">
        <v>27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53712</v>
      </c>
      <c r="C53262" s="2">
        <v>28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53713</v>
      </c>
      <c r="C53263" s="2">
        <v>27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53714</v>
      </c>
      <c r="C53264" s="2">
        <v>27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26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25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24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24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24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25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25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26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24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25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53725</v>
      </c>
      <c r="C53275" s="2">
        <v>39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53726</v>
      </c>
      <c r="C53276" s="2">
        <v>37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53727</v>
      </c>
      <c r="C53277" s="2">
        <v>35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53728</v>
      </c>
      <c r="C53278" s="2">
        <v>30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53729</v>
      </c>
      <c r="C53279" s="2">
        <v>28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53730</v>
      </c>
      <c r="C53280" s="2">
        <v>32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33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32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31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53734</v>
      </c>
      <c r="C53284" s="2">
        <v>31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53735</v>
      </c>
      <c r="C53285" s="2">
        <v>30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53736</v>
      </c>
      <c r="C53286" s="2">
        <v>29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53737</v>
      </c>
      <c r="C53287" s="2">
        <v>29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53738</v>
      </c>
      <c r="C53288" s="2">
        <v>30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53739</v>
      </c>
      <c r="C53289" s="2">
        <v>30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53740</v>
      </c>
      <c r="C53290" s="2">
        <v>31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53741</v>
      </c>
      <c r="C53291" s="2">
        <v>30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53742</v>
      </c>
      <c r="C53292" s="2">
        <v>30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53743</v>
      </c>
      <c r="C53293" s="2">
        <v>28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53744</v>
      </c>
      <c r="C53294" s="2">
        <v>28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53745</v>
      </c>
      <c r="C53295" s="2">
        <v>20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53746</v>
      </c>
      <c r="C53296" s="2">
        <v>33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53747</v>
      </c>
      <c r="C53297" s="2">
        <v>34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53748</v>
      </c>
      <c r="C53298" s="2">
        <v>32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53749</v>
      </c>
      <c r="C53299" s="2">
        <v>31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26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28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29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53753</v>
      </c>
      <c r="C53303" s="2">
        <v>28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26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25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24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28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30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30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53760</v>
      </c>
      <c r="C53310" s="2">
        <v>29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33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53762</v>
      </c>
      <c r="C53312" s="2">
        <v>28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53763</v>
      </c>
      <c r="C53313" s="2">
        <v>27</v>
      </c>
      <c r="D53313" s="2" t="s">
        <v>456</v>
      </c>
      <c r="E53313" s="2"/>
      <c r="F53313" s="2"/>
      <c r="G53313" s="2"/>
      <c r="H53313" s="2"/>
    </row>
    <row r="53314" spans="2:8">
      <c r="B53314" s="2" t="s">
        <v>53764</v>
      </c>
      <c r="C53314" s="2">
        <v>28</v>
      </c>
      <c r="D53314" s="2" t="s">
        <v>456</v>
      </c>
      <c r="E53314" s="2"/>
      <c r="F53314" s="2"/>
      <c r="G53314" s="2"/>
      <c r="H53314" s="2"/>
    </row>
    <row r="53315" spans="2:8">
      <c r="B53315" s="2" t="s">
        <v>53765</v>
      </c>
      <c r="C53315" s="2">
        <v>28</v>
      </c>
      <c r="D53315" s="2" t="s">
        <v>456</v>
      </c>
      <c r="E53315" s="2"/>
      <c r="F53315" s="2"/>
      <c r="G53315" s="2"/>
      <c r="H53315" s="2"/>
    </row>
    <row r="53316" spans="2:8">
      <c r="B53316" s="2" t="s">
        <v>53766</v>
      </c>
      <c r="C53316" s="2">
        <v>28</v>
      </c>
      <c r="D53316" s="2" t="s">
        <v>456</v>
      </c>
      <c r="E53316" s="2"/>
      <c r="F53316" s="2"/>
      <c r="G53316" s="2"/>
      <c r="H53316" s="2"/>
    </row>
    <row r="53317" spans="2:8">
      <c r="B53317" s="2" t="s">
        <v>53767</v>
      </c>
      <c r="C53317" s="2">
        <v>26</v>
      </c>
      <c r="D53317" s="2" t="s">
        <v>456</v>
      </c>
      <c r="E53317" s="2"/>
      <c r="F53317" s="2"/>
      <c r="G53317" s="2"/>
      <c r="H53317" s="2"/>
    </row>
    <row r="53318" spans="2:8">
      <c r="B53318" s="2" t="s">
        <v>53768</v>
      </c>
      <c r="C53318" s="2">
        <v>26</v>
      </c>
      <c r="D53318" s="2" t="s">
        <v>456</v>
      </c>
      <c r="E53318" s="2"/>
      <c r="F53318" s="2"/>
      <c r="G53318" s="2"/>
      <c r="H53318" s="2"/>
    </row>
    <row r="53319" spans="2:8">
      <c r="B53319" s="2" t="s">
        <v>53769</v>
      </c>
      <c r="C53319" s="2">
        <v>29</v>
      </c>
      <c r="D53319" s="2" t="s">
        <v>456</v>
      </c>
      <c r="E53319" s="2"/>
      <c r="F53319" s="2"/>
      <c r="G53319" s="2"/>
      <c r="H53319" s="2"/>
    </row>
    <row r="53320" spans="2:8">
      <c r="B53320" s="2" t="s">
        <v>53770</v>
      </c>
      <c r="C53320" s="2">
        <v>30</v>
      </c>
      <c r="D53320" s="2" t="s">
        <v>456</v>
      </c>
      <c r="E53320" s="2"/>
      <c r="F53320" s="2"/>
      <c r="G53320" s="2"/>
      <c r="H53320" s="2"/>
    </row>
    <row r="53321" spans="2:8">
      <c r="B53321" s="2" t="s">
        <v>53771</v>
      </c>
      <c r="C53321" s="2">
        <v>30</v>
      </c>
      <c r="D53321" s="2" t="s">
        <v>456</v>
      </c>
      <c r="E53321" s="2"/>
      <c r="F53321" s="2"/>
      <c r="G53321" s="2"/>
      <c r="H53321" s="2"/>
    </row>
    <row r="53322" spans="2:8">
      <c r="B53322" s="2" t="s">
        <v>53772</v>
      </c>
      <c r="C53322" s="2">
        <v>33</v>
      </c>
      <c r="D53322" s="2" t="s">
        <v>456</v>
      </c>
      <c r="E53322" s="2"/>
      <c r="F53322" s="2"/>
      <c r="G53322" s="2"/>
      <c r="H53322" s="2"/>
    </row>
    <row r="53323" spans="2:8">
      <c r="B53323" s="2" t="s">
        <v>53773</v>
      </c>
      <c r="C53323" s="2">
        <v>33</v>
      </c>
      <c r="D53323" s="2" t="s">
        <v>456</v>
      </c>
      <c r="E53323" s="2"/>
      <c r="F53323" s="2"/>
      <c r="G53323" s="2"/>
      <c r="H53323" s="2"/>
    </row>
    <row r="53324" spans="2:8">
      <c r="B53324" s="2" t="s">
        <v>53774</v>
      </c>
      <c r="C53324" s="2">
        <v>28</v>
      </c>
      <c r="D53324" s="2" t="s">
        <v>456</v>
      </c>
      <c r="E53324" s="2"/>
      <c r="F53324" s="2"/>
      <c r="G53324" s="2"/>
      <c r="H53324" s="2"/>
    </row>
    <row r="53325" spans="2:8">
      <c r="B53325" s="2" t="s">
        <v>53775</v>
      </c>
      <c r="C53325" s="2">
        <v>25</v>
      </c>
      <c r="D53325" s="2" t="s">
        <v>456</v>
      </c>
      <c r="E53325" s="2"/>
      <c r="F53325" s="2"/>
      <c r="G53325" s="2"/>
      <c r="H53325" s="2"/>
    </row>
    <row r="53326" spans="2:8">
      <c r="B53326" s="2" t="s">
        <v>53776</v>
      </c>
      <c r="C53326" s="2">
        <v>27</v>
      </c>
      <c r="D53326" s="2" t="s">
        <v>456</v>
      </c>
      <c r="E53326" s="2"/>
      <c r="F53326" s="2"/>
      <c r="G53326" s="2"/>
      <c r="H53326" s="2"/>
    </row>
    <row r="53327" spans="2:8">
      <c r="B53327" s="2" t="s">
        <v>53777</v>
      </c>
      <c r="C53327" s="2">
        <v>19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53778</v>
      </c>
      <c r="C53328" s="2">
        <v>22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53779</v>
      </c>
      <c r="C53329" s="2">
        <v>25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53780</v>
      </c>
      <c r="C53330" s="2">
        <v>19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53781</v>
      </c>
      <c r="C53331" s="2">
        <v>9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53782</v>
      </c>
      <c r="C53332" s="2">
        <v>27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26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24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24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22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24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53788</v>
      </c>
      <c r="C53338" s="2">
        <v>25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53789</v>
      </c>
      <c r="C53339" s="2">
        <v>26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53790</v>
      </c>
      <c r="C53340" s="2">
        <v>27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53791</v>
      </c>
      <c r="C53341" s="2">
        <v>10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53792</v>
      </c>
      <c r="C53342" s="2">
        <v>19</v>
      </c>
      <c r="D53342" s="2" t="s">
        <v>456</v>
      </c>
      <c r="E53342" s="2"/>
      <c r="F53342" s="2"/>
      <c r="G53342" s="2"/>
      <c r="H53342" s="2"/>
    </row>
    <row r="53343" spans="2:8">
      <c r="B53343" s="2" t="s">
        <v>53793</v>
      </c>
      <c r="C53343" s="2">
        <v>18</v>
      </c>
      <c r="D53343" s="2" t="s">
        <v>456</v>
      </c>
      <c r="E53343" s="2"/>
      <c r="F53343" s="2"/>
      <c r="G53343" s="2"/>
      <c r="H53343" s="2"/>
    </row>
    <row r="53344" spans="2:8">
      <c r="B53344" s="2" t="s">
        <v>53794</v>
      </c>
      <c r="C53344" s="2">
        <v>18</v>
      </c>
      <c r="D53344" s="2" t="s">
        <v>456</v>
      </c>
      <c r="E53344" s="2"/>
      <c r="F53344" s="2"/>
      <c r="G53344" s="2"/>
      <c r="H53344" s="2"/>
    </row>
    <row r="53345" spans="2:8">
      <c r="B53345" s="2" t="s">
        <v>53795</v>
      </c>
      <c r="C53345" s="2">
        <v>19</v>
      </c>
      <c r="D53345" s="2" t="s">
        <v>456</v>
      </c>
      <c r="E53345" s="2"/>
      <c r="F53345" s="2"/>
      <c r="G53345" s="2"/>
      <c r="H53345" s="2"/>
    </row>
    <row r="53346" spans="2:8">
      <c r="B53346" s="2" t="s">
        <v>53796</v>
      </c>
      <c r="C53346" s="2">
        <v>21</v>
      </c>
      <c r="D53346" s="2" t="s">
        <v>456</v>
      </c>
      <c r="E53346" s="2"/>
      <c r="F53346" s="2"/>
      <c r="G53346" s="2"/>
      <c r="H53346" s="2"/>
    </row>
    <row r="53347" spans="2:8">
      <c r="B53347" s="2" t="s">
        <v>53797</v>
      </c>
      <c r="C53347" s="2">
        <v>27</v>
      </c>
      <c r="D53347" s="2" t="s">
        <v>456</v>
      </c>
      <c r="E53347" s="2"/>
      <c r="F53347" s="2"/>
      <c r="G53347" s="2"/>
      <c r="H53347" s="2"/>
    </row>
    <row r="53348" spans="2:8">
      <c r="B53348" s="2" t="s">
        <v>53798</v>
      </c>
      <c r="C53348" s="2">
        <v>25</v>
      </c>
      <c r="D53348" s="2" t="s">
        <v>456</v>
      </c>
      <c r="E53348" s="2"/>
      <c r="F53348" s="2"/>
      <c r="G53348" s="2"/>
      <c r="H53348" s="2"/>
    </row>
    <row r="53349" spans="2:8">
      <c r="B53349" s="2" t="s">
        <v>53799</v>
      </c>
      <c r="C53349" s="2">
        <v>27</v>
      </c>
      <c r="D53349" s="2" t="s">
        <v>456</v>
      </c>
      <c r="E53349" s="2"/>
      <c r="F53349" s="2"/>
      <c r="G53349" s="2"/>
      <c r="H53349" s="2"/>
    </row>
    <row r="53350" spans="2:8">
      <c r="B53350" s="2" t="s">
        <v>53800</v>
      </c>
      <c r="C53350" s="2">
        <v>20</v>
      </c>
      <c r="D53350" s="2" t="s">
        <v>456</v>
      </c>
      <c r="E53350" s="2"/>
      <c r="F53350" s="2"/>
      <c r="G53350" s="2"/>
      <c r="H53350" s="2"/>
    </row>
    <row r="53351" spans="2:8">
      <c r="B53351" s="2" t="s">
        <v>53801</v>
      </c>
      <c r="C53351" s="2">
        <v>21</v>
      </c>
      <c r="D53351" s="2" t="s">
        <v>456</v>
      </c>
      <c r="E53351" s="2"/>
      <c r="F53351" s="2"/>
      <c r="G53351" s="2"/>
      <c r="H53351" s="2"/>
    </row>
    <row r="53352" spans="2:8">
      <c r="B53352" s="2" t="s">
        <v>53802</v>
      </c>
      <c r="C53352" s="2">
        <v>23</v>
      </c>
      <c r="D53352" s="2" t="s">
        <v>456</v>
      </c>
      <c r="E53352" s="2"/>
      <c r="F53352" s="2"/>
      <c r="G53352" s="2"/>
      <c r="H53352" s="2"/>
    </row>
    <row r="53353" spans="2:8">
      <c r="B53353" s="2" t="s">
        <v>53803</v>
      </c>
      <c r="C53353" s="2">
        <v>24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53804</v>
      </c>
      <c r="C53354" s="2">
        <v>23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53805</v>
      </c>
      <c r="C53355" s="2">
        <v>22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20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20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53808</v>
      </c>
      <c r="C53358" s="2">
        <v>23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53809</v>
      </c>
      <c r="C53359" s="2">
        <v>22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53810</v>
      </c>
      <c r="C53360" s="2">
        <v>32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53811</v>
      </c>
      <c r="C53361" s="2">
        <v>29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28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26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53814</v>
      </c>
      <c r="C53364" s="2">
        <v>24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23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23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20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19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17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15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12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5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53823</v>
      </c>
      <c r="C53373" s="2">
        <v>7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53824</v>
      </c>
      <c r="C53374" s="2">
        <v>17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53825</v>
      </c>
      <c r="C53375" s="2">
        <v>20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53826</v>
      </c>
      <c r="C53376" s="2">
        <v>12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16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53828</v>
      </c>
      <c r="C53378" s="2">
        <v>19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53829</v>
      </c>
      <c r="C53379" s="2">
        <v>20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53830</v>
      </c>
      <c r="C53380" s="2">
        <v>13</v>
      </c>
      <c r="D53380" s="2" t="s">
        <v>456</v>
      </c>
      <c r="E53380" s="2"/>
      <c r="F53380" s="2"/>
      <c r="G53380" s="2"/>
      <c r="H53380" s="2"/>
    </row>
    <row r="53381" spans="2:8">
      <c r="B53381" s="2" t="s">
        <v>53831</v>
      </c>
      <c r="C53381" s="2">
        <v>12</v>
      </c>
      <c r="D53381" s="2" t="s">
        <v>456</v>
      </c>
      <c r="E53381" s="2"/>
      <c r="F53381" s="2"/>
      <c r="G53381" s="2"/>
      <c r="H53381" s="2"/>
    </row>
    <row r="53382" spans="2:8">
      <c r="B53382" s="2" t="s">
        <v>53832</v>
      </c>
      <c r="C53382" s="2">
        <v>12</v>
      </c>
      <c r="D53382" s="2" t="s">
        <v>456</v>
      </c>
      <c r="E53382" s="2"/>
      <c r="F53382" s="2"/>
      <c r="G53382" s="2"/>
      <c r="H53382" s="2"/>
    </row>
    <row r="53383" spans="2:8">
      <c r="B53383" s="2" t="s">
        <v>53833</v>
      </c>
      <c r="C53383" s="2">
        <v>13</v>
      </c>
      <c r="D53383" s="2" t="s">
        <v>456</v>
      </c>
      <c r="E53383" s="2"/>
      <c r="F53383" s="2"/>
      <c r="G53383" s="2"/>
      <c r="H53383" s="2"/>
    </row>
    <row r="53384" spans="2:8">
      <c r="B53384" s="2" t="s">
        <v>53834</v>
      </c>
      <c r="C53384" s="2">
        <v>13</v>
      </c>
      <c r="D53384" s="2" t="s">
        <v>456</v>
      </c>
      <c r="E53384" s="2"/>
      <c r="F53384" s="2"/>
      <c r="G53384" s="2"/>
      <c r="H53384" s="2"/>
    </row>
    <row r="53385" spans="2:8">
      <c r="B53385" s="2" t="s">
        <v>53835</v>
      </c>
      <c r="C53385" s="2">
        <v>12</v>
      </c>
      <c r="D53385" s="2" t="s">
        <v>456</v>
      </c>
      <c r="E53385" s="2"/>
      <c r="F53385" s="2"/>
      <c r="G53385" s="2"/>
      <c r="H53385" s="2"/>
    </row>
    <row r="53386" spans="2:8">
      <c r="B53386" s="2" t="s">
        <v>53836</v>
      </c>
      <c r="C53386" s="2">
        <v>12</v>
      </c>
      <c r="D53386" s="2" t="s">
        <v>456</v>
      </c>
      <c r="E53386" s="2"/>
      <c r="F53386" s="2"/>
      <c r="G53386" s="2"/>
      <c r="H53386" s="2"/>
    </row>
    <row r="53387" spans="2:8">
      <c r="B53387" s="2" t="s">
        <v>53837</v>
      </c>
      <c r="C53387" s="2">
        <v>12</v>
      </c>
      <c r="D53387" s="2" t="s">
        <v>456</v>
      </c>
      <c r="E53387" s="2"/>
      <c r="F53387" s="2"/>
      <c r="G53387" s="2"/>
      <c r="H53387" s="2"/>
    </row>
    <row r="53388" spans="2:8">
      <c r="B53388" s="2" t="s">
        <v>53838</v>
      </c>
      <c r="C53388" s="2">
        <v>12</v>
      </c>
      <c r="D53388" s="2" t="s">
        <v>456</v>
      </c>
      <c r="E53388" s="2"/>
      <c r="F53388" s="2"/>
      <c r="G53388" s="2"/>
      <c r="H53388" s="2"/>
    </row>
    <row r="53389" spans="2:8">
      <c r="B53389" s="2" t="s">
        <v>53839</v>
      </c>
      <c r="C53389" s="2">
        <v>30</v>
      </c>
      <c r="D53389" s="2" t="s">
        <v>456</v>
      </c>
      <c r="E53389" s="2"/>
      <c r="F53389" s="2"/>
      <c r="G53389" s="2"/>
      <c r="H53389" s="2"/>
    </row>
    <row r="53390" spans="2:8">
      <c r="B53390" s="2" t="s">
        <v>53840</v>
      </c>
      <c r="C53390" s="2">
        <v>31</v>
      </c>
      <c r="D53390" s="2" t="s">
        <v>456</v>
      </c>
      <c r="E53390" s="2"/>
      <c r="F53390" s="2"/>
      <c r="G53390" s="2"/>
      <c r="H53390" s="2"/>
    </row>
    <row r="53391" spans="2:8">
      <c r="B53391" s="2" t="s">
        <v>53841</v>
      </c>
      <c r="C53391" s="2">
        <v>31</v>
      </c>
      <c r="D53391" s="2" t="s">
        <v>456</v>
      </c>
      <c r="E53391" s="2"/>
      <c r="F53391" s="2"/>
      <c r="G53391" s="2"/>
      <c r="H53391" s="2"/>
    </row>
    <row r="53392" spans="2:8">
      <c r="B53392" s="2" t="s">
        <v>53842</v>
      </c>
      <c r="C53392" s="2">
        <v>30</v>
      </c>
      <c r="D53392" s="2" t="s">
        <v>456</v>
      </c>
      <c r="E53392" s="2"/>
      <c r="F53392" s="2"/>
      <c r="G53392" s="2"/>
      <c r="H53392" s="2"/>
    </row>
    <row r="53393" spans="2:8">
      <c r="B53393" s="2" t="s">
        <v>53843</v>
      </c>
      <c r="C53393" s="2">
        <v>28</v>
      </c>
      <c r="D53393" s="2" t="s">
        <v>456</v>
      </c>
      <c r="E53393" s="2"/>
      <c r="F53393" s="2"/>
      <c r="G53393" s="2"/>
      <c r="H53393" s="2"/>
    </row>
    <row r="53394" spans="2:8">
      <c r="B53394" s="2" t="s">
        <v>53844</v>
      </c>
      <c r="C53394" s="2">
        <v>26</v>
      </c>
      <c r="D53394" s="2" t="s">
        <v>456</v>
      </c>
      <c r="E53394" s="2"/>
      <c r="F53394" s="2"/>
      <c r="G53394" s="2"/>
      <c r="H53394" s="2"/>
    </row>
    <row r="53395" spans="2:8">
      <c r="B53395" s="2" t="s">
        <v>53845</v>
      </c>
      <c r="C53395" s="2">
        <v>27</v>
      </c>
      <c r="D53395" s="2" t="s">
        <v>456</v>
      </c>
      <c r="E53395" s="2"/>
      <c r="F53395" s="2"/>
      <c r="G53395" s="2"/>
      <c r="H53395" s="2"/>
    </row>
    <row r="53396" spans="2:8">
      <c r="B53396" s="2" t="s">
        <v>53846</v>
      </c>
      <c r="C53396" s="2">
        <v>28</v>
      </c>
      <c r="D53396" s="2" t="s">
        <v>456</v>
      </c>
      <c r="E53396" s="2"/>
      <c r="F53396" s="2"/>
      <c r="G53396" s="2"/>
      <c r="H53396" s="2"/>
    </row>
    <row r="53397" spans="2:8">
      <c r="B53397" s="2" t="s">
        <v>53847</v>
      </c>
      <c r="C53397" s="2">
        <v>28</v>
      </c>
      <c r="D53397" s="2" t="s">
        <v>456</v>
      </c>
      <c r="E53397" s="2"/>
      <c r="F53397" s="2"/>
      <c r="G53397" s="2"/>
      <c r="H53397" s="2"/>
    </row>
    <row r="53398" spans="2:8">
      <c r="B53398" s="2" t="s">
        <v>53848</v>
      </c>
      <c r="C53398" s="2">
        <v>27</v>
      </c>
      <c r="D53398" s="2" t="s">
        <v>456</v>
      </c>
      <c r="E53398" s="2"/>
      <c r="F53398" s="2"/>
      <c r="G53398" s="2"/>
      <c r="H53398" s="2"/>
    </row>
    <row r="53399" spans="2:8">
      <c r="B53399" s="2" t="s">
        <v>53849</v>
      </c>
      <c r="C53399" s="2">
        <v>27</v>
      </c>
      <c r="D53399" s="2" t="s">
        <v>456</v>
      </c>
      <c r="E53399" s="2"/>
      <c r="F53399" s="2"/>
      <c r="G53399" s="2"/>
      <c r="H53399" s="2"/>
    </row>
    <row r="53400" spans="2:8">
      <c r="B53400" s="2" t="s">
        <v>53850</v>
      </c>
      <c r="C53400" s="2">
        <v>31</v>
      </c>
      <c r="D53400" s="2" t="s">
        <v>456</v>
      </c>
      <c r="E53400" s="2"/>
      <c r="F53400" s="2"/>
      <c r="G53400" s="2"/>
      <c r="H53400" s="2"/>
    </row>
    <row r="53401" spans="2:8">
      <c r="B53401" s="2" t="s">
        <v>53851</v>
      </c>
      <c r="C53401" s="2">
        <v>33</v>
      </c>
      <c r="D53401" s="2" t="s">
        <v>456</v>
      </c>
      <c r="E53401" s="2"/>
      <c r="F53401" s="2"/>
      <c r="G53401" s="2"/>
      <c r="H53401" s="2"/>
    </row>
    <row r="53402" spans="2:8">
      <c r="B53402" s="2" t="s">
        <v>53852</v>
      </c>
      <c r="C53402" s="2">
        <v>34</v>
      </c>
      <c r="D53402" s="2" t="s">
        <v>456</v>
      </c>
      <c r="E53402" s="2"/>
      <c r="F53402" s="2"/>
      <c r="G53402" s="2"/>
      <c r="H53402" s="2"/>
    </row>
    <row r="53403" spans="2:8">
      <c r="B53403" s="2" t="s">
        <v>53853</v>
      </c>
      <c r="C53403" s="2">
        <v>34</v>
      </c>
      <c r="D53403" s="2" t="s">
        <v>456</v>
      </c>
      <c r="E53403" s="2"/>
      <c r="F53403" s="2"/>
      <c r="G53403" s="2"/>
      <c r="H53403" s="2"/>
    </row>
    <row r="53404" spans="2:8">
      <c r="B53404" s="2" t="s">
        <v>53854</v>
      </c>
      <c r="C53404" s="2">
        <v>33</v>
      </c>
      <c r="D53404" s="2" t="s">
        <v>456</v>
      </c>
      <c r="E53404" s="2"/>
      <c r="F53404" s="2"/>
      <c r="G53404" s="2"/>
      <c r="H53404" s="2"/>
    </row>
    <row r="53405" spans="2:8">
      <c r="B53405" s="2" t="s">
        <v>53855</v>
      </c>
      <c r="C53405" s="2">
        <v>35</v>
      </c>
      <c r="D53405" s="2" t="s">
        <v>456</v>
      </c>
      <c r="E53405" s="2"/>
      <c r="F53405" s="2"/>
      <c r="G53405" s="2"/>
      <c r="H53405" s="2"/>
    </row>
    <row r="53406" spans="2:8">
      <c r="B53406" s="2" t="s">
        <v>53856</v>
      </c>
      <c r="C53406" s="2">
        <v>34</v>
      </c>
      <c r="D53406" s="2" t="s">
        <v>456</v>
      </c>
      <c r="E53406" s="2"/>
      <c r="F53406" s="2"/>
      <c r="G53406" s="2"/>
      <c r="H53406" s="2"/>
    </row>
    <row r="53407" spans="2:8">
      <c r="B53407" s="2" t="s">
        <v>53857</v>
      </c>
      <c r="C53407" s="2">
        <v>32</v>
      </c>
      <c r="D53407" s="2" t="s">
        <v>456</v>
      </c>
      <c r="E53407" s="2"/>
      <c r="F53407" s="2"/>
      <c r="G53407" s="2"/>
      <c r="H53407" s="2"/>
    </row>
    <row r="53408" spans="2:8">
      <c r="B53408" s="2" t="s">
        <v>53858</v>
      </c>
      <c r="C53408" s="2">
        <v>25</v>
      </c>
      <c r="D53408" s="2" t="s">
        <v>456</v>
      </c>
      <c r="E53408" s="2"/>
      <c r="F53408" s="2"/>
      <c r="G53408" s="2"/>
      <c r="H53408" s="2"/>
    </row>
    <row r="53409" spans="2:8">
      <c r="B53409" s="2" t="s">
        <v>53859</v>
      </c>
      <c r="C53409" s="2">
        <v>26</v>
      </c>
      <c r="D53409" s="2" t="s">
        <v>456</v>
      </c>
      <c r="E53409" s="2"/>
      <c r="F53409" s="2"/>
      <c r="G53409" s="2"/>
      <c r="H53409" s="2"/>
    </row>
    <row r="53410" spans="2:8">
      <c r="B53410" s="2" t="s">
        <v>53860</v>
      </c>
      <c r="C53410" s="2">
        <v>25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53861</v>
      </c>
      <c r="C53411" s="2">
        <v>26</v>
      </c>
      <c r="D53411" s="2" t="s">
        <v>456</v>
      </c>
      <c r="E53411" s="2"/>
      <c r="F53411" s="2"/>
      <c r="G53411" s="2"/>
      <c r="H53411" s="2"/>
    </row>
    <row r="53412" spans="2:8">
      <c r="B53412" s="2" t="s">
        <v>53862</v>
      </c>
      <c r="C53412" s="2">
        <v>26</v>
      </c>
      <c r="D53412" s="2" t="s">
        <v>456</v>
      </c>
      <c r="E53412" s="2"/>
      <c r="F53412" s="2"/>
      <c r="G53412" s="2"/>
      <c r="H53412" s="2"/>
    </row>
    <row r="53413" spans="2:8">
      <c r="B53413" s="2" t="s">
        <v>53863</v>
      </c>
      <c r="C53413" s="2">
        <v>26</v>
      </c>
      <c r="D53413" s="2" t="s">
        <v>456</v>
      </c>
      <c r="E53413" s="2"/>
      <c r="F53413" s="2"/>
      <c r="G53413" s="2"/>
      <c r="H53413" s="2"/>
    </row>
    <row r="53414" spans="2:8">
      <c r="B53414" s="2" t="s">
        <v>53864</v>
      </c>
      <c r="C53414" s="2">
        <v>24</v>
      </c>
      <c r="D53414" s="2" t="s">
        <v>456</v>
      </c>
      <c r="E53414" s="2"/>
      <c r="F53414" s="2"/>
      <c r="G53414" s="2"/>
      <c r="H53414" s="2"/>
    </row>
    <row r="53415" spans="2:8">
      <c r="B53415" s="2" t="s">
        <v>53865</v>
      </c>
      <c r="C53415" s="2">
        <v>39</v>
      </c>
      <c r="D53415" s="2" t="s">
        <v>456</v>
      </c>
      <c r="E53415" s="2"/>
      <c r="F53415" s="2"/>
      <c r="G53415" s="2"/>
      <c r="H53415" s="2"/>
    </row>
    <row r="53416" spans="2:8">
      <c r="B53416" s="2" t="s">
        <v>53866</v>
      </c>
      <c r="C53416" s="2">
        <v>39</v>
      </c>
      <c r="D53416" s="2" t="s">
        <v>456</v>
      </c>
      <c r="E53416" s="2"/>
      <c r="F53416" s="2"/>
      <c r="G53416" s="2"/>
      <c r="H53416" s="2"/>
    </row>
    <row r="53417" spans="2:8">
      <c r="B53417" s="2" t="s">
        <v>53867</v>
      </c>
      <c r="C53417" s="2">
        <v>38</v>
      </c>
      <c r="D53417" s="2" t="s">
        <v>456</v>
      </c>
      <c r="E53417" s="2"/>
      <c r="F53417" s="2"/>
      <c r="G53417" s="2"/>
      <c r="H53417" s="2"/>
    </row>
    <row r="53418" spans="2:8">
      <c r="B53418" s="2" t="s">
        <v>53868</v>
      </c>
      <c r="C53418" s="2">
        <v>37</v>
      </c>
      <c r="D53418" s="2" t="s">
        <v>456</v>
      </c>
      <c r="E53418" s="2"/>
      <c r="F53418" s="2"/>
      <c r="G53418" s="2"/>
      <c r="H53418" s="2"/>
    </row>
    <row r="53419" spans="2:8">
      <c r="B53419" s="2" t="s">
        <v>53869</v>
      </c>
      <c r="C53419" s="2">
        <v>36</v>
      </c>
      <c r="D53419" s="2" t="s">
        <v>456</v>
      </c>
      <c r="E53419" s="2"/>
      <c r="F53419" s="2"/>
      <c r="G53419" s="2"/>
      <c r="H53419" s="2"/>
    </row>
    <row r="53420" spans="2:8">
      <c r="B53420" s="2" t="s">
        <v>53870</v>
      </c>
      <c r="C53420" s="2">
        <v>32</v>
      </c>
      <c r="D53420" s="2" t="s">
        <v>456</v>
      </c>
      <c r="E53420" s="2"/>
      <c r="F53420" s="2"/>
      <c r="G53420" s="2"/>
      <c r="H53420" s="2"/>
    </row>
    <row r="53421" spans="2:8">
      <c r="B53421" s="2" t="s">
        <v>53871</v>
      </c>
      <c r="C53421" s="2">
        <v>33</v>
      </c>
      <c r="D53421" s="2" t="s">
        <v>456</v>
      </c>
      <c r="E53421" s="2"/>
      <c r="F53421" s="2"/>
      <c r="G53421" s="2"/>
      <c r="H53421" s="2"/>
    </row>
    <row r="53422" spans="2:8">
      <c r="B53422" s="2" t="s">
        <v>53872</v>
      </c>
      <c r="C53422" s="2">
        <v>31</v>
      </c>
      <c r="D53422" s="2" t="s">
        <v>456</v>
      </c>
      <c r="E53422" s="2"/>
      <c r="F53422" s="2"/>
      <c r="G53422" s="2"/>
      <c r="H53422" s="2"/>
    </row>
    <row r="53423" spans="2:8">
      <c r="B53423" s="2" t="s">
        <v>53873</v>
      </c>
      <c r="C53423" s="2">
        <v>27</v>
      </c>
      <c r="D53423" s="2" t="s">
        <v>456</v>
      </c>
      <c r="E53423" s="2"/>
      <c r="F53423" s="2"/>
      <c r="G53423" s="2"/>
      <c r="H53423" s="2"/>
    </row>
    <row r="53424" spans="2:8">
      <c r="B53424" s="2" t="s">
        <v>53874</v>
      </c>
      <c r="C53424" s="2">
        <v>27</v>
      </c>
      <c r="D53424" s="2" t="s">
        <v>456</v>
      </c>
      <c r="E53424" s="2"/>
      <c r="F53424" s="2"/>
      <c r="G53424" s="2"/>
      <c r="H53424" s="2"/>
    </row>
    <row r="53425" spans="2:8">
      <c r="B53425" s="2" t="s">
        <v>53875</v>
      </c>
      <c r="C53425" s="2">
        <v>25</v>
      </c>
      <c r="D53425" s="2" t="s">
        <v>456</v>
      </c>
      <c r="E53425" s="2"/>
      <c r="F53425" s="2"/>
      <c r="G53425" s="2"/>
      <c r="H53425" s="2"/>
    </row>
    <row r="53426" spans="2:8">
      <c r="B53426" s="2" t="s">
        <v>53876</v>
      </c>
      <c r="C53426" s="2">
        <v>24</v>
      </c>
      <c r="D53426" s="2" t="s">
        <v>456</v>
      </c>
      <c r="E53426" s="2"/>
      <c r="F53426" s="2"/>
      <c r="G53426" s="2"/>
      <c r="H53426" s="2"/>
    </row>
    <row r="53427" spans="2:8">
      <c r="B53427" s="2" t="s">
        <v>53877</v>
      </c>
      <c r="C53427" s="2">
        <v>22</v>
      </c>
      <c r="D53427" s="2" t="s">
        <v>456</v>
      </c>
      <c r="E53427" s="2"/>
      <c r="F53427" s="2"/>
      <c r="G53427" s="2"/>
      <c r="H53427" s="2"/>
    </row>
    <row r="53428" spans="2:8">
      <c r="B53428" s="2" t="s">
        <v>53878</v>
      </c>
      <c r="C53428" s="2">
        <v>23</v>
      </c>
      <c r="D53428" s="2" t="s">
        <v>456</v>
      </c>
      <c r="E53428" s="2"/>
      <c r="F53428" s="2"/>
      <c r="G53428" s="2"/>
      <c r="H53428" s="2"/>
    </row>
    <row r="53429" spans="2:8">
      <c r="B53429" s="2" t="s">
        <v>53879</v>
      </c>
      <c r="C53429" s="2">
        <v>24</v>
      </c>
      <c r="D53429" s="2" t="s">
        <v>456</v>
      </c>
      <c r="E53429" s="2"/>
      <c r="F53429" s="2"/>
      <c r="G53429" s="2"/>
      <c r="H53429" s="2"/>
    </row>
    <row r="53430" spans="2:8">
      <c r="B53430" s="2" t="s">
        <v>53880</v>
      </c>
      <c r="C53430" s="2">
        <v>25</v>
      </c>
      <c r="D53430" s="2" t="s">
        <v>456</v>
      </c>
      <c r="E53430" s="2"/>
      <c r="F53430" s="2"/>
      <c r="G53430" s="2"/>
      <c r="H53430" s="2"/>
    </row>
    <row r="53431" spans="2:8">
      <c r="B53431" s="2" t="s">
        <v>53881</v>
      </c>
      <c r="C53431" s="2">
        <v>25</v>
      </c>
      <c r="D53431" s="2" t="s">
        <v>456</v>
      </c>
      <c r="E53431" s="2"/>
      <c r="F53431" s="2"/>
      <c r="G53431" s="2"/>
      <c r="H53431" s="2"/>
    </row>
    <row r="53432" spans="2:8">
      <c r="B53432" s="2" t="s">
        <v>53882</v>
      </c>
      <c r="C53432" s="2">
        <v>34</v>
      </c>
      <c r="D53432" s="2" t="s">
        <v>456</v>
      </c>
      <c r="E53432" s="2"/>
      <c r="F53432" s="2"/>
      <c r="G53432" s="2"/>
      <c r="H53432" s="2"/>
    </row>
    <row r="53433" spans="2:8">
      <c r="B53433" s="2" t="s">
        <v>53883</v>
      </c>
      <c r="C53433" s="2">
        <v>35</v>
      </c>
      <c r="D53433" s="2" t="s">
        <v>456</v>
      </c>
      <c r="E53433" s="2"/>
      <c r="F53433" s="2"/>
      <c r="G53433" s="2"/>
      <c r="H53433" s="2"/>
    </row>
    <row r="53434" spans="2:8">
      <c r="B53434" s="2" t="s">
        <v>53884</v>
      </c>
      <c r="C53434" s="2">
        <v>35</v>
      </c>
      <c r="D53434" s="2" t="s">
        <v>456</v>
      </c>
      <c r="E53434" s="2"/>
      <c r="F53434" s="2"/>
      <c r="G53434" s="2"/>
      <c r="H53434" s="2"/>
    </row>
    <row r="53435" spans="2:8">
      <c r="B53435" s="2" t="s">
        <v>53885</v>
      </c>
      <c r="C53435" s="2">
        <v>35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53886</v>
      </c>
      <c r="C53436" s="2">
        <v>34</v>
      </c>
      <c r="D53436" s="2" t="s">
        <v>456</v>
      </c>
      <c r="E53436" s="2"/>
      <c r="F53436" s="2"/>
      <c r="G53436" s="2"/>
      <c r="H53436" s="2"/>
    </row>
    <row r="53437" spans="2:8">
      <c r="B53437" s="2" t="s">
        <v>53887</v>
      </c>
      <c r="C53437" s="2">
        <v>34</v>
      </c>
      <c r="D53437" s="2" t="s">
        <v>456</v>
      </c>
      <c r="E53437" s="2"/>
      <c r="F53437" s="2"/>
      <c r="G53437" s="2"/>
      <c r="H53437" s="2"/>
    </row>
    <row r="53438" spans="2:8">
      <c r="B53438" s="2" t="s">
        <v>53888</v>
      </c>
      <c r="C53438" s="2">
        <v>36</v>
      </c>
      <c r="D53438" s="2" t="s">
        <v>456</v>
      </c>
      <c r="E53438" s="2"/>
      <c r="F53438" s="2"/>
      <c r="G53438" s="2"/>
      <c r="H53438" s="2"/>
    </row>
    <row r="53439" spans="2:8">
      <c r="B53439" s="2" t="s">
        <v>53889</v>
      </c>
      <c r="C53439" s="2">
        <v>37</v>
      </c>
      <c r="D53439" s="2" t="s">
        <v>456</v>
      </c>
      <c r="E53439" s="2"/>
      <c r="F53439" s="2"/>
      <c r="G53439" s="2"/>
      <c r="H53439" s="2"/>
    </row>
    <row r="53440" spans="2:8">
      <c r="B53440" s="2" t="s">
        <v>53890</v>
      </c>
      <c r="C53440" s="2">
        <v>37</v>
      </c>
      <c r="D53440" s="2" t="s">
        <v>456</v>
      </c>
      <c r="E53440" s="2"/>
      <c r="F53440" s="2"/>
      <c r="G53440" s="2"/>
      <c r="H53440" s="2"/>
    </row>
    <row r="53441" spans="2:8">
      <c r="B53441" s="2" t="s">
        <v>53891</v>
      </c>
      <c r="C53441" s="2">
        <v>36</v>
      </c>
      <c r="D53441" s="2" t="s">
        <v>456</v>
      </c>
      <c r="E53441" s="2"/>
      <c r="F53441" s="2"/>
      <c r="G53441" s="2"/>
      <c r="H53441" s="2"/>
    </row>
    <row r="53442" spans="2:8">
      <c r="B53442" s="2" t="s">
        <v>53892</v>
      </c>
      <c r="C53442" s="2">
        <v>28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53893</v>
      </c>
      <c r="C53443" s="2">
        <v>29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53894</v>
      </c>
      <c r="C53444" s="2">
        <v>31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53895</v>
      </c>
      <c r="C53445" s="2">
        <v>30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53896</v>
      </c>
      <c r="C53446" s="2">
        <v>29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53897</v>
      </c>
      <c r="C53447" s="2">
        <v>29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53898</v>
      </c>
      <c r="C53448" s="2">
        <v>28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53899</v>
      </c>
      <c r="C53449" s="2">
        <v>28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53900</v>
      </c>
      <c r="C53450" s="2">
        <v>28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53901</v>
      </c>
      <c r="C53451" s="2">
        <v>18</v>
      </c>
      <c r="D53451" s="2" t="s">
        <v>456</v>
      </c>
      <c r="E53451" s="2"/>
      <c r="F53451" s="2"/>
      <c r="G53451" s="2"/>
      <c r="H53451" s="2"/>
    </row>
    <row r="53452" spans="2:8">
      <c r="B53452" s="2" t="s">
        <v>53902</v>
      </c>
      <c r="C53452" s="2">
        <v>18</v>
      </c>
      <c r="D53452" s="2" t="s">
        <v>456</v>
      </c>
      <c r="E53452" s="2"/>
      <c r="F53452" s="2"/>
      <c r="G53452" s="2"/>
      <c r="H53452" s="2"/>
    </row>
    <row r="53453" spans="2:8">
      <c r="B53453" s="2" t="s">
        <v>53903</v>
      </c>
      <c r="C53453" s="2">
        <v>18</v>
      </c>
      <c r="D53453" s="2" t="s">
        <v>456</v>
      </c>
      <c r="E53453" s="2"/>
      <c r="F53453" s="2"/>
      <c r="G53453" s="2"/>
      <c r="H53453" s="2"/>
    </row>
    <row r="53454" spans="2:8">
      <c r="B53454" s="2" t="s">
        <v>53904</v>
      </c>
      <c r="C53454" s="2">
        <v>18</v>
      </c>
      <c r="D53454" s="2" t="s">
        <v>456</v>
      </c>
      <c r="E53454" s="2"/>
      <c r="F53454" s="2"/>
      <c r="G53454" s="2"/>
      <c r="H53454" s="2"/>
    </row>
    <row r="53455" spans="2:8">
      <c r="B53455" s="2" t="s">
        <v>53905</v>
      </c>
      <c r="C53455" s="2">
        <v>30</v>
      </c>
      <c r="D53455" s="2" t="s">
        <v>456</v>
      </c>
      <c r="E53455" s="2"/>
      <c r="F53455" s="2"/>
      <c r="G53455" s="2"/>
      <c r="H53455" s="2"/>
    </row>
    <row r="53456" spans="2:8">
      <c r="B53456" s="2" t="s">
        <v>53906</v>
      </c>
      <c r="C53456" s="2">
        <v>28</v>
      </c>
      <c r="D53456" s="2" t="s">
        <v>456</v>
      </c>
      <c r="E53456" s="2"/>
      <c r="F53456" s="2"/>
      <c r="G53456" s="2"/>
      <c r="H53456" s="2"/>
    </row>
    <row r="53457" spans="2:8">
      <c r="B53457" s="2" t="s">
        <v>53907</v>
      </c>
      <c r="C53457" s="2">
        <v>26</v>
      </c>
      <c r="D53457" s="2" t="s">
        <v>456</v>
      </c>
      <c r="E53457" s="2"/>
      <c r="F53457" s="2"/>
      <c r="G53457" s="2"/>
      <c r="H53457" s="2"/>
    </row>
    <row r="53458" spans="2:8">
      <c r="B53458" s="2" t="s">
        <v>53908</v>
      </c>
      <c r="C53458" s="2">
        <v>25</v>
      </c>
      <c r="D53458" s="2" t="s">
        <v>456</v>
      </c>
      <c r="E53458" s="2"/>
      <c r="F53458" s="2"/>
      <c r="G53458" s="2"/>
      <c r="H53458" s="2"/>
    </row>
    <row r="53459" spans="2:8">
      <c r="B53459" s="2" t="s">
        <v>53909</v>
      </c>
      <c r="C53459" s="2">
        <v>25</v>
      </c>
      <c r="D53459" s="2" t="s">
        <v>456</v>
      </c>
      <c r="E53459" s="2"/>
      <c r="F53459" s="2"/>
      <c r="G53459" s="2"/>
      <c r="H53459" s="2"/>
    </row>
    <row r="53460" spans="2:8">
      <c r="B53460" s="2" t="s">
        <v>53910</v>
      </c>
      <c r="C53460" s="2">
        <v>25</v>
      </c>
      <c r="D53460" s="2" t="s">
        <v>456</v>
      </c>
      <c r="E53460" s="2"/>
      <c r="F53460" s="2"/>
      <c r="G53460" s="2"/>
      <c r="H53460" s="2"/>
    </row>
    <row r="53461" spans="2:8">
      <c r="B53461" s="2" t="s">
        <v>53911</v>
      </c>
      <c r="C53461" s="2">
        <v>33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53912</v>
      </c>
      <c r="C53462" s="2">
        <v>35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53913</v>
      </c>
      <c r="C53463" s="2">
        <v>35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53914</v>
      </c>
      <c r="C53464" s="2">
        <v>36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53915</v>
      </c>
      <c r="C53465" s="2">
        <v>14</v>
      </c>
      <c r="D53465" s="2" t="s">
        <v>456</v>
      </c>
      <c r="E53465" s="2"/>
      <c r="F53465" s="2"/>
      <c r="G53465" s="2"/>
      <c r="H53465" s="2"/>
    </row>
    <row r="53466" spans="2:8">
      <c r="B53466" s="2" t="s">
        <v>53916</v>
      </c>
      <c r="C53466" s="2">
        <v>14</v>
      </c>
      <c r="D53466" s="2" t="s">
        <v>456</v>
      </c>
      <c r="E53466" s="2"/>
      <c r="F53466" s="2"/>
      <c r="G53466" s="2"/>
      <c r="H53466" s="2"/>
    </row>
    <row r="53467" spans="2:8">
      <c r="B53467" s="2" t="s">
        <v>53917</v>
      </c>
      <c r="C53467" s="2">
        <v>14</v>
      </c>
      <c r="D53467" s="2" t="s">
        <v>456</v>
      </c>
      <c r="E53467" s="2"/>
      <c r="F53467" s="2"/>
      <c r="G53467" s="2"/>
      <c r="H53467" s="2"/>
    </row>
    <row r="53468" spans="2:8">
      <c r="B53468" s="2" t="s">
        <v>53918</v>
      </c>
      <c r="C53468" s="2">
        <v>14</v>
      </c>
      <c r="D53468" s="2" t="s">
        <v>456</v>
      </c>
      <c r="E53468" s="2"/>
      <c r="F53468" s="2"/>
      <c r="G53468" s="2"/>
      <c r="H53468" s="2"/>
    </row>
    <row r="53469" spans="2:8">
      <c r="B53469" s="2" t="s">
        <v>53919</v>
      </c>
      <c r="C53469" s="2">
        <v>14</v>
      </c>
      <c r="D53469" s="2" t="s">
        <v>456</v>
      </c>
      <c r="E53469" s="2"/>
      <c r="F53469" s="2"/>
      <c r="G53469" s="2"/>
      <c r="H53469" s="2"/>
    </row>
    <row r="53470" spans="2:8">
      <c r="B53470" s="2" t="s">
        <v>53920</v>
      </c>
      <c r="C53470" s="2">
        <v>15</v>
      </c>
      <c r="D53470" s="2" t="s">
        <v>456</v>
      </c>
      <c r="E53470" s="2"/>
      <c r="F53470" s="2"/>
      <c r="G53470" s="2"/>
      <c r="H53470" s="2"/>
    </row>
    <row r="53471" spans="2:8">
      <c r="B53471" s="2" t="s">
        <v>53921</v>
      </c>
      <c r="C53471" s="2">
        <v>14</v>
      </c>
      <c r="D53471" s="2" t="s">
        <v>456</v>
      </c>
      <c r="E53471" s="2"/>
      <c r="F53471" s="2"/>
      <c r="G53471" s="2"/>
      <c r="H53471" s="2"/>
    </row>
    <row r="53472" spans="2:8">
      <c r="B53472" s="2" t="s">
        <v>53922</v>
      </c>
      <c r="C53472" s="2">
        <v>14</v>
      </c>
      <c r="D53472" s="2" t="s">
        <v>456</v>
      </c>
      <c r="E53472" s="2"/>
      <c r="F53472" s="2"/>
      <c r="G53472" s="2"/>
      <c r="H53472" s="2"/>
    </row>
    <row r="53473" spans="2:8">
      <c r="B53473" s="2" t="s">
        <v>53923</v>
      </c>
      <c r="C53473" s="2">
        <v>14</v>
      </c>
      <c r="D53473" s="2" t="s">
        <v>456</v>
      </c>
      <c r="E53473" s="2"/>
      <c r="F53473" s="2"/>
      <c r="G53473" s="2"/>
      <c r="H53473" s="2"/>
    </row>
    <row r="53474" spans="2:8">
      <c r="B53474" s="2" t="s">
        <v>53924</v>
      </c>
      <c r="C53474" s="2">
        <v>15</v>
      </c>
      <c r="D53474" s="2" t="s">
        <v>456</v>
      </c>
      <c r="E53474" s="2"/>
      <c r="F53474" s="2"/>
      <c r="G53474" s="2"/>
      <c r="H53474" s="2"/>
    </row>
    <row r="53475" spans="2:8">
      <c r="B53475" s="2" t="s">
        <v>53925</v>
      </c>
      <c r="C53475" s="2">
        <v>36</v>
      </c>
      <c r="D53475" s="2" t="s">
        <v>456</v>
      </c>
      <c r="E53475" s="2"/>
      <c r="F53475" s="2"/>
      <c r="G53475" s="2"/>
      <c r="H53475" s="2"/>
    </row>
    <row r="53476" spans="2:8">
      <c r="B53476" s="2" t="s">
        <v>53926</v>
      </c>
      <c r="C53476" s="2">
        <v>38</v>
      </c>
      <c r="D53476" s="2" t="s">
        <v>456</v>
      </c>
      <c r="E53476" s="2"/>
      <c r="F53476" s="2"/>
      <c r="G53476" s="2"/>
      <c r="H53476" s="2"/>
    </row>
    <row r="53477" spans="2:8">
      <c r="B53477" s="2" t="s">
        <v>53927</v>
      </c>
      <c r="C53477" s="2">
        <v>37</v>
      </c>
      <c r="D53477" s="2" t="s">
        <v>456</v>
      </c>
      <c r="E53477" s="2"/>
      <c r="F53477" s="2"/>
      <c r="G53477" s="2"/>
      <c r="H53477" s="2"/>
    </row>
    <row r="53478" spans="2:8">
      <c r="B53478" s="2" t="s">
        <v>53928</v>
      </c>
      <c r="C53478" s="2">
        <v>35</v>
      </c>
      <c r="D53478" s="2" t="s">
        <v>456</v>
      </c>
      <c r="E53478" s="2"/>
      <c r="F53478" s="2"/>
      <c r="G53478" s="2"/>
      <c r="H53478" s="2"/>
    </row>
    <row r="53479" spans="2:8">
      <c r="B53479" s="2" t="s">
        <v>53929</v>
      </c>
      <c r="C53479" s="2">
        <v>33</v>
      </c>
      <c r="D53479" s="2" t="s">
        <v>456</v>
      </c>
      <c r="E53479" s="2"/>
      <c r="F53479" s="2"/>
      <c r="G53479" s="2"/>
      <c r="H53479" s="2"/>
    </row>
    <row r="53480" spans="2:8">
      <c r="B53480" s="2" t="s">
        <v>53930</v>
      </c>
      <c r="C53480" s="2">
        <v>30</v>
      </c>
      <c r="D53480" s="2" t="s">
        <v>456</v>
      </c>
      <c r="E53480" s="2"/>
      <c r="F53480" s="2"/>
      <c r="G53480" s="2"/>
      <c r="H53480" s="2"/>
    </row>
    <row r="53481" spans="2:8">
      <c r="B53481" s="2" t="s">
        <v>53931</v>
      </c>
      <c r="C53481" s="2">
        <v>29</v>
      </c>
      <c r="D53481" s="2" t="s">
        <v>456</v>
      </c>
      <c r="E53481" s="2"/>
      <c r="F53481" s="2"/>
      <c r="G53481" s="2"/>
      <c r="H53481" s="2"/>
    </row>
    <row r="53482" spans="2:8">
      <c r="B53482" s="2" t="s">
        <v>53932</v>
      </c>
      <c r="C53482" s="2">
        <v>31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53933</v>
      </c>
      <c r="C53483" s="2">
        <v>32</v>
      </c>
      <c r="D53483" s="2" t="s">
        <v>456</v>
      </c>
      <c r="E53483" s="2"/>
      <c r="F53483" s="2"/>
      <c r="G53483" s="2"/>
      <c r="H53483" s="2"/>
    </row>
    <row r="53484" spans="2:8">
      <c r="B53484" s="2" t="s">
        <v>53934</v>
      </c>
      <c r="C53484" s="2">
        <v>31</v>
      </c>
      <c r="D53484" s="2" t="s">
        <v>456</v>
      </c>
      <c r="E53484" s="2"/>
      <c r="F53484" s="2"/>
      <c r="G53484" s="2"/>
      <c r="H53484" s="2"/>
    </row>
    <row r="53485" spans="2:8">
      <c r="B53485" s="2" t="s">
        <v>53935</v>
      </c>
      <c r="C53485" s="2">
        <v>31</v>
      </c>
      <c r="D53485" s="2" t="s">
        <v>456</v>
      </c>
      <c r="E53485" s="2"/>
      <c r="F53485" s="2"/>
      <c r="G53485" s="2"/>
      <c r="H53485" s="2"/>
    </row>
    <row r="53486" spans="2:8">
      <c r="B53486" s="2" t="s">
        <v>53936</v>
      </c>
      <c r="C53486" s="2">
        <v>29</v>
      </c>
      <c r="D53486" s="2" t="s">
        <v>456</v>
      </c>
      <c r="E53486" s="2"/>
      <c r="F53486" s="2"/>
      <c r="G53486" s="2"/>
      <c r="H53486" s="2"/>
    </row>
    <row r="53487" spans="2:8">
      <c r="B53487" s="2" t="s">
        <v>53937</v>
      </c>
      <c r="C53487" s="2">
        <v>33</v>
      </c>
      <c r="D53487" s="2" t="s">
        <v>456</v>
      </c>
      <c r="E53487" s="2"/>
      <c r="F53487" s="2"/>
      <c r="G53487" s="2"/>
      <c r="H53487" s="2"/>
    </row>
    <row r="53488" spans="2:8">
      <c r="B53488" s="2" t="s">
        <v>53938</v>
      </c>
      <c r="C53488" s="2">
        <v>33</v>
      </c>
      <c r="D53488" s="2" t="s">
        <v>456</v>
      </c>
      <c r="E53488" s="2"/>
      <c r="F53488" s="2"/>
      <c r="G53488" s="2"/>
      <c r="H53488" s="2"/>
    </row>
    <row r="53489" spans="2:8">
      <c r="B53489" s="2" t="s">
        <v>53939</v>
      </c>
      <c r="C53489" s="2">
        <v>33</v>
      </c>
      <c r="D53489" s="2" t="s">
        <v>456</v>
      </c>
      <c r="E53489" s="2"/>
      <c r="F53489" s="2"/>
      <c r="G53489" s="2"/>
      <c r="H53489" s="2"/>
    </row>
    <row r="53490" spans="2:8">
      <c r="B53490" s="2" t="s">
        <v>53940</v>
      </c>
      <c r="C53490" s="2">
        <v>35</v>
      </c>
      <c r="D53490" s="2" t="s">
        <v>456</v>
      </c>
      <c r="E53490" s="2"/>
      <c r="F53490" s="2"/>
      <c r="G53490" s="2"/>
      <c r="H53490" s="2"/>
    </row>
    <row r="53491" spans="2:8">
      <c r="B53491" s="2" t="s">
        <v>53941</v>
      </c>
      <c r="C53491" s="2">
        <v>34</v>
      </c>
      <c r="D53491" s="2" t="s">
        <v>456</v>
      </c>
      <c r="E53491" s="2"/>
      <c r="F53491" s="2"/>
      <c r="G53491" s="2"/>
      <c r="H53491" s="2"/>
    </row>
    <row r="53492" spans="2:8">
      <c r="B53492" s="2" t="s">
        <v>53942</v>
      </c>
      <c r="C53492" s="2">
        <v>34</v>
      </c>
      <c r="D53492" s="2" t="s">
        <v>456</v>
      </c>
      <c r="E53492" s="2"/>
      <c r="F53492" s="2"/>
      <c r="G53492" s="2"/>
      <c r="H53492" s="2"/>
    </row>
    <row r="53493" spans="2:8">
      <c r="B53493" s="2" t="s">
        <v>53943</v>
      </c>
      <c r="C53493" s="2">
        <v>33</v>
      </c>
      <c r="D53493" s="2" t="s">
        <v>456</v>
      </c>
      <c r="E53493" s="2"/>
      <c r="F53493" s="2"/>
      <c r="G53493" s="2"/>
      <c r="H53493" s="2"/>
    </row>
    <row r="53494" spans="2:8">
      <c r="B53494" s="2" t="s">
        <v>53944</v>
      </c>
      <c r="C53494" s="2">
        <v>29</v>
      </c>
      <c r="D53494" s="2" t="s">
        <v>456</v>
      </c>
      <c r="E53494" s="2"/>
      <c r="F53494" s="2"/>
      <c r="G53494" s="2"/>
      <c r="H53494" s="2"/>
    </row>
    <row r="53495" spans="2:8">
      <c r="B53495" s="2" t="s">
        <v>53945</v>
      </c>
      <c r="C53495" s="2">
        <v>29</v>
      </c>
      <c r="D53495" s="2" t="s">
        <v>456</v>
      </c>
      <c r="E53495" s="2"/>
      <c r="F53495" s="2"/>
      <c r="G53495" s="2"/>
      <c r="H53495" s="2"/>
    </row>
    <row r="53496" spans="2:8">
      <c r="B53496" s="2" t="s">
        <v>53946</v>
      </c>
      <c r="C53496" s="2">
        <v>28</v>
      </c>
      <c r="D53496" s="2" t="s">
        <v>456</v>
      </c>
      <c r="E53496" s="2"/>
      <c r="F53496" s="2"/>
      <c r="G53496" s="2"/>
      <c r="H53496" s="2"/>
    </row>
    <row r="53497" spans="2:8">
      <c r="B53497" s="2" t="s">
        <v>53947</v>
      </c>
      <c r="C53497" s="2">
        <v>27</v>
      </c>
      <c r="D53497" s="2" t="s">
        <v>456</v>
      </c>
      <c r="E53497" s="2"/>
      <c r="F53497" s="2"/>
      <c r="G53497" s="2"/>
      <c r="H53497" s="2"/>
    </row>
    <row r="53498" spans="2:8">
      <c r="B53498" s="2" t="s">
        <v>53948</v>
      </c>
      <c r="C53498" s="2">
        <v>25</v>
      </c>
      <c r="D53498" s="2" t="s">
        <v>456</v>
      </c>
      <c r="E53498" s="2"/>
      <c r="F53498" s="2"/>
      <c r="G53498" s="2"/>
      <c r="H53498" s="2"/>
    </row>
    <row r="53499" spans="2:8">
      <c r="B53499" s="2" t="s">
        <v>53949</v>
      </c>
      <c r="C53499" s="2">
        <v>24</v>
      </c>
      <c r="D53499" s="2" t="s">
        <v>456</v>
      </c>
      <c r="E53499" s="2"/>
      <c r="F53499" s="2"/>
      <c r="G53499" s="2"/>
      <c r="H53499" s="2"/>
    </row>
    <row r="53500" spans="2:8">
      <c r="B53500" s="2" t="s">
        <v>53950</v>
      </c>
      <c r="C53500" s="2">
        <v>21</v>
      </c>
      <c r="D53500" s="2" t="s">
        <v>456</v>
      </c>
      <c r="E53500" s="2"/>
      <c r="F53500" s="2"/>
      <c r="G53500" s="2"/>
      <c r="H53500" s="2"/>
    </row>
    <row r="53501" spans="2:8">
      <c r="B53501" s="2" t="s">
        <v>53951</v>
      </c>
      <c r="C53501" s="2">
        <v>27</v>
      </c>
      <c r="D53501" s="2" t="s">
        <v>456</v>
      </c>
      <c r="E53501" s="2"/>
      <c r="F53501" s="2"/>
      <c r="G53501" s="2"/>
      <c r="H53501" s="2"/>
    </row>
    <row r="53502" spans="2:8">
      <c r="B53502" s="2" t="s">
        <v>53952</v>
      </c>
      <c r="C53502" s="2">
        <v>29</v>
      </c>
      <c r="D53502" s="2" t="s">
        <v>456</v>
      </c>
      <c r="E53502" s="2"/>
      <c r="F53502" s="2"/>
      <c r="G53502" s="2"/>
      <c r="H53502" s="2"/>
    </row>
    <row r="53503" spans="2:8">
      <c r="B53503" s="2" t="s">
        <v>53953</v>
      </c>
      <c r="C53503" s="2">
        <v>30</v>
      </c>
      <c r="D53503" s="2" t="s">
        <v>456</v>
      </c>
      <c r="E53503" s="2"/>
      <c r="F53503" s="2"/>
      <c r="G53503" s="2"/>
      <c r="H53503" s="2"/>
    </row>
    <row r="53504" spans="2:8">
      <c r="B53504" s="2" t="s">
        <v>53954</v>
      </c>
      <c r="C53504" s="2">
        <v>28</v>
      </c>
      <c r="D53504" s="2" t="s">
        <v>456</v>
      </c>
      <c r="E53504" s="2"/>
      <c r="F53504" s="2"/>
      <c r="G53504" s="2"/>
      <c r="H53504" s="2"/>
    </row>
    <row r="53505" spans="2:8">
      <c r="B53505" s="2" t="s">
        <v>53955</v>
      </c>
      <c r="C53505" s="2">
        <v>28</v>
      </c>
      <c r="D53505" s="2" t="s">
        <v>456</v>
      </c>
      <c r="E53505" s="2"/>
      <c r="F53505" s="2"/>
      <c r="G53505" s="2"/>
      <c r="H53505" s="2"/>
    </row>
    <row r="53506" spans="2:8">
      <c r="B53506" s="2" t="s">
        <v>53956</v>
      </c>
      <c r="C53506" s="2">
        <v>28</v>
      </c>
      <c r="D53506" s="2" t="s">
        <v>456</v>
      </c>
      <c r="E53506" s="2"/>
      <c r="F53506" s="2"/>
      <c r="G53506" s="2"/>
      <c r="H53506" s="2"/>
    </row>
    <row r="53507" spans="2:8">
      <c r="B53507" s="2" t="s">
        <v>53957</v>
      </c>
      <c r="C53507" s="2">
        <v>29</v>
      </c>
      <c r="D53507" s="2" t="s">
        <v>456</v>
      </c>
      <c r="E53507" s="2"/>
      <c r="F53507" s="2"/>
      <c r="G53507" s="2"/>
      <c r="H53507" s="2"/>
    </row>
    <row r="53508" spans="2:8">
      <c r="B53508" s="2" t="s">
        <v>53958</v>
      </c>
      <c r="C53508" s="2">
        <v>28</v>
      </c>
      <c r="D53508" s="2" t="s">
        <v>456</v>
      </c>
      <c r="E53508" s="2"/>
      <c r="F53508" s="2"/>
      <c r="G53508" s="2"/>
      <c r="H53508" s="2"/>
    </row>
    <row r="53509" spans="2:8">
      <c r="B53509" s="2" t="s">
        <v>53959</v>
      </c>
      <c r="C53509" s="2">
        <v>26</v>
      </c>
      <c r="D53509" s="2" t="s">
        <v>456</v>
      </c>
      <c r="E53509" s="2"/>
      <c r="F53509" s="2"/>
      <c r="G53509" s="2"/>
      <c r="H53509" s="2"/>
    </row>
    <row r="53510" spans="2:8">
      <c r="B53510" s="2" t="s">
        <v>53960</v>
      </c>
      <c r="C53510" s="2">
        <v>26</v>
      </c>
      <c r="D53510" s="2" t="s">
        <v>456</v>
      </c>
      <c r="E53510" s="2"/>
      <c r="F53510" s="2"/>
      <c r="G53510" s="2"/>
      <c r="H53510" s="2"/>
    </row>
    <row r="53511" spans="2:8">
      <c r="B53511" s="2" t="s">
        <v>53961</v>
      </c>
      <c r="C53511" s="2">
        <v>25</v>
      </c>
      <c r="D53511" s="2" t="s">
        <v>456</v>
      </c>
      <c r="E53511" s="2"/>
      <c r="F53511" s="2"/>
      <c r="G53511" s="2"/>
      <c r="H53511" s="2"/>
    </row>
    <row r="53512" spans="2:8">
      <c r="B53512" s="2" t="s">
        <v>53962</v>
      </c>
      <c r="C53512" s="2">
        <v>23</v>
      </c>
      <c r="D53512" s="2" t="s">
        <v>456</v>
      </c>
      <c r="E53512" s="2"/>
      <c r="F53512" s="2"/>
      <c r="G53512" s="2"/>
      <c r="H53512" s="2"/>
    </row>
    <row r="53513" spans="2:8">
      <c r="B53513" s="2" t="s">
        <v>53963</v>
      </c>
      <c r="C53513" s="2">
        <v>25</v>
      </c>
      <c r="D53513" s="2" t="s">
        <v>456</v>
      </c>
      <c r="E53513" s="2"/>
      <c r="F53513" s="2"/>
      <c r="G53513" s="2"/>
      <c r="H53513" s="2"/>
    </row>
    <row r="53514" spans="2:8">
      <c r="B53514" s="2" t="s">
        <v>53964</v>
      </c>
      <c r="C53514" s="2">
        <v>28</v>
      </c>
      <c r="D53514" s="2" t="s">
        <v>456</v>
      </c>
      <c r="E53514" s="2"/>
      <c r="F53514" s="2"/>
      <c r="G53514" s="2"/>
      <c r="H53514" s="2"/>
    </row>
    <row r="53515" spans="2:8">
      <c r="B53515" s="2" t="s">
        <v>53965</v>
      </c>
      <c r="C53515" s="2">
        <v>28</v>
      </c>
      <c r="D53515" s="2" t="s">
        <v>456</v>
      </c>
      <c r="E53515" s="2"/>
      <c r="F53515" s="2"/>
      <c r="G53515" s="2"/>
      <c r="H53515" s="2"/>
    </row>
    <row r="53516" spans="2:8">
      <c r="B53516" s="2" t="s">
        <v>53966</v>
      </c>
      <c r="C53516" s="2">
        <v>28</v>
      </c>
      <c r="D53516" s="2" t="s">
        <v>456</v>
      </c>
      <c r="E53516" s="2"/>
      <c r="F53516" s="2"/>
      <c r="G53516" s="2"/>
      <c r="H53516" s="2"/>
    </row>
    <row r="53517" spans="2:8">
      <c r="B53517" s="2" t="s">
        <v>53967</v>
      </c>
      <c r="C53517" s="2">
        <v>24</v>
      </c>
      <c r="D53517" s="2" t="s">
        <v>456</v>
      </c>
      <c r="E53517" s="2"/>
      <c r="F53517" s="2"/>
      <c r="G53517" s="2"/>
      <c r="H53517" s="2"/>
    </row>
    <row r="53518" spans="2:8">
      <c r="B53518" s="2" t="s">
        <v>53968</v>
      </c>
      <c r="C53518" s="2">
        <v>27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17</v>
      </c>
      <c r="D53519" s="2" t="s">
        <v>456</v>
      </c>
      <c r="E53519" s="2"/>
      <c r="F53519" s="2"/>
      <c r="G53519" s="2"/>
      <c r="H53519" s="2"/>
    </row>
    <row r="53520" spans="2:8">
      <c r="B53520" s="2" t="s">
        <v>53970</v>
      </c>
      <c r="C53520" s="2">
        <v>24</v>
      </c>
      <c r="D53520" s="2" t="s">
        <v>456</v>
      </c>
      <c r="E53520" s="2"/>
      <c r="F53520" s="2"/>
      <c r="G53520" s="2"/>
      <c r="H53520" s="2"/>
    </row>
    <row r="53521" spans="2:8">
      <c r="B53521" s="2" t="s">
        <v>53971</v>
      </c>
      <c r="C53521" s="2">
        <v>31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25</v>
      </c>
      <c r="D53522" s="2" t="s">
        <v>456</v>
      </c>
      <c r="E53522" s="2"/>
      <c r="F53522" s="2"/>
      <c r="G53522" s="2"/>
      <c r="H53522" s="2"/>
    </row>
    <row r="53523" spans="2:8">
      <c r="B53523" s="2" t="s">
        <v>53973</v>
      </c>
      <c r="C53523" s="2">
        <v>26</v>
      </c>
      <c r="D53523" s="2" t="s">
        <v>456</v>
      </c>
      <c r="E53523" s="2"/>
      <c r="F53523" s="2"/>
      <c r="G53523" s="2"/>
      <c r="H53523" s="2"/>
    </row>
    <row r="53524" spans="2:8">
      <c r="B53524" s="2" t="s">
        <v>53974</v>
      </c>
      <c r="C53524" s="2">
        <v>27</v>
      </c>
      <c r="D53524" s="2" t="s">
        <v>456</v>
      </c>
      <c r="E53524" s="2"/>
      <c r="F53524" s="2"/>
      <c r="G53524" s="2"/>
      <c r="H53524" s="2"/>
    </row>
    <row r="53525" spans="2:8">
      <c r="B53525" s="2" t="s">
        <v>53975</v>
      </c>
      <c r="C53525" s="2">
        <v>27</v>
      </c>
      <c r="D53525" s="2" t="s">
        <v>456</v>
      </c>
      <c r="E53525" s="2"/>
      <c r="F53525" s="2"/>
      <c r="G53525" s="2"/>
      <c r="H53525" s="2"/>
    </row>
    <row r="53526" spans="2:8">
      <c r="B53526" s="2" t="s">
        <v>53976</v>
      </c>
      <c r="C53526" s="2">
        <v>28</v>
      </c>
      <c r="D53526" s="2" t="s">
        <v>456</v>
      </c>
      <c r="E53526" s="2"/>
      <c r="F53526" s="2"/>
      <c r="G53526" s="2"/>
      <c r="H53526" s="2"/>
    </row>
    <row r="53527" spans="2:8">
      <c r="B53527" s="2" t="s">
        <v>53977</v>
      </c>
      <c r="C53527" s="2">
        <v>27</v>
      </c>
      <c r="D53527" s="2" t="s">
        <v>456</v>
      </c>
      <c r="E53527" s="2"/>
      <c r="F53527" s="2"/>
      <c r="G53527" s="2"/>
      <c r="H53527" s="2"/>
    </row>
    <row r="53528" spans="2:8">
      <c r="B53528" s="2" t="s">
        <v>53978</v>
      </c>
      <c r="C53528" s="2">
        <v>26</v>
      </c>
      <c r="D53528" s="2" t="s">
        <v>456</v>
      </c>
      <c r="E53528" s="2"/>
      <c r="F53528" s="2"/>
      <c r="G53528" s="2"/>
      <c r="H53528" s="2"/>
    </row>
    <row r="53529" spans="2:8">
      <c r="B53529" s="2" t="s">
        <v>53979</v>
      </c>
      <c r="C53529" s="2">
        <v>30</v>
      </c>
      <c r="D53529" s="2" t="s">
        <v>456</v>
      </c>
      <c r="E53529" s="2"/>
      <c r="F53529" s="2"/>
      <c r="G53529" s="2"/>
      <c r="H53529" s="2"/>
    </row>
    <row r="53530" spans="2:8">
      <c r="B53530" s="2" t="s">
        <v>53980</v>
      </c>
      <c r="C53530" s="2">
        <v>30</v>
      </c>
      <c r="D53530" s="2" t="s">
        <v>456</v>
      </c>
      <c r="E53530" s="2"/>
      <c r="F53530" s="2"/>
      <c r="G53530" s="2"/>
      <c r="H53530" s="2"/>
    </row>
    <row r="53531" spans="2:8">
      <c r="B53531" s="2" t="s">
        <v>53981</v>
      </c>
      <c r="C53531" s="2">
        <v>32</v>
      </c>
      <c r="D53531" s="2" t="s">
        <v>456</v>
      </c>
      <c r="E53531" s="2"/>
      <c r="F53531" s="2"/>
      <c r="G53531" s="2"/>
      <c r="H53531" s="2"/>
    </row>
    <row r="53532" spans="2:8">
      <c r="B53532" s="2" t="s">
        <v>53982</v>
      </c>
      <c r="C53532" s="2">
        <v>33</v>
      </c>
      <c r="D53532" s="2" t="s">
        <v>456</v>
      </c>
      <c r="E53532" s="2"/>
      <c r="F53532" s="2"/>
      <c r="G53532" s="2"/>
      <c r="H53532" s="2"/>
    </row>
    <row r="53533" spans="2:8">
      <c r="B53533" s="2" t="s">
        <v>53983</v>
      </c>
      <c r="C53533" s="2">
        <v>32</v>
      </c>
      <c r="D53533" s="2" t="s">
        <v>456</v>
      </c>
      <c r="E53533" s="2"/>
      <c r="F53533" s="2"/>
      <c r="G53533" s="2"/>
      <c r="H53533" s="2"/>
    </row>
    <row r="53534" spans="2:8">
      <c r="B53534" s="2" t="s">
        <v>53984</v>
      </c>
      <c r="C53534" s="2">
        <v>31</v>
      </c>
      <c r="D53534" s="2" t="s">
        <v>456</v>
      </c>
      <c r="E53534" s="2"/>
      <c r="F53534" s="2"/>
      <c r="G53534" s="2"/>
      <c r="H53534" s="2"/>
    </row>
    <row r="53535" spans="2:8">
      <c r="B53535" s="2" t="s">
        <v>53985</v>
      </c>
      <c r="C53535" s="2">
        <v>15</v>
      </c>
      <c r="D53535" s="2" t="s">
        <v>456</v>
      </c>
      <c r="E53535" s="2"/>
      <c r="F53535" s="2"/>
      <c r="G53535" s="2"/>
      <c r="H53535" s="2"/>
    </row>
    <row r="53536" spans="2:8">
      <c r="B53536" s="2" t="s">
        <v>53986</v>
      </c>
      <c r="C53536" s="2">
        <v>30</v>
      </c>
      <c r="D53536" s="2" t="s">
        <v>456</v>
      </c>
      <c r="E53536" s="2"/>
      <c r="F53536" s="2"/>
      <c r="G53536" s="2"/>
      <c r="H53536" s="2"/>
    </row>
    <row r="53537" spans="2:8">
      <c r="B53537" s="2" t="s">
        <v>53987</v>
      </c>
      <c r="C53537" s="2">
        <v>30</v>
      </c>
      <c r="D53537" s="2" t="s">
        <v>456</v>
      </c>
      <c r="E53537" s="2"/>
      <c r="F53537" s="2"/>
      <c r="G53537" s="2"/>
      <c r="H53537" s="2"/>
    </row>
    <row r="53538" spans="2:8">
      <c r="B53538" s="2" t="s">
        <v>53988</v>
      </c>
      <c r="C53538" s="2">
        <v>31</v>
      </c>
      <c r="D53538" s="2" t="s">
        <v>456</v>
      </c>
      <c r="E53538" s="2"/>
      <c r="F53538" s="2"/>
      <c r="G53538" s="2"/>
      <c r="H53538" s="2"/>
    </row>
    <row r="53539" spans="2:8">
      <c r="B53539" s="2" t="s">
        <v>53989</v>
      </c>
      <c r="C53539" s="2">
        <v>26</v>
      </c>
      <c r="D53539" s="2" t="s">
        <v>456</v>
      </c>
      <c r="E53539" s="2"/>
      <c r="F53539" s="2"/>
      <c r="G53539" s="2"/>
      <c r="H53539" s="2"/>
    </row>
    <row r="53540" spans="2:8">
      <c r="B53540" s="2" t="s">
        <v>53990</v>
      </c>
      <c r="C53540" s="2">
        <v>27</v>
      </c>
      <c r="D53540" s="2" t="s">
        <v>456</v>
      </c>
      <c r="E53540" s="2"/>
      <c r="F53540" s="2"/>
      <c r="G53540" s="2"/>
      <c r="H53540" s="2"/>
    </row>
    <row r="53541" spans="2:8">
      <c r="B53541" s="2" t="s">
        <v>53991</v>
      </c>
      <c r="C53541" s="2">
        <v>29</v>
      </c>
      <c r="D53541" s="2" t="s">
        <v>456</v>
      </c>
      <c r="E53541" s="2"/>
      <c r="F53541" s="2"/>
      <c r="G53541" s="2"/>
      <c r="H53541" s="2"/>
    </row>
    <row r="53542" spans="2:8">
      <c r="B53542" s="2" t="s">
        <v>53992</v>
      </c>
      <c r="C53542" s="2">
        <v>23</v>
      </c>
      <c r="D53542" s="2" t="s">
        <v>456</v>
      </c>
      <c r="E53542" s="2"/>
      <c r="F53542" s="2"/>
      <c r="G53542" s="2"/>
      <c r="H53542" s="2"/>
    </row>
    <row r="53543" spans="2:8">
      <c r="B53543" s="2" t="s">
        <v>53993</v>
      </c>
      <c r="C53543" s="2">
        <v>24</v>
      </c>
      <c r="D53543" s="2" t="s">
        <v>456</v>
      </c>
      <c r="E53543" s="2"/>
      <c r="F53543" s="2"/>
      <c r="G53543" s="2"/>
      <c r="H53543" s="2"/>
    </row>
    <row r="53544" spans="2:8">
      <c r="B53544" s="2" t="s">
        <v>53994</v>
      </c>
      <c r="C53544" s="2">
        <v>25</v>
      </c>
      <c r="D53544" s="2" t="s">
        <v>456</v>
      </c>
      <c r="E53544" s="2"/>
      <c r="F53544" s="2"/>
      <c r="G53544" s="2"/>
      <c r="H53544" s="2"/>
    </row>
    <row r="53545" spans="2:8">
      <c r="B53545" s="2" t="s">
        <v>53995</v>
      </c>
      <c r="C53545" s="2">
        <v>25</v>
      </c>
      <c r="D53545" s="2" t="s">
        <v>456</v>
      </c>
      <c r="E53545" s="2"/>
      <c r="F53545" s="2"/>
      <c r="G53545" s="2"/>
      <c r="H53545" s="2"/>
    </row>
    <row r="53546" spans="2:8">
      <c r="B53546" s="2" t="s">
        <v>53996</v>
      </c>
      <c r="C53546" s="2">
        <v>24</v>
      </c>
      <c r="D53546" s="2" t="s">
        <v>456</v>
      </c>
      <c r="E53546" s="2"/>
      <c r="F53546" s="2"/>
      <c r="G53546" s="2"/>
      <c r="H53546" s="2"/>
    </row>
    <row r="53547" spans="2:8">
      <c r="B53547" s="2" t="s">
        <v>53997</v>
      </c>
      <c r="C53547" s="2">
        <v>23</v>
      </c>
      <c r="D53547" s="2" t="s">
        <v>456</v>
      </c>
      <c r="E53547" s="2"/>
      <c r="F53547" s="2"/>
      <c r="G53547" s="2"/>
      <c r="H53547" s="2"/>
    </row>
    <row r="53548" spans="2:8">
      <c r="B53548" s="2" t="s">
        <v>53998</v>
      </c>
      <c r="C53548" s="2">
        <v>23</v>
      </c>
      <c r="D53548" s="2" t="s">
        <v>456</v>
      </c>
      <c r="E53548" s="2"/>
      <c r="F53548" s="2"/>
      <c r="G53548" s="2"/>
      <c r="H53548" s="2"/>
    </row>
    <row r="53549" spans="2:8">
      <c r="B53549" s="2" t="s">
        <v>53999</v>
      </c>
      <c r="C53549" s="2">
        <v>23</v>
      </c>
      <c r="D53549" s="2" t="s">
        <v>456</v>
      </c>
      <c r="E53549" s="2"/>
      <c r="F53549" s="2"/>
      <c r="G53549" s="2"/>
      <c r="H53549" s="2"/>
    </row>
    <row r="53550" spans="2:8">
      <c r="B53550" s="2" t="s">
        <v>54000</v>
      </c>
      <c r="C53550" s="2">
        <v>35</v>
      </c>
      <c r="D53550" s="2" t="s">
        <v>456</v>
      </c>
      <c r="E53550" s="2"/>
      <c r="F53550" s="2"/>
      <c r="G53550" s="2"/>
      <c r="H53550" s="2"/>
    </row>
    <row r="53551" spans="2:8">
      <c r="B53551" s="2" t="s">
        <v>54001</v>
      </c>
      <c r="C53551" s="2">
        <v>37</v>
      </c>
      <c r="D53551" s="2" t="s">
        <v>456</v>
      </c>
      <c r="E53551" s="2"/>
      <c r="F53551" s="2"/>
      <c r="G53551" s="2"/>
      <c r="H53551" s="2"/>
    </row>
    <row r="53552" spans="2:8">
      <c r="B53552" s="2" t="s">
        <v>54002</v>
      </c>
      <c r="C53552" s="2">
        <v>33</v>
      </c>
      <c r="D53552" s="2" t="s">
        <v>456</v>
      </c>
      <c r="E53552" s="2"/>
      <c r="F53552" s="2"/>
      <c r="G53552" s="2"/>
      <c r="H53552" s="2"/>
    </row>
    <row r="53553" spans="2:8">
      <c r="B53553" s="2" t="s">
        <v>54003</v>
      </c>
      <c r="C53553" s="2">
        <v>32</v>
      </c>
      <c r="D53553" s="2" t="s">
        <v>456</v>
      </c>
      <c r="E53553" s="2"/>
      <c r="F53553" s="2"/>
      <c r="G53553" s="2"/>
      <c r="H53553" s="2"/>
    </row>
    <row r="53554" spans="2:8">
      <c r="B53554" s="2" t="s">
        <v>54004</v>
      </c>
      <c r="C53554" s="2">
        <v>30</v>
      </c>
      <c r="D53554" s="2" t="s">
        <v>456</v>
      </c>
      <c r="E53554" s="2"/>
      <c r="F53554" s="2"/>
      <c r="G53554" s="2"/>
      <c r="H53554" s="2"/>
    </row>
    <row r="53555" spans="2:8">
      <c r="B53555" s="2" t="s">
        <v>54005</v>
      </c>
      <c r="C53555" s="2">
        <v>31</v>
      </c>
      <c r="D53555" s="2" t="s">
        <v>456</v>
      </c>
      <c r="E53555" s="2"/>
      <c r="F53555" s="2"/>
      <c r="G53555" s="2"/>
      <c r="H53555" s="2"/>
    </row>
    <row r="53556" spans="2:8">
      <c r="B53556" s="2" t="s">
        <v>54006</v>
      </c>
      <c r="C53556" s="2">
        <v>28</v>
      </c>
      <c r="D53556" s="2" t="s">
        <v>456</v>
      </c>
      <c r="E53556" s="2"/>
      <c r="F53556" s="2"/>
      <c r="G53556" s="2"/>
      <c r="H53556" s="2"/>
    </row>
    <row r="53557" spans="2:8">
      <c r="B53557" s="2" t="s">
        <v>54007</v>
      </c>
      <c r="C53557" s="2">
        <v>19</v>
      </c>
      <c r="D53557" s="2" t="s">
        <v>456</v>
      </c>
      <c r="E53557" s="2"/>
      <c r="F53557" s="2"/>
      <c r="G53557" s="2"/>
      <c r="H53557" s="2"/>
    </row>
    <row r="53558" spans="2:8">
      <c r="B53558" s="2" t="s">
        <v>54008</v>
      </c>
      <c r="C53558" s="2">
        <v>10</v>
      </c>
      <c r="D53558" s="2" t="s">
        <v>456</v>
      </c>
      <c r="E53558" s="2"/>
      <c r="F53558" s="2"/>
      <c r="G53558" s="2"/>
      <c r="H53558" s="2"/>
    </row>
    <row r="53559" spans="2:8">
      <c r="B53559" s="2" t="s">
        <v>54009</v>
      </c>
      <c r="C53559" s="2">
        <v>18</v>
      </c>
      <c r="D53559" s="2" t="s">
        <v>456</v>
      </c>
      <c r="E53559" s="2"/>
      <c r="F53559" s="2"/>
      <c r="G53559" s="2"/>
      <c r="H53559" s="2"/>
    </row>
    <row r="53560" spans="2:8">
      <c r="B53560" s="2" t="s">
        <v>54010</v>
      </c>
      <c r="C53560" s="2">
        <v>21</v>
      </c>
      <c r="D53560" s="2" t="s">
        <v>456</v>
      </c>
      <c r="E53560" s="2"/>
      <c r="F53560" s="2"/>
      <c r="G53560" s="2"/>
      <c r="H53560" s="2"/>
    </row>
    <row r="53561" spans="2:8">
      <c r="B53561" s="2" t="s">
        <v>54011</v>
      </c>
      <c r="C53561" s="2">
        <v>22</v>
      </c>
      <c r="D53561" s="2" t="s">
        <v>456</v>
      </c>
      <c r="E53561" s="2"/>
      <c r="F53561" s="2"/>
      <c r="G53561" s="2"/>
      <c r="H53561" s="2"/>
    </row>
    <row r="53562" spans="2:8">
      <c r="B53562" s="2" t="s">
        <v>54012</v>
      </c>
      <c r="C53562" s="2">
        <v>24</v>
      </c>
      <c r="D53562" s="2" t="s">
        <v>456</v>
      </c>
      <c r="E53562" s="2"/>
      <c r="F53562" s="2"/>
      <c r="G53562" s="2"/>
      <c r="H53562" s="2"/>
    </row>
    <row r="53563" spans="2:8">
      <c r="B53563" s="2" t="s">
        <v>54013</v>
      </c>
      <c r="C53563" s="2">
        <v>24</v>
      </c>
      <c r="D53563" s="2" t="s">
        <v>456</v>
      </c>
      <c r="E53563" s="2"/>
      <c r="F53563" s="2"/>
      <c r="G53563" s="2"/>
      <c r="H53563" s="2"/>
    </row>
    <row r="53564" spans="2:8">
      <c r="B53564" s="2" t="s">
        <v>54014</v>
      </c>
      <c r="C53564" s="2">
        <v>24</v>
      </c>
      <c r="D53564" s="2" t="s">
        <v>456</v>
      </c>
      <c r="E53564" s="2"/>
      <c r="F53564" s="2"/>
      <c r="G53564" s="2"/>
      <c r="H53564" s="2"/>
    </row>
    <row r="53565" spans="2:8">
      <c r="B53565" s="2" t="s">
        <v>54015</v>
      </c>
      <c r="C53565" s="2">
        <v>24</v>
      </c>
      <c r="D53565" s="2" t="s">
        <v>456</v>
      </c>
      <c r="E53565" s="2"/>
      <c r="F53565" s="2"/>
      <c r="G53565" s="2"/>
      <c r="H53565" s="2"/>
    </row>
    <row r="53566" spans="2:8">
      <c r="B53566" s="2" t="s">
        <v>54016</v>
      </c>
      <c r="C53566" s="2">
        <v>19</v>
      </c>
      <c r="D53566" s="2" t="s">
        <v>456</v>
      </c>
      <c r="E53566" s="2"/>
      <c r="F53566" s="2"/>
      <c r="G53566" s="2"/>
      <c r="H53566" s="2"/>
    </row>
    <row r="53567" spans="2:8">
      <c r="B53567" s="2" t="s">
        <v>54017</v>
      </c>
      <c r="C53567" s="2">
        <v>18</v>
      </c>
      <c r="D53567" s="2" t="s">
        <v>456</v>
      </c>
      <c r="E53567" s="2"/>
      <c r="F53567" s="2"/>
      <c r="G53567" s="2"/>
      <c r="H53567" s="2"/>
    </row>
    <row r="53568" spans="2:8">
      <c r="B53568" s="2" t="s">
        <v>54018</v>
      </c>
      <c r="C53568" s="2">
        <v>17</v>
      </c>
      <c r="D53568" s="2" t="s">
        <v>456</v>
      </c>
      <c r="E53568" s="2"/>
      <c r="F53568" s="2"/>
      <c r="G53568" s="2"/>
      <c r="H53568" s="2"/>
    </row>
    <row r="53569" spans="2:8">
      <c r="B53569" s="2" t="s">
        <v>54019</v>
      </c>
      <c r="C53569" s="2">
        <v>17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54020</v>
      </c>
      <c r="C53570" s="2">
        <v>14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54021</v>
      </c>
      <c r="C53571" s="2">
        <v>13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54022</v>
      </c>
      <c r="C53572" s="2">
        <v>25</v>
      </c>
      <c r="D53572" s="2" t="s">
        <v>456</v>
      </c>
      <c r="E53572" s="2"/>
      <c r="F53572" s="2"/>
      <c r="G53572" s="2"/>
      <c r="H53572" s="2"/>
    </row>
    <row r="53573" spans="2:8">
      <c r="B53573" s="2" t="s">
        <v>54023</v>
      </c>
      <c r="C53573" s="2">
        <v>25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54024</v>
      </c>
      <c r="C53574" s="2">
        <v>24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54025</v>
      </c>
      <c r="C53575" s="2">
        <v>27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54026</v>
      </c>
      <c r="C53576" s="2">
        <v>30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54027</v>
      </c>
      <c r="C53577" s="2">
        <v>30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54028</v>
      </c>
      <c r="C53578" s="2">
        <v>28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54029</v>
      </c>
      <c r="C53579" s="2">
        <v>27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54030</v>
      </c>
      <c r="C53580" s="2">
        <v>26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54031</v>
      </c>
      <c r="C53581" s="2">
        <v>25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54032</v>
      </c>
      <c r="C53582" s="2">
        <v>22</v>
      </c>
      <c r="D53582" s="2" t="s">
        <v>456</v>
      </c>
      <c r="E53582" s="2"/>
      <c r="F53582" s="2"/>
      <c r="G53582" s="2"/>
      <c r="H53582" s="2"/>
    </row>
    <row r="53583" spans="2:8">
      <c r="B53583" s="2" t="s">
        <v>54033</v>
      </c>
      <c r="C53583" s="2">
        <v>20</v>
      </c>
      <c r="D53583" s="2" t="s">
        <v>456</v>
      </c>
      <c r="E53583" s="2"/>
      <c r="F53583" s="2"/>
      <c r="G53583" s="2"/>
      <c r="H53583" s="2"/>
    </row>
    <row r="53584" spans="2:8">
      <c r="B53584" s="2" t="s">
        <v>54034</v>
      </c>
      <c r="C53584" s="2">
        <v>22</v>
      </c>
      <c r="D53584" s="2" t="s">
        <v>456</v>
      </c>
      <c r="E53584" s="2"/>
      <c r="F53584" s="2"/>
      <c r="G53584" s="2"/>
      <c r="H53584" s="2"/>
    </row>
    <row r="53585" spans="2:8">
      <c r="B53585" s="2" t="s">
        <v>54035</v>
      </c>
      <c r="C53585" s="2">
        <v>25</v>
      </c>
      <c r="D53585" s="2" t="s">
        <v>456</v>
      </c>
      <c r="E53585" s="2"/>
      <c r="F53585" s="2"/>
      <c r="G53585" s="2"/>
      <c r="H53585" s="2"/>
    </row>
    <row r="53586" spans="2:8">
      <c r="B53586" s="2" t="s">
        <v>54036</v>
      </c>
      <c r="C53586" s="2">
        <v>28</v>
      </c>
      <c r="D53586" s="2" t="s">
        <v>456</v>
      </c>
      <c r="E53586" s="2"/>
      <c r="F53586" s="2"/>
      <c r="G53586" s="2"/>
      <c r="H53586" s="2"/>
    </row>
    <row r="53587" spans="2:8">
      <c r="B53587" s="2" t="s">
        <v>54037</v>
      </c>
      <c r="C53587" s="2">
        <v>29</v>
      </c>
      <c r="D53587" s="2" t="s">
        <v>456</v>
      </c>
      <c r="E53587" s="2"/>
      <c r="F53587" s="2"/>
      <c r="G53587" s="2"/>
      <c r="H53587" s="2"/>
    </row>
    <row r="53588" spans="2:8">
      <c r="B53588" s="2" t="s">
        <v>54038</v>
      </c>
      <c r="C53588" s="2">
        <v>28</v>
      </c>
      <c r="D53588" s="2" t="s">
        <v>456</v>
      </c>
      <c r="E53588" s="2"/>
      <c r="F53588" s="2"/>
      <c r="G53588" s="2"/>
      <c r="H53588" s="2"/>
    </row>
    <row r="53589" spans="2:8">
      <c r="B53589" s="2" t="s">
        <v>54039</v>
      </c>
      <c r="C53589" s="2">
        <v>26</v>
      </c>
      <c r="D53589" s="2" t="s">
        <v>456</v>
      </c>
      <c r="E53589" s="2"/>
      <c r="F53589" s="2"/>
      <c r="G53589" s="2"/>
      <c r="H53589" s="2"/>
    </row>
    <row r="53590" spans="2:8">
      <c r="B53590" s="2" t="s">
        <v>54040</v>
      </c>
      <c r="C53590" s="2">
        <v>28</v>
      </c>
      <c r="D53590" s="2" t="s">
        <v>456</v>
      </c>
      <c r="E53590" s="2"/>
      <c r="F53590" s="2"/>
      <c r="G53590" s="2"/>
      <c r="H53590" s="2"/>
    </row>
    <row r="53591" spans="2:8">
      <c r="B53591" s="2" t="s">
        <v>54041</v>
      </c>
      <c r="C53591" s="2">
        <v>30</v>
      </c>
      <c r="D53591" s="2" t="s">
        <v>456</v>
      </c>
      <c r="E53591" s="2"/>
      <c r="F53591" s="2"/>
      <c r="G53591" s="2"/>
      <c r="H53591" s="2"/>
    </row>
    <row r="53592" spans="2:8">
      <c r="B53592" s="2" t="s">
        <v>54042</v>
      </c>
      <c r="C53592" s="2">
        <v>31</v>
      </c>
      <c r="D53592" s="2" t="s">
        <v>456</v>
      </c>
      <c r="E53592" s="2"/>
      <c r="F53592" s="2"/>
      <c r="G53592" s="2"/>
      <c r="H53592" s="2"/>
    </row>
    <row r="53593" spans="2:8">
      <c r="B53593" s="2" t="s">
        <v>54043</v>
      </c>
      <c r="C53593" s="2">
        <v>32</v>
      </c>
      <c r="D53593" s="2" t="s">
        <v>456</v>
      </c>
      <c r="E53593" s="2"/>
      <c r="F53593" s="2"/>
      <c r="G53593" s="2"/>
      <c r="H53593" s="2"/>
    </row>
    <row r="53594" spans="2:8">
      <c r="B53594" s="2" t="s">
        <v>54044</v>
      </c>
      <c r="C53594" s="2">
        <v>30</v>
      </c>
      <c r="D53594" s="2" t="s">
        <v>456</v>
      </c>
      <c r="E53594" s="2"/>
      <c r="F53594" s="2"/>
      <c r="G53594" s="2"/>
      <c r="H53594" s="2"/>
    </row>
    <row r="53595" spans="2:8">
      <c r="B53595" s="2" t="s">
        <v>54045</v>
      </c>
      <c r="C53595" s="2">
        <v>28</v>
      </c>
      <c r="D53595" s="2" t="s">
        <v>456</v>
      </c>
      <c r="E53595" s="2"/>
      <c r="F53595" s="2"/>
      <c r="G53595" s="2"/>
      <c r="H53595" s="2"/>
    </row>
    <row r="53596" spans="2:8">
      <c r="B53596" s="2" t="s">
        <v>54046</v>
      </c>
      <c r="C53596" s="2">
        <v>36</v>
      </c>
      <c r="D53596" s="2" t="s">
        <v>456</v>
      </c>
      <c r="E53596" s="2"/>
      <c r="F53596" s="2"/>
      <c r="G53596" s="2"/>
      <c r="H53596" s="2"/>
    </row>
    <row r="53597" spans="2:8">
      <c r="B53597" s="2" t="s">
        <v>54047</v>
      </c>
      <c r="C53597" s="2">
        <v>38</v>
      </c>
      <c r="D53597" s="2" t="s">
        <v>456</v>
      </c>
      <c r="E53597" s="2"/>
      <c r="F53597" s="2"/>
      <c r="G53597" s="2"/>
      <c r="H53597" s="2"/>
    </row>
    <row r="53598" spans="2:8">
      <c r="B53598" s="2" t="s">
        <v>54048</v>
      </c>
      <c r="C53598" s="2">
        <v>31</v>
      </c>
      <c r="D53598" s="2" t="s">
        <v>456</v>
      </c>
      <c r="E53598" s="2"/>
      <c r="F53598" s="2"/>
      <c r="G53598" s="2"/>
      <c r="H53598" s="2"/>
    </row>
    <row r="53599" spans="2:8">
      <c r="B53599" s="2" t="s">
        <v>54049</v>
      </c>
      <c r="C53599" s="2">
        <v>36</v>
      </c>
      <c r="D53599" s="2" t="s">
        <v>456</v>
      </c>
      <c r="E53599" s="2"/>
      <c r="F53599" s="2"/>
      <c r="G53599" s="2"/>
      <c r="H53599" s="2"/>
    </row>
    <row r="53600" spans="2:8">
      <c r="B53600" s="2" t="s">
        <v>54050</v>
      </c>
      <c r="C53600" s="2">
        <v>27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54051</v>
      </c>
      <c r="C53601" s="2">
        <v>27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54052</v>
      </c>
      <c r="C53602" s="2">
        <v>26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54053</v>
      </c>
      <c r="C53603" s="2">
        <v>25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54054</v>
      </c>
      <c r="C53604" s="2">
        <v>24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54055</v>
      </c>
      <c r="C53605" s="2">
        <v>21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54056</v>
      </c>
      <c r="C53606" s="2">
        <v>27</v>
      </c>
      <c r="D53606" s="2" t="s">
        <v>456</v>
      </c>
      <c r="E53606" s="2"/>
      <c r="F53606" s="2"/>
      <c r="G53606" s="2"/>
      <c r="H53606" s="2"/>
    </row>
    <row r="53607" spans="2:8">
      <c r="B53607" s="2" t="s">
        <v>54057</v>
      </c>
      <c r="C53607" s="2">
        <v>30</v>
      </c>
      <c r="D53607" s="2" t="s">
        <v>456</v>
      </c>
      <c r="E53607" s="2"/>
      <c r="F53607" s="2"/>
      <c r="G53607" s="2"/>
      <c r="H53607" s="2"/>
    </row>
    <row r="53608" spans="2:8">
      <c r="B53608" s="2" t="s">
        <v>54058</v>
      </c>
      <c r="C53608" s="2">
        <v>31</v>
      </c>
      <c r="D53608" s="2" t="s">
        <v>456</v>
      </c>
      <c r="E53608" s="2"/>
      <c r="F53608" s="2"/>
      <c r="G53608" s="2"/>
      <c r="H53608" s="2"/>
    </row>
    <row r="53609" spans="2:8">
      <c r="B53609" s="2" t="s">
        <v>54059</v>
      </c>
      <c r="C53609" s="2">
        <v>33</v>
      </c>
      <c r="D53609" s="2" t="s">
        <v>456</v>
      </c>
      <c r="E53609" s="2"/>
      <c r="F53609" s="2"/>
      <c r="G53609" s="2"/>
      <c r="H53609" s="2"/>
    </row>
    <row r="53610" spans="2:8">
      <c r="B53610" s="2" t="s">
        <v>54060</v>
      </c>
      <c r="C53610" s="2">
        <v>32</v>
      </c>
      <c r="D53610" s="2" t="s">
        <v>456</v>
      </c>
      <c r="E53610" s="2"/>
      <c r="F53610" s="2"/>
      <c r="G53610" s="2"/>
      <c r="H53610" s="2"/>
    </row>
    <row r="53611" spans="2:8">
      <c r="B53611" s="2" t="s">
        <v>54061</v>
      </c>
      <c r="C53611" s="2">
        <v>30</v>
      </c>
      <c r="D53611" s="2" t="s">
        <v>456</v>
      </c>
      <c r="E53611" s="2"/>
      <c r="F53611" s="2"/>
      <c r="G53611" s="2"/>
      <c r="H53611" s="2"/>
    </row>
    <row r="53612" spans="2:8">
      <c r="B53612" s="2" t="s">
        <v>54062</v>
      </c>
      <c r="C53612" s="2">
        <v>24</v>
      </c>
      <c r="D53612" s="2" t="s">
        <v>456</v>
      </c>
      <c r="E53612" s="2"/>
      <c r="F53612" s="2"/>
      <c r="G53612" s="2"/>
      <c r="H53612" s="2"/>
    </row>
    <row r="53613" spans="2:8">
      <c r="B53613" s="2" t="s">
        <v>54063</v>
      </c>
      <c r="C53613" s="2">
        <v>24</v>
      </c>
      <c r="D53613" s="2" t="s">
        <v>456</v>
      </c>
      <c r="E53613" s="2"/>
      <c r="F53613" s="2"/>
      <c r="G53613" s="2"/>
      <c r="H53613" s="2"/>
    </row>
    <row r="53614" spans="2:8">
      <c r="B53614" s="2" t="s">
        <v>54064</v>
      </c>
      <c r="C53614" s="2">
        <v>24</v>
      </c>
      <c r="D53614" s="2" t="s">
        <v>456</v>
      </c>
      <c r="E53614" s="2"/>
      <c r="F53614" s="2"/>
      <c r="G53614" s="2"/>
      <c r="H53614" s="2"/>
    </row>
    <row r="53615" spans="2:8">
      <c r="B53615" s="2" t="s">
        <v>54065</v>
      </c>
      <c r="C53615" s="2">
        <v>22</v>
      </c>
      <c r="D53615" s="2" t="s">
        <v>456</v>
      </c>
      <c r="E53615" s="2"/>
      <c r="F53615" s="2"/>
      <c r="G53615" s="2"/>
      <c r="H53615" s="2"/>
    </row>
    <row r="53616" spans="2:8">
      <c r="B53616" s="2" t="s">
        <v>54066</v>
      </c>
      <c r="C53616" s="2">
        <v>22</v>
      </c>
      <c r="D53616" s="2" t="s">
        <v>456</v>
      </c>
      <c r="E53616" s="2"/>
      <c r="F53616" s="2"/>
      <c r="G53616" s="2"/>
      <c r="H53616" s="2"/>
    </row>
    <row r="53617" spans="2:8">
      <c r="B53617" s="2" t="s">
        <v>54067</v>
      </c>
      <c r="C53617" s="2">
        <v>23</v>
      </c>
      <c r="D53617" s="2" t="s">
        <v>456</v>
      </c>
      <c r="E53617" s="2"/>
      <c r="F53617" s="2"/>
      <c r="G53617" s="2"/>
      <c r="H53617" s="2"/>
    </row>
    <row r="53618" spans="2:8">
      <c r="B53618" s="2" t="s">
        <v>54068</v>
      </c>
      <c r="C53618" s="2">
        <v>22</v>
      </c>
      <c r="D53618" s="2" t="s">
        <v>456</v>
      </c>
      <c r="E53618" s="2"/>
      <c r="F53618" s="2"/>
      <c r="G53618" s="2"/>
      <c r="H53618" s="2"/>
    </row>
    <row r="53619" spans="2:8">
      <c r="B53619" s="2" t="s">
        <v>54069</v>
      </c>
      <c r="C53619" s="2">
        <v>22</v>
      </c>
      <c r="D53619" s="2" t="s">
        <v>456</v>
      </c>
      <c r="E53619" s="2"/>
      <c r="F53619" s="2"/>
      <c r="G53619" s="2"/>
      <c r="H53619" s="2"/>
    </row>
    <row r="53620" spans="2:8">
      <c r="B53620" s="2" t="s">
        <v>54070</v>
      </c>
      <c r="C53620" s="2">
        <v>39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54071</v>
      </c>
      <c r="C53621" s="2">
        <v>39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54072</v>
      </c>
      <c r="C53622" s="2">
        <v>36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54073</v>
      </c>
      <c r="C53623" s="2">
        <v>35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54074</v>
      </c>
      <c r="C53624" s="2">
        <v>26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54075</v>
      </c>
      <c r="C53625" s="2">
        <v>28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28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54077</v>
      </c>
      <c r="C53627" s="2">
        <v>29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54078</v>
      </c>
      <c r="C53628" s="2">
        <v>28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54079</v>
      </c>
      <c r="C53629" s="2">
        <v>28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54080</v>
      </c>
      <c r="C53630" s="2">
        <v>27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54081</v>
      </c>
      <c r="C53631" s="2">
        <v>26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54082</v>
      </c>
      <c r="C53632" s="2">
        <v>23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54083</v>
      </c>
      <c r="C53633" s="2">
        <v>22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54084</v>
      </c>
      <c r="C53634" s="2">
        <v>21</v>
      </c>
      <c r="D53634" s="2" t="s">
        <v>456</v>
      </c>
      <c r="E53634" s="2"/>
      <c r="F53634" s="2"/>
      <c r="G53634" s="2"/>
      <c r="H53634" s="2"/>
    </row>
    <row r="53635" spans="2:8">
      <c r="B53635" s="2" t="s">
        <v>54085</v>
      </c>
      <c r="C53635" s="2">
        <v>25</v>
      </c>
      <c r="D53635" s="2" t="s">
        <v>456</v>
      </c>
      <c r="E53635" s="2"/>
      <c r="F53635" s="2"/>
      <c r="G53635" s="2"/>
      <c r="H53635" s="2"/>
    </row>
    <row r="53636" spans="2:8">
      <c r="B53636" s="2" t="s">
        <v>54086</v>
      </c>
      <c r="C53636" s="2">
        <v>28</v>
      </c>
      <c r="D53636" s="2" t="s">
        <v>456</v>
      </c>
      <c r="E53636" s="2"/>
      <c r="F53636" s="2"/>
      <c r="G53636" s="2"/>
      <c r="H53636" s="2"/>
    </row>
    <row r="53637" spans="2:8">
      <c r="B53637" s="2" t="s">
        <v>54087</v>
      </c>
      <c r="C53637" s="2">
        <v>27</v>
      </c>
      <c r="D53637" s="2" t="s">
        <v>456</v>
      </c>
      <c r="E53637" s="2"/>
      <c r="F53637" s="2"/>
      <c r="G53637" s="2"/>
      <c r="H53637" s="2"/>
    </row>
    <row r="53638" spans="2:8">
      <c r="B53638" s="2" t="s">
        <v>54088</v>
      </c>
      <c r="C53638" s="2">
        <v>26</v>
      </c>
      <c r="D53638" s="2" t="s">
        <v>456</v>
      </c>
      <c r="E53638" s="2"/>
      <c r="F53638" s="2"/>
      <c r="G53638" s="2"/>
      <c r="H53638" s="2"/>
    </row>
    <row r="53639" spans="2:8">
      <c r="B53639" s="2" t="s">
        <v>54089</v>
      </c>
      <c r="C53639" s="2">
        <v>24</v>
      </c>
      <c r="D53639" s="2" t="s">
        <v>456</v>
      </c>
      <c r="E53639" s="2"/>
      <c r="F53639" s="2"/>
      <c r="G53639" s="2"/>
      <c r="H53639" s="2"/>
    </row>
    <row r="53640" spans="2:8">
      <c r="B53640" s="2" t="s">
        <v>54090</v>
      </c>
      <c r="C53640" s="2">
        <v>37</v>
      </c>
      <c r="D53640" s="2" t="s">
        <v>456</v>
      </c>
      <c r="E53640" s="2"/>
      <c r="F53640" s="2"/>
      <c r="G53640" s="2"/>
      <c r="H53640" s="2"/>
    </row>
    <row r="53641" spans="2:8">
      <c r="B53641" s="2" t="s">
        <v>54091</v>
      </c>
      <c r="C53641" s="2">
        <v>39</v>
      </c>
      <c r="D53641" s="2" t="s">
        <v>456</v>
      </c>
      <c r="E53641" s="2"/>
      <c r="F53641" s="2"/>
      <c r="G53641" s="2"/>
      <c r="H53641" s="2"/>
    </row>
    <row r="53642" spans="2:8">
      <c r="B53642" s="2" t="s">
        <v>54092</v>
      </c>
      <c r="C53642" s="2">
        <v>38</v>
      </c>
      <c r="D53642" s="2" t="s">
        <v>456</v>
      </c>
      <c r="E53642" s="2"/>
      <c r="F53642" s="2"/>
      <c r="G53642" s="2"/>
      <c r="H53642" s="2"/>
    </row>
    <row r="53643" spans="2:8">
      <c r="B53643" s="2" t="s">
        <v>54093</v>
      </c>
      <c r="C53643" s="2">
        <v>36</v>
      </c>
      <c r="D53643" s="2" t="s">
        <v>456</v>
      </c>
      <c r="E53643" s="2"/>
      <c r="F53643" s="2"/>
      <c r="G53643" s="2"/>
      <c r="H53643" s="2"/>
    </row>
    <row r="53644" spans="2:8">
      <c r="B53644" s="2" t="s">
        <v>54094</v>
      </c>
      <c r="C53644" s="2">
        <v>35</v>
      </c>
      <c r="D53644" s="2" t="s">
        <v>456</v>
      </c>
      <c r="E53644" s="2"/>
      <c r="F53644" s="2"/>
      <c r="G53644" s="2"/>
      <c r="H53644" s="2"/>
    </row>
    <row r="53645" spans="2:8">
      <c r="B53645" s="2" t="s">
        <v>54095</v>
      </c>
      <c r="C53645" s="2">
        <v>28</v>
      </c>
      <c r="D53645" s="2" t="s">
        <v>456</v>
      </c>
      <c r="E53645" s="2"/>
      <c r="F53645" s="2"/>
      <c r="G53645" s="2"/>
      <c r="H53645" s="2"/>
    </row>
    <row r="53646" spans="2:8">
      <c r="B53646" s="2" t="s">
        <v>54096</v>
      </c>
      <c r="C53646" s="2">
        <v>28</v>
      </c>
      <c r="D53646" s="2" t="s">
        <v>456</v>
      </c>
      <c r="E53646" s="2"/>
      <c r="F53646" s="2"/>
      <c r="G53646" s="2"/>
      <c r="H53646" s="2"/>
    </row>
    <row r="53647" spans="2:8">
      <c r="B53647" s="2" t="s">
        <v>54097</v>
      </c>
      <c r="C53647" s="2">
        <v>29</v>
      </c>
      <c r="D53647" s="2" t="s">
        <v>456</v>
      </c>
      <c r="E53647" s="2"/>
      <c r="F53647" s="2"/>
      <c r="G53647" s="2"/>
      <c r="H53647" s="2"/>
    </row>
    <row r="53648" spans="2:8">
      <c r="B53648" s="2" t="s">
        <v>54098</v>
      </c>
      <c r="C53648" s="2">
        <v>29</v>
      </c>
      <c r="D53648" s="2" t="s">
        <v>456</v>
      </c>
      <c r="E53648" s="2"/>
      <c r="F53648" s="2"/>
      <c r="G53648" s="2"/>
      <c r="H53648" s="2"/>
    </row>
    <row r="53649" spans="2:8">
      <c r="B53649" s="2" t="s">
        <v>54099</v>
      </c>
      <c r="C53649" s="2">
        <v>30</v>
      </c>
      <c r="D53649" s="2" t="s">
        <v>456</v>
      </c>
      <c r="E53649" s="2"/>
      <c r="F53649" s="2"/>
      <c r="G53649" s="2"/>
      <c r="H53649" s="2"/>
    </row>
    <row r="53650" spans="2:8">
      <c r="B53650" s="2" t="s">
        <v>54100</v>
      </c>
      <c r="C53650" s="2">
        <v>30</v>
      </c>
      <c r="D53650" s="2" t="s">
        <v>456</v>
      </c>
      <c r="E53650" s="2"/>
      <c r="F53650" s="2"/>
      <c r="G53650" s="2"/>
      <c r="H53650" s="2"/>
    </row>
    <row r="53651" spans="2:8">
      <c r="B53651" s="2" t="s">
        <v>54101</v>
      </c>
      <c r="C53651" s="2">
        <v>28</v>
      </c>
      <c r="D53651" s="2" t="s">
        <v>456</v>
      </c>
      <c r="E53651" s="2"/>
      <c r="F53651" s="2"/>
      <c r="G53651" s="2"/>
      <c r="H53651" s="2"/>
    </row>
    <row r="53652" spans="2:8">
      <c r="B53652" s="2" t="s">
        <v>54102</v>
      </c>
      <c r="C53652" s="2">
        <v>35</v>
      </c>
      <c r="D53652" s="2" t="s">
        <v>456</v>
      </c>
      <c r="E53652" s="2"/>
      <c r="F53652" s="2"/>
      <c r="G53652" s="2"/>
      <c r="H53652" s="2"/>
    </row>
    <row r="53653" spans="2:8">
      <c r="B53653" s="2" t="s">
        <v>54103</v>
      </c>
      <c r="C53653" s="2">
        <v>34</v>
      </c>
      <c r="D53653" s="2" t="s">
        <v>456</v>
      </c>
      <c r="E53653" s="2"/>
      <c r="F53653" s="2"/>
      <c r="G53653" s="2"/>
      <c r="H53653" s="2"/>
    </row>
    <row r="53654" spans="2:8">
      <c r="B53654" s="2" t="s">
        <v>54104</v>
      </c>
      <c r="C53654" s="2">
        <v>31</v>
      </c>
      <c r="D53654" s="2" t="s">
        <v>456</v>
      </c>
      <c r="E53654" s="2"/>
      <c r="F53654" s="2"/>
      <c r="G53654" s="2"/>
      <c r="H53654" s="2"/>
    </row>
    <row r="53655" spans="2:8">
      <c r="B53655" s="2" t="s">
        <v>54105</v>
      </c>
      <c r="C53655" s="2">
        <v>28</v>
      </c>
      <c r="D53655" s="2" t="s">
        <v>456</v>
      </c>
      <c r="E53655" s="2"/>
      <c r="F53655" s="2"/>
      <c r="G53655" s="2"/>
      <c r="H53655" s="2"/>
    </row>
    <row r="53656" spans="2:8">
      <c r="B53656" s="2" t="s">
        <v>54106</v>
      </c>
      <c r="C53656" s="2">
        <v>19</v>
      </c>
      <c r="D53656" s="2" t="s">
        <v>456</v>
      </c>
      <c r="E53656" s="2"/>
      <c r="F53656" s="2"/>
      <c r="G53656" s="2"/>
      <c r="H53656" s="2"/>
    </row>
    <row r="53657" spans="2:8">
      <c r="B53657" s="2" t="s">
        <v>54107</v>
      </c>
      <c r="C53657" s="2">
        <v>34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54108</v>
      </c>
      <c r="C53658" s="2">
        <v>34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54109</v>
      </c>
      <c r="C53659" s="2">
        <v>35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54110</v>
      </c>
      <c r="C53660" s="2">
        <v>34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54111</v>
      </c>
      <c r="C53661" s="2">
        <v>33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54112</v>
      </c>
      <c r="C53662" s="2">
        <v>33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54113</v>
      </c>
      <c r="C53663" s="2">
        <v>30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54114</v>
      </c>
      <c r="C53664" s="2">
        <v>31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54115</v>
      </c>
      <c r="C53665" s="2">
        <v>31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54116</v>
      </c>
      <c r="C53666" s="2">
        <v>31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54117</v>
      </c>
      <c r="C53667" s="2">
        <v>31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54118</v>
      </c>
      <c r="C53668" s="2">
        <v>22</v>
      </c>
      <c r="D53668" s="2" t="s">
        <v>456</v>
      </c>
      <c r="E53668" s="2"/>
      <c r="F53668" s="2"/>
      <c r="G53668" s="2"/>
      <c r="H53668" s="2"/>
    </row>
    <row r="53669" spans="2:8">
      <c r="B53669" s="2" t="s">
        <v>54119</v>
      </c>
      <c r="C53669" s="2">
        <v>23</v>
      </c>
      <c r="D53669" s="2" t="s">
        <v>456</v>
      </c>
      <c r="E53669" s="2"/>
      <c r="F53669" s="2"/>
      <c r="G53669" s="2"/>
      <c r="H53669" s="2"/>
    </row>
    <row r="53670" spans="2:8">
      <c r="B53670" s="2" t="s">
        <v>54120</v>
      </c>
      <c r="C53670" s="2">
        <v>22</v>
      </c>
      <c r="D53670" s="2" t="s">
        <v>456</v>
      </c>
      <c r="E53670" s="2"/>
      <c r="F53670" s="2"/>
      <c r="G53670" s="2"/>
      <c r="H53670" s="2"/>
    </row>
    <row r="53671" spans="2:8">
      <c r="B53671" s="2" t="s">
        <v>54121</v>
      </c>
      <c r="C53671" s="2">
        <v>22</v>
      </c>
      <c r="D53671" s="2" t="s">
        <v>456</v>
      </c>
      <c r="E53671" s="2"/>
      <c r="F53671" s="2"/>
      <c r="G53671" s="2"/>
      <c r="H53671" s="2"/>
    </row>
    <row r="53672" spans="2:8">
      <c r="B53672" s="2" t="s">
        <v>54122</v>
      </c>
      <c r="C53672" s="2">
        <v>22</v>
      </c>
      <c r="D53672" s="2" t="s">
        <v>456</v>
      </c>
      <c r="E53672" s="2"/>
      <c r="F53672" s="2"/>
      <c r="G53672" s="2"/>
      <c r="H53672" s="2"/>
    </row>
    <row r="53673" spans="2:8">
      <c r="B53673" s="2" t="s">
        <v>54123</v>
      </c>
      <c r="C53673" s="2">
        <v>26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54124</v>
      </c>
      <c r="C53674" s="2">
        <v>27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54125</v>
      </c>
      <c r="C53675" s="2">
        <v>27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54126</v>
      </c>
      <c r="C53676" s="2">
        <v>28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54127</v>
      </c>
      <c r="C53677" s="2">
        <v>28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54128</v>
      </c>
      <c r="C53678" s="2">
        <v>26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54129</v>
      </c>
      <c r="C53679" s="2">
        <v>27</v>
      </c>
      <c r="D53679" s="2" t="s">
        <v>456</v>
      </c>
      <c r="E53679" s="2"/>
      <c r="F53679" s="2"/>
      <c r="G53679" s="2"/>
      <c r="H53679" s="2"/>
    </row>
    <row r="53680" spans="2:8">
      <c r="B53680" s="2" t="s">
        <v>54130</v>
      </c>
      <c r="C53680" s="2">
        <v>26</v>
      </c>
      <c r="D53680" s="2" t="s">
        <v>456</v>
      </c>
      <c r="E53680" s="2"/>
      <c r="F53680" s="2"/>
      <c r="G53680" s="2"/>
      <c r="H53680" s="2"/>
    </row>
    <row r="53681" spans="2:8">
      <c r="B53681" s="2" t="s">
        <v>54131</v>
      </c>
      <c r="C53681" s="2">
        <v>27</v>
      </c>
      <c r="D53681" s="2" t="s">
        <v>456</v>
      </c>
      <c r="E53681" s="2"/>
      <c r="F53681" s="2"/>
      <c r="G53681" s="2"/>
      <c r="H53681" s="2"/>
    </row>
    <row r="53682" spans="2:8">
      <c r="B53682" s="2" t="s">
        <v>54132</v>
      </c>
      <c r="C53682" s="2">
        <v>27</v>
      </c>
      <c r="D53682" s="2" t="s">
        <v>456</v>
      </c>
      <c r="E53682" s="2"/>
      <c r="F53682" s="2"/>
      <c r="G53682" s="2"/>
      <c r="H53682" s="2"/>
    </row>
    <row r="53683" spans="2:8">
      <c r="B53683" s="2" t="s">
        <v>54133</v>
      </c>
      <c r="C53683" s="2">
        <v>28</v>
      </c>
      <c r="D53683" s="2" t="s">
        <v>456</v>
      </c>
      <c r="E53683" s="2"/>
      <c r="F53683" s="2"/>
      <c r="G53683" s="2"/>
      <c r="H53683" s="2"/>
    </row>
    <row r="53684" spans="2:8">
      <c r="B53684" s="2" t="s">
        <v>54134</v>
      </c>
      <c r="C53684" s="2">
        <v>28</v>
      </c>
      <c r="D53684" s="2" t="s">
        <v>456</v>
      </c>
      <c r="E53684" s="2"/>
      <c r="F53684" s="2"/>
      <c r="G53684" s="2"/>
      <c r="H53684" s="2"/>
    </row>
    <row r="53685" spans="2:8">
      <c r="B53685" s="2" t="s">
        <v>54135</v>
      </c>
      <c r="C53685" s="2">
        <v>27</v>
      </c>
      <c r="D53685" s="2" t="s">
        <v>456</v>
      </c>
      <c r="E53685" s="2"/>
      <c r="F53685" s="2"/>
      <c r="G53685" s="2"/>
      <c r="H53685" s="2"/>
    </row>
    <row r="53686" spans="2:8">
      <c r="B53686" s="2" t="s">
        <v>54136</v>
      </c>
      <c r="C53686" s="2">
        <v>28</v>
      </c>
      <c r="D53686" s="2" t="s">
        <v>456</v>
      </c>
      <c r="E53686" s="2"/>
      <c r="F53686" s="2"/>
      <c r="G53686" s="2"/>
      <c r="H53686" s="2"/>
    </row>
    <row r="53687" spans="2:8">
      <c r="B53687" s="2" t="s">
        <v>54137</v>
      </c>
      <c r="C53687" s="2">
        <v>28</v>
      </c>
      <c r="D53687" s="2" t="s">
        <v>456</v>
      </c>
      <c r="E53687" s="2"/>
      <c r="F53687" s="2"/>
      <c r="G53687" s="2"/>
      <c r="H53687" s="2"/>
    </row>
    <row r="53688" spans="2:8">
      <c r="B53688" s="2" t="s">
        <v>54138</v>
      </c>
      <c r="C53688" s="2">
        <v>29</v>
      </c>
      <c r="D53688" s="2" t="s">
        <v>456</v>
      </c>
      <c r="E53688" s="2"/>
      <c r="F53688" s="2"/>
      <c r="G53688" s="2"/>
      <c r="H53688" s="2"/>
    </row>
    <row r="53689" spans="2:8">
      <c r="B53689" s="2" t="s">
        <v>54139</v>
      </c>
      <c r="C53689" s="2">
        <v>30</v>
      </c>
      <c r="D53689" s="2" t="s">
        <v>456</v>
      </c>
      <c r="E53689" s="2"/>
      <c r="F53689" s="2"/>
      <c r="G53689" s="2"/>
      <c r="H53689" s="2"/>
    </row>
    <row r="53690" spans="2:8">
      <c r="B53690" s="2" t="s">
        <v>54140</v>
      </c>
      <c r="C53690" s="2">
        <v>31</v>
      </c>
      <c r="D53690" s="2" t="s">
        <v>456</v>
      </c>
      <c r="E53690" s="2"/>
      <c r="F53690" s="2"/>
      <c r="G53690" s="2"/>
      <c r="H53690" s="2"/>
    </row>
    <row r="53691" spans="2:8">
      <c r="B53691" s="2" t="s">
        <v>54141</v>
      </c>
      <c r="C53691" s="2">
        <v>30</v>
      </c>
      <c r="D53691" s="2" t="s">
        <v>456</v>
      </c>
      <c r="E53691" s="2"/>
      <c r="F53691" s="2"/>
      <c r="G53691" s="2"/>
      <c r="H53691" s="2"/>
    </row>
    <row r="53692" spans="2:8">
      <c r="B53692" s="2" t="s">
        <v>54142</v>
      </c>
      <c r="C53692" s="2">
        <v>29</v>
      </c>
      <c r="D53692" s="2" t="s">
        <v>456</v>
      </c>
      <c r="E53692" s="2"/>
      <c r="F53692" s="2"/>
      <c r="G53692" s="2"/>
      <c r="H53692" s="2"/>
    </row>
    <row r="53693" spans="2:8">
      <c r="B53693" s="2" t="s">
        <v>54143</v>
      </c>
      <c r="C53693" s="2">
        <v>24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24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24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54146</v>
      </c>
      <c r="C53696" s="2">
        <v>25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54147</v>
      </c>
      <c r="C53697" s="2">
        <v>25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54148</v>
      </c>
      <c r="C53698" s="2">
        <v>25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54149</v>
      </c>
      <c r="C53699" s="2">
        <v>24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54150</v>
      </c>
      <c r="C53700" s="2">
        <v>24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54151</v>
      </c>
      <c r="C53701" s="2">
        <v>23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54152</v>
      </c>
      <c r="C53702" s="2">
        <v>22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54153</v>
      </c>
      <c r="C53703" s="2">
        <v>31</v>
      </c>
      <c r="D53703" s="2" t="s">
        <v>456</v>
      </c>
      <c r="E53703" s="2"/>
      <c r="F53703" s="2"/>
      <c r="G53703" s="2"/>
      <c r="H53703" s="2"/>
    </row>
    <row r="53704" spans="2:8">
      <c r="B53704" s="2" t="s">
        <v>54154</v>
      </c>
      <c r="C53704" s="2">
        <v>31</v>
      </c>
      <c r="D53704" s="2" t="s">
        <v>456</v>
      </c>
      <c r="E53704" s="2"/>
      <c r="F53704" s="2"/>
      <c r="G53704" s="2"/>
      <c r="H53704" s="2"/>
    </row>
    <row r="53705" spans="2:8">
      <c r="B53705" s="2" t="s">
        <v>54155</v>
      </c>
      <c r="C53705" s="2">
        <v>30</v>
      </c>
      <c r="D53705" s="2" t="s">
        <v>456</v>
      </c>
      <c r="E53705" s="2"/>
      <c r="F53705" s="2"/>
      <c r="G53705" s="2"/>
      <c r="H53705" s="2"/>
    </row>
    <row r="53706" spans="2:8">
      <c r="B53706" s="2" t="s">
        <v>54156</v>
      </c>
      <c r="C53706" s="2">
        <v>32</v>
      </c>
      <c r="D53706" s="2" t="s">
        <v>456</v>
      </c>
      <c r="E53706" s="2"/>
      <c r="F53706" s="2"/>
      <c r="G53706" s="2"/>
      <c r="H53706" s="2"/>
    </row>
    <row r="53707" spans="2:8">
      <c r="B53707" s="2" t="s">
        <v>54157</v>
      </c>
      <c r="C53707" s="2">
        <v>31</v>
      </c>
      <c r="D53707" s="2" t="s">
        <v>456</v>
      </c>
      <c r="E53707" s="2"/>
      <c r="F53707" s="2"/>
      <c r="G53707" s="2"/>
      <c r="H53707" s="2"/>
    </row>
    <row r="53708" spans="2:8">
      <c r="B53708" s="2" t="s">
        <v>54158</v>
      </c>
      <c r="C53708" s="2">
        <v>32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54159</v>
      </c>
      <c r="C53709" s="2">
        <v>34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54160</v>
      </c>
      <c r="C53710" s="2">
        <v>36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54161</v>
      </c>
      <c r="C53711" s="2">
        <v>35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54162</v>
      </c>
      <c r="C53712" s="2">
        <v>34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54163</v>
      </c>
      <c r="C53713" s="2">
        <v>33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54164</v>
      </c>
      <c r="C53714" s="2">
        <v>33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54165</v>
      </c>
      <c r="C53715" s="2">
        <v>33</v>
      </c>
      <c r="D53715" s="2" t="s">
        <v>456</v>
      </c>
      <c r="E53715" s="2"/>
      <c r="F53715" s="2"/>
      <c r="G53715" s="2"/>
      <c r="H53715" s="2"/>
    </row>
    <row r="53716" spans="2:8">
      <c r="B53716" s="2" t="s">
        <v>54166</v>
      </c>
      <c r="C53716" s="2">
        <v>32</v>
      </c>
      <c r="D53716" s="2" t="s">
        <v>456</v>
      </c>
      <c r="E53716" s="2"/>
      <c r="F53716" s="2"/>
      <c r="G53716" s="2"/>
      <c r="H53716" s="2"/>
    </row>
    <row r="53717" spans="2:8">
      <c r="B53717" s="2" t="s">
        <v>54167</v>
      </c>
      <c r="C53717" s="2">
        <v>34</v>
      </c>
      <c r="D53717" s="2" t="s">
        <v>456</v>
      </c>
      <c r="E53717" s="2"/>
      <c r="F53717" s="2"/>
      <c r="G53717" s="2"/>
      <c r="H53717" s="2"/>
    </row>
    <row r="53718" spans="2:8">
      <c r="B53718" s="2" t="s">
        <v>54168</v>
      </c>
      <c r="C53718" s="2">
        <v>34</v>
      </c>
      <c r="D53718" s="2" t="s">
        <v>456</v>
      </c>
      <c r="E53718" s="2"/>
      <c r="F53718" s="2"/>
      <c r="G53718" s="2"/>
      <c r="H53718" s="2"/>
    </row>
    <row r="53719" spans="2:8">
      <c r="B53719" s="2" t="s">
        <v>54169</v>
      </c>
      <c r="C53719" s="2">
        <v>34</v>
      </c>
      <c r="D53719" s="2" t="s">
        <v>456</v>
      </c>
      <c r="E53719" s="2"/>
      <c r="F53719" s="2"/>
      <c r="G53719" s="2"/>
      <c r="H53719" s="2"/>
    </row>
    <row r="53720" spans="2:8">
      <c r="B53720" s="2" t="s">
        <v>54170</v>
      </c>
      <c r="C53720" s="2">
        <v>32</v>
      </c>
      <c r="D53720" s="2" t="s">
        <v>456</v>
      </c>
      <c r="E53720" s="2"/>
      <c r="F53720" s="2"/>
      <c r="G53720" s="2"/>
      <c r="H53720" s="2"/>
    </row>
    <row r="53721" spans="2:8">
      <c r="B53721" s="2" t="s">
        <v>54171</v>
      </c>
      <c r="C53721" s="2">
        <v>29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54172</v>
      </c>
      <c r="C53722" s="2">
        <v>31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54173</v>
      </c>
      <c r="C53723" s="2">
        <v>31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54174</v>
      </c>
      <c r="C53724" s="2">
        <v>29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54175</v>
      </c>
      <c r="C53725" s="2">
        <v>28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54176</v>
      </c>
      <c r="C53726" s="2">
        <v>15</v>
      </c>
      <c r="D53726" s="2" t="s">
        <v>456</v>
      </c>
      <c r="E53726" s="2"/>
      <c r="F53726" s="2"/>
      <c r="G53726" s="2"/>
      <c r="H53726" s="2"/>
    </row>
    <row r="53727" spans="2:8">
      <c r="B53727" s="2" t="s">
        <v>54177</v>
      </c>
      <c r="C53727" s="2">
        <v>19</v>
      </c>
      <c r="D53727" s="2" t="s">
        <v>456</v>
      </c>
      <c r="E53727" s="2"/>
      <c r="F53727" s="2"/>
      <c r="G53727" s="2"/>
      <c r="H53727" s="2"/>
    </row>
    <row r="53728" spans="2:8">
      <c r="B53728" s="2" t="s">
        <v>54178</v>
      </c>
      <c r="C53728" s="2">
        <v>22</v>
      </c>
      <c r="D53728" s="2" t="s">
        <v>456</v>
      </c>
      <c r="E53728" s="2"/>
      <c r="F53728" s="2"/>
      <c r="G53728" s="2"/>
      <c r="H53728" s="2"/>
    </row>
    <row r="53729" spans="2:8">
      <c r="B53729" s="2" t="s">
        <v>54179</v>
      </c>
      <c r="C53729" s="2">
        <v>26</v>
      </c>
      <c r="D53729" s="2" t="s">
        <v>456</v>
      </c>
      <c r="E53729" s="2"/>
      <c r="F53729" s="2"/>
      <c r="G53729" s="2"/>
      <c r="H53729" s="2"/>
    </row>
    <row r="53730" spans="2:8">
      <c r="B53730" s="2" t="s">
        <v>54180</v>
      </c>
      <c r="C53730" s="2">
        <v>26</v>
      </c>
      <c r="D53730" s="2" t="s">
        <v>456</v>
      </c>
      <c r="E53730" s="2"/>
      <c r="F53730" s="2"/>
      <c r="G53730" s="2"/>
      <c r="H53730" s="2"/>
    </row>
    <row r="53731" spans="2:8">
      <c r="B53731" s="2" t="s">
        <v>54181</v>
      </c>
      <c r="C53731" s="2">
        <v>26</v>
      </c>
      <c r="D53731" s="2" t="s">
        <v>456</v>
      </c>
      <c r="E53731" s="2"/>
      <c r="F53731" s="2"/>
      <c r="G53731" s="2"/>
      <c r="H53731" s="2"/>
    </row>
    <row r="53732" spans="2:8">
      <c r="B53732" s="2" t="s">
        <v>54182</v>
      </c>
      <c r="C53732" s="2">
        <v>11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54183</v>
      </c>
      <c r="C53733" s="2">
        <v>12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54184</v>
      </c>
      <c r="C53734" s="2">
        <v>12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54185</v>
      </c>
      <c r="C53735" s="2">
        <v>29</v>
      </c>
      <c r="D53735" s="2" t="s">
        <v>456</v>
      </c>
      <c r="E53735" s="2"/>
      <c r="F53735" s="2"/>
      <c r="G53735" s="2"/>
      <c r="H53735" s="2"/>
    </row>
    <row r="53736" spans="2:8">
      <c r="B53736" s="2" t="s">
        <v>54186</v>
      </c>
      <c r="C53736" s="2">
        <v>31</v>
      </c>
      <c r="D53736" s="2" t="s">
        <v>456</v>
      </c>
      <c r="E53736" s="2"/>
      <c r="F53736" s="2"/>
      <c r="G53736" s="2"/>
      <c r="H53736" s="2"/>
    </row>
    <row r="53737" spans="2:8">
      <c r="B53737" s="2" t="s">
        <v>54187</v>
      </c>
      <c r="C53737" s="2">
        <v>30</v>
      </c>
      <c r="D53737" s="2" t="s">
        <v>456</v>
      </c>
      <c r="E53737" s="2"/>
      <c r="F53737" s="2"/>
      <c r="G53737" s="2"/>
      <c r="H53737" s="2"/>
    </row>
    <row r="53738" spans="2:8">
      <c r="B53738" s="2" t="s">
        <v>54188</v>
      </c>
      <c r="C53738" s="2">
        <v>30</v>
      </c>
      <c r="D53738" s="2" t="s">
        <v>456</v>
      </c>
      <c r="E53738" s="2"/>
      <c r="F53738" s="2"/>
      <c r="G53738" s="2"/>
      <c r="H53738" s="2"/>
    </row>
    <row r="53739" spans="2:8">
      <c r="B53739" s="2" t="s">
        <v>54189</v>
      </c>
      <c r="C53739" s="2">
        <v>30</v>
      </c>
      <c r="D53739" s="2" t="s">
        <v>456</v>
      </c>
      <c r="E53739" s="2"/>
      <c r="F53739" s="2"/>
      <c r="G53739" s="2"/>
      <c r="H53739" s="2"/>
    </row>
    <row r="53740" spans="2:8">
      <c r="B53740" s="2" t="s">
        <v>54190</v>
      </c>
      <c r="C53740" s="2">
        <v>29</v>
      </c>
      <c r="D53740" s="2" t="s">
        <v>456</v>
      </c>
      <c r="E53740" s="2"/>
      <c r="F53740" s="2"/>
      <c r="G53740" s="2"/>
      <c r="H53740" s="2"/>
    </row>
    <row r="53741" spans="2:8">
      <c r="B53741" s="2" t="s">
        <v>54191</v>
      </c>
      <c r="C53741" s="2">
        <v>21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54192</v>
      </c>
      <c r="C53742" s="2">
        <v>22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54193</v>
      </c>
      <c r="C53743" s="2">
        <v>23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54194</v>
      </c>
      <c r="C53744" s="2">
        <v>23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23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54196</v>
      </c>
      <c r="C53746" s="2">
        <v>23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22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22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29</v>
      </c>
      <c r="D53749" s="2" t="s">
        <v>456</v>
      </c>
      <c r="E53749" s="2"/>
      <c r="F53749" s="2"/>
      <c r="G53749" s="2"/>
      <c r="H53749" s="2"/>
    </row>
    <row r="53750" spans="2:8">
      <c r="B53750" s="2" t="s">
        <v>54200</v>
      </c>
      <c r="C53750" s="2">
        <v>27</v>
      </c>
      <c r="D53750" s="2" t="s">
        <v>456</v>
      </c>
      <c r="E53750" s="2"/>
      <c r="F53750" s="2"/>
      <c r="G53750" s="2"/>
      <c r="H53750" s="2"/>
    </row>
    <row r="53751" spans="2:8">
      <c r="B53751" s="2" t="s">
        <v>54201</v>
      </c>
      <c r="C53751" s="2">
        <v>28</v>
      </c>
      <c r="D53751" s="2" t="s">
        <v>456</v>
      </c>
      <c r="E53751" s="2"/>
      <c r="F53751" s="2"/>
      <c r="G53751" s="2"/>
      <c r="H53751" s="2"/>
    </row>
    <row r="53752" spans="2:8">
      <c r="B53752" s="2" t="s">
        <v>54202</v>
      </c>
      <c r="C53752" s="2">
        <v>30</v>
      </c>
      <c r="D53752" s="2" t="s">
        <v>456</v>
      </c>
      <c r="E53752" s="2"/>
      <c r="F53752" s="2"/>
      <c r="G53752" s="2"/>
      <c r="H53752" s="2"/>
    </row>
    <row r="53753" spans="2:8">
      <c r="B53753" s="2" t="s">
        <v>54203</v>
      </c>
      <c r="C53753" s="2">
        <v>31</v>
      </c>
      <c r="D53753" s="2" t="s">
        <v>456</v>
      </c>
      <c r="E53753" s="2"/>
      <c r="F53753" s="2"/>
      <c r="G53753" s="2"/>
      <c r="H53753" s="2"/>
    </row>
    <row r="53754" spans="2:8">
      <c r="B53754" s="2" t="s">
        <v>54204</v>
      </c>
      <c r="C53754" s="2">
        <v>30</v>
      </c>
      <c r="D53754" s="2" t="s">
        <v>456</v>
      </c>
      <c r="E53754" s="2"/>
      <c r="F53754" s="2"/>
      <c r="G53754" s="2"/>
      <c r="H53754" s="2"/>
    </row>
    <row r="53755" spans="2:8">
      <c r="B53755" s="2" t="s">
        <v>54205</v>
      </c>
      <c r="C53755" s="2">
        <v>23</v>
      </c>
      <c r="D53755" s="2" t="s">
        <v>456</v>
      </c>
      <c r="E53755" s="2"/>
      <c r="F53755" s="2"/>
      <c r="G53755" s="2"/>
      <c r="H53755" s="2"/>
    </row>
    <row r="53756" spans="2:8">
      <c r="B53756" s="2" t="s">
        <v>54206</v>
      </c>
      <c r="C53756" s="2">
        <v>24</v>
      </c>
      <c r="D53756" s="2" t="s">
        <v>456</v>
      </c>
      <c r="E53756" s="2"/>
      <c r="F53756" s="2"/>
      <c r="G53756" s="2"/>
      <c r="H53756" s="2"/>
    </row>
    <row r="53757" spans="2:8">
      <c r="B53757" s="2" t="s">
        <v>54207</v>
      </c>
      <c r="C53757" s="2">
        <v>24</v>
      </c>
      <c r="D53757" s="2" t="s">
        <v>456</v>
      </c>
      <c r="E53757" s="2"/>
      <c r="F53757" s="2"/>
      <c r="G53757" s="2"/>
      <c r="H53757" s="2"/>
    </row>
    <row r="53758" spans="2:8">
      <c r="B53758" s="2" t="s">
        <v>54208</v>
      </c>
      <c r="C53758" s="2">
        <v>24</v>
      </c>
      <c r="D53758" s="2" t="s">
        <v>456</v>
      </c>
      <c r="E53758" s="2"/>
      <c r="F53758" s="2"/>
      <c r="G53758" s="2"/>
      <c r="H53758" s="2"/>
    </row>
    <row r="53759" spans="2:8">
      <c r="B53759" s="2" t="s">
        <v>54209</v>
      </c>
      <c r="C53759" s="2">
        <v>22</v>
      </c>
      <c r="D53759" s="2" t="s">
        <v>456</v>
      </c>
      <c r="E53759" s="2"/>
      <c r="F53759" s="2"/>
      <c r="G53759" s="2"/>
      <c r="H53759" s="2"/>
    </row>
    <row r="53760" spans="2:8">
      <c r="B53760" s="2" t="s">
        <v>54210</v>
      </c>
      <c r="C53760" s="2">
        <v>23</v>
      </c>
      <c r="D53760" s="2" t="s">
        <v>456</v>
      </c>
      <c r="E53760" s="2"/>
      <c r="F53760" s="2"/>
      <c r="G53760" s="2"/>
      <c r="H53760" s="2"/>
    </row>
    <row r="53761" spans="2:8">
      <c r="B53761" s="2" t="s">
        <v>54211</v>
      </c>
      <c r="C53761" s="2">
        <v>23</v>
      </c>
      <c r="D53761" s="2" t="s">
        <v>456</v>
      </c>
      <c r="E53761" s="2"/>
      <c r="F53761" s="2"/>
      <c r="G53761" s="2"/>
      <c r="H53761" s="2"/>
    </row>
    <row r="53762" spans="2:8">
      <c r="B53762" s="2" t="s">
        <v>54212</v>
      </c>
      <c r="C53762" s="2">
        <v>27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54213</v>
      </c>
      <c r="C53763" s="2">
        <v>26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54214</v>
      </c>
      <c r="C53764" s="2">
        <v>26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54215</v>
      </c>
      <c r="C53765" s="2">
        <v>27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54216</v>
      </c>
      <c r="C53766" s="2">
        <v>24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54217</v>
      </c>
      <c r="C53767" s="2">
        <v>21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54218</v>
      </c>
      <c r="C53768" s="2">
        <v>13</v>
      </c>
      <c r="D53768" s="2" t="s">
        <v>456</v>
      </c>
      <c r="E53768" s="2"/>
      <c r="F53768" s="2"/>
      <c r="G53768" s="2"/>
      <c r="H53768" s="2"/>
    </row>
    <row r="53769" spans="2:8">
      <c r="B53769" s="2" t="s">
        <v>54219</v>
      </c>
      <c r="C53769" s="2">
        <v>12</v>
      </c>
      <c r="D53769" s="2" t="s">
        <v>456</v>
      </c>
      <c r="E53769" s="2"/>
      <c r="F53769" s="2"/>
      <c r="G53769" s="2"/>
      <c r="H53769" s="2"/>
    </row>
    <row r="53770" spans="2:8">
      <c r="B53770" s="2" t="s">
        <v>54220</v>
      </c>
      <c r="C53770" s="2">
        <v>8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54221</v>
      </c>
      <c r="C53771" s="2">
        <v>28</v>
      </c>
      <c r="D53771" s="2" t="s">
        <v>456</v>
      </c>
      <c r="E53771" s="2"/>
      <c r="F53771" s="2"/>
      <c r="G53771" s="2"/>
      <c r="H53771" s="2"/>
    </row>
    <row r="53772" spans="2:8">
      <c r="B53772" s="2" t="s">
        <v>54222</v>
      </c>
      <c r="C53772" s="2">
        <v>29</v>
      </c>
      <c r="D53772" s="2" t="s">
        <v>456</v>
      </c>
      <c r="E53772" s="2"/>
      <c r="F53772" s="2"/>
      <c r="G53772" s="2"/>
      <c r="H53772" s="2"/>
    </row>
    <row r="53773" spans="2:8">
      <c r="B53773" s="2" t="s">
        <v>54223</v>
      </c>
      <c r="C53773" s="2">
        <v>29</v>
      </c>
      <c r="D53773" s="2" t="s">
        <v>456</v>
      </c>
      <c r="E53773" s="2"/>
      <c r="F53773" s="2"/>
      <c r="G53773" s="2"/>
      <c r="H53773" s="2"/>
    </row>
    <row r="53774" spans="2:8">
      <c r="B53774" s="2" t="s">
        <v>54224</v>
      </c>
      <c r="C53774" s="2">
        <v>30</v>
      </c>
      <c r="D53774" s="2" t="s">
        <v>456</v>
      </c>
      <c r="E53774" s="2"/>
      <c r="F53774" s="2"/>
      <c r="G53774" s="2"/>
      <c r="H53774" s="2"/>
    </row>
    <row r="53775" spans="2:8">
      <c r="B53775" s="2" t="s">
        <v>54225</v>
      </c>
      <c r="C53775" s="2">
        <v>26</v>
      </c>
      <c r="D53775" s="2" t="s">
        <v>456</v>
      </c>
      <c r="E53775" s="2"/>
      <c r="F53775" s="2"/>
      <c r="G53775" s="2"/>
      <c r="H53775" s="2"/>
    </row>
    <row r="53776" spans="2:8">
      <c r="B53776" s="2" t="s">
        <v>54226</v>
      </c>
      <c r="C53776" s="2">
        <v>27</v>
      </c>
      <c r="D53776" s="2" t="s">
        <v>456</v>
      </c>
      <c r="E53776" s="2"/>
      <c r="F53776" s="2"/>
      <c r="G53776" s="2"/>
      <c r="H53776" s="2"/>
    </row>
    <row r="53777" spans="2:8">
      <c r="B53777" s="2" t="s">
        <v>54227</v>
      </c>
      <c r="C53777" s="2">
        <v>18</v>
      </c>
      <c r="D53777" s="2" t="s">
        <v>456</v>
      </c>
      <c r="E53777" s="2"/>
      <c r="F53777" s="2"/>
      <c r="G53777" s="2"/>
      <c r="H53777" s="2"/>
    </row>
    <row r="53778" spans="2:8">
      <c r="B53778" s="2" t="s">
        <v>54228</v>
      </c>
      <c r="C53778" s="2">
        <v>18</v>
      </c>
      <c r="D53778" s="2" t="s">
        <v>456</v>
      </c>
      <c r="E53778" s="2"/>
      <c r="F53778" s="2"/>
      <c r="G53778" s="2"/>
      <c r="H53778" s="2"/>
    </row>
    <row r="53779" spans="2:8">
      <c r="B53779" s="2" t="s">
        <v>54229</v>
      </c>
      <c r="C53779" s="2">
        <v>17</v>
      </c>
      <c r="D53779" s="2" t="s">
        <v>456</v>
      </c>
      <c r="E53779" s="2"/>
      <c r="F53779" s="2"/>
      <c r="G53779" s="2"/>
      <c r="H53779" s="2"/>
    </row>
    <row r="53780" spans="2:8">
      <c r="B53780" s="2" t="s">
        <v>54230</v>
      </c>
      <c r="C53780" s="2">
        <v>16</v>
      </c>
      <c r="D53780" s="2" t="s">
        <v>456</v>
      </c>
      <c r="E53780" s="2"/>
      <c r="F53780" s="2"/>
      <c r="G53780" s="2"/>
      <c r="H53780" s="2"/>
    </row>
    <row r="53781" spans="2:8">
      <c r="B53781" s="2" t="s">
        <v>54231</v>
      </c>
      <c r="C53781" s="2">
        <v>16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54232</v>
      </c>
      <c r="C53782" s="2">
        <v>16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54233</v>
      </c>
      <c r="C53783" s="2">
        <v>17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54234</v>
      </c>
      <c r="C53784" s="2">
        <v>36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54235</v>
      </c>
      <c r="C53785" s="2">
        <v>34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54236</v>
      </c>
      <c r="C53786" s="2">
        <v>33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33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32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27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27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27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54242</v>
      </c>
      <c r="C53792" s="2">
        <v>27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54243</v>
      </c>
      <c r="C53793" s="2">
        <v>27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54244</v>
      </c>
      <c r="C53794" s="2">
        <v>27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54245</v>
      </c>
      <c r="C53795" s="2">
        <v>27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54246</v>
      </c>
      <c r="C53796" s="2">
        <v>39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54247</v>
      </c>
      <c r="C53797" s="2">
        <v>39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54248</v>
      </c>
      <c r="C53798" s="2">
        <v>38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54249</v>
      </c>
      <c r="C53799" s="2">
        <v>38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54250</v>
      </c>
      <c r="C53800" s="2">
        <v>26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54251</v>
      </c>
      <c r="C53801" s="2">
        <v>27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54252</v>
      </c>
      <c r="C53802" s="2">
        <v>27</v>
      </c>
      <c r="D53802" s="2" t="s">
        <v>456</v>
      </c>
      <c r="E53802" s="2"/>
      <c r="F53802" s="2"/>
      <c r="G53802" s="2"/>
      <c r="H53802" s="2"/>
    </row>
    <row r="53803" spans="2:8">
      <c r="B53803" s="2" t="s">
        <v>54253</v>
      </c>
      <c r="C53803" s="2">
        <v>24</v>
      </c>
      <c r="D53803" s="2" t="s">
        <v>456</v>
      </c>
      <c r="E53803" s="2"/>
      <c r="F53803" s="2"/>
      <c r="G53803" s="2"/>
      <c r="H53803" s="2"/>
    </row>
    <row r="53804" spans="2:8">
      <c r="B53804" s="2" t="s">
        <v>54254</v>
      </c>
      <c r="C53804" s="2">
        <v>20</v>
      </c>
      <c r="D53804" s="2" t="s">
        <v>456</v>
      </c>
      <c r="E53804" s="2"/>
      <c r="F53804" s="2"/>
      <c r="G53804" s="2"/>
      <c r="H53804" s="2"/>
    </row>
    <row r="53805" spans="2:8">
      <c r="B53805" s="2" t="s">
        <v>54255</v>
      </c>
      <c r="C53805" s="2">
        <v>15</v>
      </c>
      <c r="D53805" s="2" t="s">
        <v>456</v>
      </c>
      <c r="E53805" s="2"/>
      <c r="F53805" s="2"/>
      <c r="G53805" s="2"/>
      <c r="H53805" s="2"/>
    </row>
    <row r="53806" spans="2:8">
      <c r="B53806" s="2" t="s">
        <v>54256</v>
      </c>
      <c r="C53806" s="2">
        <v>24</v>
      </c>
      <c r="D53806" s="2" t="s">
        <v>456</v>
      </c>
      <c r="E53806" s="2"/>
      <c r="F53806" s="2"/>
      <c r="G53806" s="2"/>
      <c r="H53806" s="2"/>
    </row>
    <row r="53807" spans="2:8">
      <c r="B53807" s="2" t="s">
        <v>54257</v>
      </c>
      <c r="C53807" s="2">
        <v>25</v>
      </c>
      <c r="D53807" s="2" t="s">
        <v>456</v>
      </c>
      <c r="E53807" s="2"/>
      <c r="F53807" s="2"/>
      <c r="G53807" s="2"/>
      <c r="H53807" s="2"/>
    </row>
    <row r="53808" spans="2:8">
      <c r="B53808" s="2" t="s">
        <v>54258</v>
      </c>
      <c r="C53808" s="2">
        <v>26</v>
      </c>
      <c r="D53808" s="2" t="s">
        <v>456</v>
      </c>
      <c r="E53808" s="2"/>
      <c r="F53808" s="2"/>
      <c r="G53808" s="2"/>
      <c r="H53808" s="2"/>
    </row>
    <row r="53809" spans="2:8">
      <c r="B53809" s="2" t="s">
        <v>54259</v>
      </c>
      <c r="C53809" s="2">
        <v>27</v>
      </c>
      <c r="D53809" s="2" t="s">
        <v>456</v>
      </c>
      <c r="E53809" s="2"/>
      <c r="F53809" s="2"/>
      <c r="G53809" s="2"/>
      <c r="H53809" s="2"/>
    </row>
    <row r="53810" spans="2:8">
      <c r="B53810" s="2" t="s">
        <v>54260</v>
      </c>
      <c r="C53810" s="2">
        <v>27</v>
      </c>
      <c r="D53810" s="2" t="s">
        <v>456</v>
      </c>
      <c r="E53810" s="2"/>
      <c r="F53810" s="2"/>
      <c r="G53810" s="2"/>
      <c r="H53810" s="2"/>
    </row>
    <row r="53811" spans="2:8">
      <c r="B53811" s="2" t="s">
        <v>54261</v>
      </c>
      <c r="C53811" s="2">
        <v>25</v>
      </c>
      <c r="D53811" s="2" t="s">
        <v>456</v>
      </c>
      <c r="E53811" s="2"/>
      <c r="F53811" s="2"/>
      <c r="G53811" s="2"/>
      <c r="H53811" s="2"/>
    </row>
    <row r="53812" spans="2:8">
      <c r="B53812" s="2" t="s">
        <v>54262</v>
      </c>
      <c r="C53812" s="2">
        <v>25</v>
      </c>
      <c r="D53812" s="2" t="s">
        <v>456</v>
      </c>
      <c r="E53812" s="2"/>
      <c r="F53812" s="2"/>
      <c r="G53812" s="2"/>
      <c r="H53812" s="2"/>
    </row>
    <row r="53813" spans="2:8">
      <c r="B53813" s="2" t="s">
        <v>54263</v>
      </c>
      <c r="C53813" s="2">
        <v>36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54264</v>
      </c>
      <c r="C53814" s="2">
        <v>35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54265</v>
      </c>
      <c r="C53815" s="2">
        <v>33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54266</v>
      </c>
      <c r="C53816" s="2">
        <v>27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23</v>
      </c>
      <c r="D53817" s="2" t="s">
        <v>456</v>
      </c>
      <c r="E53817" s="2"/>
      <c r="F53817" s="2"/>
      <c r="G53817" s="2"/>
      <c r="H53817" s="2"/>
    </row>
    <row r="53818" spans="2:8">
      <c r="B53818" s="2" t="s">
        <v>54268</v>
      </c>
      <c r="C53818" s="2">
        <v>25</v>
      </c>
      <c r="D53818" s="2" t="s">
        <v>456</v>
      </c>
      <c r="E53818" s="2"/>
      <c r="F53818" s="2"/>
      <c r="G53818" s="2"/>
      <c r="H53818" s="2"/>
    </row>
    <row r="53819" spans="2:8">
      <c r="B53819" s="2" t="s">
        <v>54269</v>
      </c>
      <c r="C53819" s="2">
        <v>28</v>
      </c>
      <c r="D53819" s="2" t="s">
        <v>456</v>
      </c>
      <c r="E53819" s="2"/>
      <c r="F53819" s="2"/>
      <c r="G53819" s="2"/>
      <c r="H53819" s="2"/>
    </row>
    <row r="53820" spans="2:8">
      <c r="B53820" s="2" t="s">
        <v>54270</v>
      </c>
      <c r="C53820" s="2">
        <v>31</v>
      </c>
      <c r="D53820" s="2" t="s">
        <v>456</v>
      </c>
      <c r="E53820" s="2"/>
      <c r="F53820" s="2"/>
      <c r="G53820" s="2"/>
      <c r="H53820" s="2"/>
    </row>
    <row r="53821" spans="2:8">
      <c r="B53821" s="2" t="s">
        <v>54271</v>
      </c>
      <c r="C53821" s="2">
        <v>28</v>
      </c>
      <c r="D53821" s="2" t="s">
        <v>456</v>
      </c>
      <c r="E53821" s="2"/>
      <c r="F53821" s="2"/>
      <c r="G53821" s="2"/>
      <c r="H53821" s="2"/>
    </row>
    <row r="53822" spans="2:8">
      <c r="B53822" s="2" t="s">
        <v>54272</v>
      </c>
      <c r="C53822" s="2">
        <v>26</v>
      </c>
      <c r="D53822" s="2" t="s">
        <v>456</v>
      </c>
      <c r="E53822" s="2"/>
      <c r="F53822" s="2"/>
      <c r="G53822" s="2"/>
      <c r="H53822" s="2"/>
    </row>
    <row r="53823" spans="2:8">
      <c r="B53823" s="2" t="s">
        <v>54273</v>
      </c>
      <c r="C53823" s="2">
        <v>29</v>
      </c>
      <c r="D53823" s="2" t="s">
        <v>456</v>
      </c>
      <c r="E53823" s="2"/>
      <c r="F53823" s="2"/>
      <c r="G53823" s="2"/>
      <c r="H53823" s="2"/>
    </row>
    <row r="53824" spans="2:8">
      <c r="B53824" s="2" t="s">
        <v>54274</v>
      </c>
      <c r="C53824" s="2">
        <v>26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54275</v>
      </c>
      <c r="C53825" s="2">
        <v>27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27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54277</v>
      </c>
      <c r="C53827" s="2">
        <v>28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28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54279</v>
      </c>
      <c r="C53829" s="2">
        <v>26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54280</v>
      </c>
      <c r="C53830" s="2">
        <v>24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54281</v>
      </c>
      <c r="C53831" s="2">
        <v>23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54282</v>
      </c>
      <c r="C53832" s="2">
        <v>27</v>
      </c>
      <c r="D53832" s="2" t="s">
        <v>456</v>
      </c>
      <c r="E53832" s="2"/>
      <c r="F53832" s="2"/>
      <c r="G53832" s="2"/>
      <c r="H53832" s="2"/>
    </row>
    <row r="53833" spans="2:8">
      <c r="B53833" s="2" t="s">
        <v>54283</v>
      </c>
      <c r="C53833" s="2">
        <v>30</v>
      </c>
      <c r="D53833" s="2" t="s">
        <v>456</v>
      </c>
      <c r="E53833" s="2"/>
      <c r="F53833" s="2"/>
      <c r="G53833" s="2"/>
      <c r="H53833" s="2"/>
    </row>
    <row r="53834" spans="2:8">
      <c r="B53834" s="2" t="s">
        <v>54284</v>
      </c>
      <c r="C53834" s="2">
        <v>25</v>
      </c>
      <c r="D53834" s="2" t="s">
        <v>456</v>
      </c>
      <c r="E53834" s="2"/>
      <c r="F53834" s="2"/>
      <c r="G53834" s="2"/>
      <c r="H53834" s="2"/>
    </row>
    <row r="53835" spans="2:8">
      <c r="B53835" s="2" t="s">
        <v>54285</v>
      </c>
      <c r="C53835" s="2">
        <v>23</v>
      </c>
      <c r="D53835" s="2" t="s">
        <v>456</v>
      </c>
      <c r="E53835" s="2"/>
      <c r="F53835" s="2"/>
      <c r="G53835" s="2"/>
      <c r="H53835" s="2"/>
    </row>
    <row r="53836" spans="2:8">
      <c r="B53836" s="2" t="s">
        <v>54286</v>
      </c>
      <c r="C53836" s="2">
        <v>21</v>
      </c>
      <c r="D53836" s="2" t="s">
        <v>456</v>
      </c>
      <c r="E53836" s="2"/>
      <c r="F53836" s="2"/>
      <c r="G53836" s="2"/>
      <c r="H53836" s="2"/>
    </row>
    <row r="53837" spans="2:8">
      <c r="B53837" s="2" t="s">
        <v>54287</v>
      </c>
      <c r="C53837" s="2">
        <v>25</v>
      </c>
      <c r="D53837" s="2" t="s">
        <v>456</v>
      </c>
      <c r="E53837" s="2"/>
      <c r="F53837" s="2"/>
      <c r="G53837" s="2"/>
      <c r="H53837" s="2"/>
    </row>
    <row r="53838" spans="2:8">
      <c r="B53838" s="2" t="s">
        <v>54288</v>
      </c>
      <c r="C53838" s="2">
        <v>25</v>
      </c>
      <c r="D53838" s="2" t="s">
        <v>456</v>
      </c>
      <c r="E53838" s="2"/>
      <c r="F53838" s="2"/>
      <c r="G53838" s="2"/>
      <c r="H53838" s="2"/>
    </row>
    <row r="53839" spans="2:8">
      <c r="B53839" s="2" t="s">
        <v>54289</v>
      </c>
      <c r="C53839" s="2">
        <v>25</v>
      </c>
      <c r="D53839" s="2" t="s">
        <v>456</v>
      </c>
      <c r="E53839" s="2"/>
      <c r="F53839" s="2"/>
      <c r="G53839" s="2"/>
      <c r="H53839" s="2"/>
    </row>
    <row r="53840" spans="2:8">
      <c r="B53840" s="2" t="s">
        <v>54290</v>
      </c>
      <c r="C53840" s="2">
        <v>27</v>
      </c>
      <c r="D53840" s="2" t="s">
        <v>456</v>
      </c>
      <c r="E53840" s="2"/>
      <c r="F53840" s="2"/>
      <c r="G53840" s="2"/>
      <c r="H53840" s="2"/>
    </row>
    <row r="53841" spans="2:8">
      <c r="B53841" s="2" t="s">
        <v>54291</v>
      </c>
      <c r="C53841" s="2">
        <v>27</v>
      </c>
      <c r="D53841" s="2" t="s">
        <v>456</v>
      </c>
      <c r="E53841" s="2"/>
      <c r="F53841" s="2"/>
      <c r="G53841" s="2"/>
      <c r="H53841" s="2"/>
    </row>
    <row r="53842" spans="2:8">
      <c r="B53842" s="2" t="s">
        <v>54292</v>
      </c>
      <c r="C53842" s="2">
        <v>26</v>
      </c>
      <c r="D53842" s="2" t="s">
        <v>456</v>
      </c>
      <c r="E53842" s="2"/>
      <c r="F53842" s="2"/>
      <c r="G53842" s="2"/>
      <c r="H53842" s="2"/>
    </row>
    <row r="53843" spans="2:8">
      <c r="B53843" s="2" t="s">
        <v>54293</v>
      </c>
      <c r="C53843" s="2">
        <v>26</v>
      </c>
      <c r="D53843" s="2" t="s">
        <v>456</v>
      </c>
      <c r="E53843" s="2"/>
      <c r="F53843" s="2"/>
      <c r="G53843" s="2"/>
      <c r="H53843" s="2"/>
    </row>
    <row r="53844" spans="2:8">
      <c r="B53844" s="2" t="s">
        <v>54294</v>
      </c>
      <c r="C53844" s="2">
        <v>25</v>
      </c>
      <c r="D53844" s="2" t="s">
        <v>456</v>
      </c>
      <c r="E53844" s="2"/>
      <c r="F53844" s="2"/>
      <c r="G53844" s="2"/>
      <c r="H53844" s="2"/>
    </row>
    <row r="53845" spans="2:8">
      <c r="B53845" s="2" t="s">
        <v>54295</v>
      </c>
      <c r="C53845" s="2">
        <v>22</v>
      </c>
      <c r="D53845" s="2" t="s">
        <v>456</v>
      </c>
      <c r="E53845" s="2"/>
      <c r="F53845" s="2"/>
      <c r="G53845" s="2"/>
      <c r="H53845" s="2"/>
    </row>
    <row r="53846" spans="2:8">
      <c r="B53846" s="2" t="s">
        <v>54296</v>
      </c>
      <c r="C53846" s="2">
        <v>26</v>
      </c>
      <c r="D53846" s="2" t="s">
        <v>456</v>
      </c>
      <c r="E53846" s="2"/>
      <c r="F53846" s="2"/>
      <c r="G53846" s="2"/>
      <c r="H53846" s="2"/>
    </row>
    <row r="53847" spans="2:8">
      <c r="B53847" s="2" t="s">
        <v>54297</v>
      </c>
      <c r="C53847" s="2">
        <v>29</v>
      </c>
      <c r="D53847" s="2" t="s">
        <v>456</v>
      </c>
      <c r="E53847" s="2"/>
      <c r="F53847" s="2"/>
      <c r="G53847" s="2"/>
      <c r="H53847" s="2"/>
    </row>
    <row r="53848" spans="2:8">
      <c r="B53848" s="2" t="s">
        <v>54298</v>
      </c>
      <c r="C53848" s="2">
        <v>28</v>
      </c>
      <c r="D53848" s="2" t="s">
        <v>456</v>
      </c>
      <c r="E53848" s="2"/>
      <c r="F53848" s="2"/>
      <c r="G53848" s="2"/>
      <c r="H53848" s="2"/>
    </row>
    <row r="53849" spans="2:8">
      <c r="B53849" s="2" t="s">
        <v>54299</v>
      </c>
      <c r="C53849" s="2">
        <v>26</v>
      </c>
      <c r="D53849" s="2" t="s">
        <v>456</v>
      </c>
      <c r="E53849" s="2"/>
      <c r="F53849" s="2"/>
      <c r="G53849" s="2"/>
      <c r="H53849" s="2"/>
    </row>
    <row r="53850" spans="2:8">
      <c r="B53850" s="2" t="s">
        <v>54300</v>
      </c>
      <c r="C53850" s="2">
        <v>26</v>
      </c>
      <c r="D53850" s="2" t="s">
        <v>456</v>
      </c>
      <c r="E53850" s="2"/>
      <c r="F53850" s="2"/>
      <c r="G53850" s="2"/>
      <c r="H53850" s="2"/>
    </row>
    <row r="53851" spans="2:8">
      <c r="B53851" s="2" t="s">
        <v>54301</v>
      </c>
      <c r="C53851" s="2">
        <v>26</v>
      </c>
      <c r="D53851" s="2" t="s">
        <v>456</v>
      </c>
      <c r="E53851" s="2"/>
      <c r="F53851" s="2"/>
      <c r="G53851" s="2"/>
      <c r="H53851" s="2"/>
    </row>
    <row r="53852" spans="2:8">
      <c r="B53852" s="2" t="s">
        <v>54302</v>
      </c>
      <c r="C53852" s="2">
        <v>25</v>
      </c>
      <c r="D53852" s="2" t="s">
        <v>456</v>
      </c>
      <c r="E53852" s="2"/>
      <c r="F53852" s="2"/>
      <c r="G53852" s="2"/>
      <c r="H53852" s="2"/>
    </row>
    <row r="53853" spans="2:8">
      <c r="B53853" s="2" t="s">
        <v>54303</v>
      </c>
      <c r="C53853" s="2">
        <v>26</v>
      </c>
      <c r="D53853" s="2" t="s">
        <v>456</v>
      </c>
      <c r="E53853" s="2"/>
      <c r="F53853" s="2"/>
      <c r="G53853" s="2"/>
      <c r="H53853" s="2"/>
    </row>
    <row r="53854" spans="2:8">
      <c r="B53854" s="2" t="s">
        <v>54304</v>
      </c>
      <c r="C53854" s="2">
        <v>26</v>
      </c>
      <c r="D53854" s="2" t="s">
        <v>456</v>
      </c>
      <c r="E53854" s="2"/>
      <c r="F53854" s="2"/>
      <c r="G53854" s="2"/>
      <c r="H53854" s="2"/>
    </row>
    <row r="53855" spans="2:8">
      <c r="B53855" s="2" t="s">
        <v>54305</v>
      </c>
      <c r="C53855" s="2">
        <v>27</v>
      </c>
      <c r="D53855" s="2" t="s">
        <v>456</v>
      </c>
      <c r="E53855" s="2"/>
      <c r="F53855" s="2"/>
      <c r="G53855" s="2"/>
      <c r="H53855" s="2"/>
    </row>
    <row r="53856" spans="2:8">
      <c r="B53856" s="2" t="s">
        <v>54306</v>
      </c>
      <c r="C53856" s="2">
        <v>26</v>
      </c>
      <c r="D53856" s="2" t="s">
        <v>456</v>
      </c>
      <c r="E53856" s="2"/>
      <c r="F53856" s="2"/>
      <c r="G53856" s="2"/>
      <c r="H53856" s="2"/>
    </row>
    <row r="53857" spans="2:8">
      <c r="B53857" s="2" t="s">
        <v>54307</v>
      </c>
      <c r="C53857" s="2">
        <v>26</v>
      </c>
      <c r="D53857" s="2" t="s">
        <v>456</v>
      </c>
      <c r="E53857" s="2"/>
      <c r="F53857" s="2"/>
      <c r="G53857" s="2"/>
      <c r="H53857" s="2"/>
    </row>
    <row r="53858" spans="2:8">
      <c r="B53858" s="2" t="s">
        <v>54308</v>
      </c>
      <c r="C53858" s="2">
        <v>26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54309</v>
      </c>
      <c r="C53859" s="2">
        <v>29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54310</v>
      </c>
      <c r="C53860" s="2">
        <v>30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54311</v>
      </c>
      <c r="C53861" s="2">
        <v>31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54312</v>
      </c>
      <c r="C53862" s="2">
        <v>30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29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30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54315</v>
      </c>
      <c r="C53865" s="2">
        <v>29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54316</v>
      </c>
      <c r="C53866" s="2">
        <v>31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54317</v>
      </c>
      <c r="C53867" s="2">
        <v>30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54318</v>
      </c>
      <c r="C53868" s="2">
        <v>30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54319</v>
      </c>
      <c r="C53869" s="2">
        <v>30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54320</v>
      </c>
      <c r="C53870" s="2">
        <v>28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54321</v>
      </c>
      <c r="C53871" s="2">
        <v>27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54322</v>
      </c>
      <c r="C53872" s="2">
        <v>36</v>
      </c>
      <c r="D53872" s="2" t="s">
        <v>456</v>
      </c>
      <c r="E53872" s="2"/>
      <c r="F53872" s="2"/>
      <c r="G53872" s="2"/>
      <c r="H53872" s="2"/>
    </row>
    <row r="53873" spans="2:8">
      <c r="B53873" s="2" t="s">
        <v>54323</v>
      </c>
      <c r="C53873" s="2">
        <v>37</v>
      </c>
      <c r="D53873" s="2" t="s">
        <v>456</v>
      </c>
      <c r="E53873" s="2"/>
      <c r="F53873" s="2"/>
      <c r="G53873" s="2"/>
      <c r="H53873" s="2"/>
    </row>
    <row r="53874" spans="2:8">
      <c r="B53874" s="2" t="s">
        <v>54324</v>
      </c>
      <c r="C53874" s="2">
        <v>36</v>
      </c>
      <c r="D53874" s="2" t="s">
        <v>456</v>
      </c>
      <c r="E53874" s="2"/>
      <c r="F53874" s="2"/>
      <c r="G53874" s="2"/>
      <c r="H53874" s="2"/>
    </row>
    <row r="53875" spans="2:8">
      <c r="B53875" s="2" t="s">
        <v>54325</v>
      </c>
      <c r="C53875" s="2">
        <v>35</v>
      </c>
      <c r="D53875" s="2" t="s">
        <v>456</v>
      </c>
      <c r="E53875" s="2"/>
      <c r="F53875" s="2"/>
      <c r="G53875" s="2"/>
      <c r="H53875" s="2"/>
    </row>
    <row r="53876" spans="2:8">
      <c r="B53876" s="2" t="s">
        <v>54326</v>
      </c>
      <c r="C53876" s="2">
        <v>32</v>
      </c>
      <c r="D53876" s="2" t="s">
        <v>456</v>
      </c>
      <c r="E53876" s="2"/>
      <c r="F53876" s="2"/>
      <c r="G53876" s="2"/>
      <c r="H53876" s="2"/>
    </row>
    <row r="53877" spans="2:8">
      <c r="B53877" s="2" t="s">
        <v>54327</v>
      </c>
      <c r="C53877" s="2">
        <v>26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54328</v>
      </c>
      <c r="C53878" s="2">
        <v>27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54329</v>
      </c>
      <c r="C53879" s="2">
        <v>28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54330</v>
      </c>
      <c r="C53880" s="2">
        <v>28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54331</v>
      </c>
      <c r="C53881" s="2">
        <v>28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54332</v>
      </c>
      <c r="C53882" s="2">
        <v>27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54333</v>
      </c>
      <c r="C53883" s="2">
        <v>27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54334</v>
      </c>
      <c r="C53884" s="2">
        <v>28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54335</v>
      </c>
      <c r="C53885" s="2">
        <v>26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54336</v>
      </c>
      <c r="C53886" s="2">
        <v>24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54337</v>
      </c>
      <c r="C53887" s="2">
        <v>25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54338</v>
      </c>
      <c r="C53888" s="2">
        <v>25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54339</v>
      </c>
      <c r="C53889" s="2">
        <v>24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54340</v>
      </c>
      <c r="C53890" s="2">
        <v>24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54341</v>
      </c>
      <c r="C53891" s="2">
        <v>25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54342</v>
      </c>
      <c r="C53892" s="2">
        <v>25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54343</v>
      </c>
      <c r="C53893" s="2">
        <v>26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54344</v>
      </c>
      <c r="C53894" s="2">
        <v>28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54345</v>
      </c>
      <c r="C53895" s="2">
        <v>30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54346</v>
      </c>
      <c r="C53896" s="2">
        <v>29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54347</v>
      </c>
      <c r="C53897" s="2">
        <v>27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54348</v>
      </c>
      <c r="C53898" s="2">
        <v>26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54349</v>
      </c>
      <c r="C53899" s="2">
        <v>26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27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28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54352</v>
      </c>
      <c r="C53902" s="2">
        <v>28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54353</v>
      </c>
      <c r="C53903" s="2">
        <v>28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54354</v>
      </c>
      <c r="C53904" s="2">
        <v>14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54355</v>
      </c>
      <c r="C53905" s="2">
        <v>20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54356</v>
      </c>
      <c r="C53906" s="2">
        <v>23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54357</v>
      </c>
      <c r="C53907" s="2">
        <v>25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54358</v>
      </c>
      <c r="C53908" s="2">
        <v>27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28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54360</v>
      </c>
      <c r="C53910" s="2">
        <v>26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54361</v>
      </c>
      <c r="C53911" s="2">
        <v>27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54362</v>
      </c>
      <c r="C53912" s="2">
        <v>28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54363</v>
      </c>
      <c r="C53913" s="2">
        <v>28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54364</v>
      </c>
      <c r="C53914" s="2">
        <v>28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54365</v>
      </c>
      <c r="C53915" s="2">
        <v>28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54366</v>
      </c>
      <c r="C53916" s="2">
        <v>28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54367</v>
      </c>
      <c r="C53917" s="2">
        <v>27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54368</v>
      </c>
      <c r="C53918" s="2">
        <v>31</v>
      </c>
      <c r="D53918" s="2" t="s">
        <v>456</v>
      </c>
      <c r="E53918" s="2"/>
      <c r="F53918" s="2"/>
      <c r="G53918" s="2"/>
      <c r="H53918" s="2"/>
    </row>
    <row r="53919" spans="2:8">
      <c r="B53919" s="2" t="s">
        <v>54369</v>
      </c>
      <c r="C53919" s="2">
        <v>31</v>
      </c>
      <c r="D53919" s="2" t="s">
        <v>456</v>
      </c>
      <c r="E53919" s="2"/>
      <c r="F53919" s="2"/>
      <c r="G53919" s="2"/>
      <c r="H53919" s="2"/>
    </row>
    <row r="53920" spans="2:8">
      <c r="B53920" s="2" t="s">
        <v>54370</v>
      </c>
      <c r="C53920" s="2">
        <v>31</v>
      </c>
      <c r="D53920" s="2" t="s">
        <v>456</v>
      </c>
      <c r="E53920" s="2"/>
      <c r="F53920" s="2"/>
      <c r="G53920" s="2"/>
      <c r="H53920" s="2"/>
    </row>
    <row r="53921" spans="2:8">
      <c r="B53921" s="2" t="s">
        <v>54371</v>
      </c>
      <c r="C53921" s="2">
        <v>29</v>
      </c>
      <c r="D53921" s="2" t="s">
        <v>456</v>
      </c>
      <c r="E53921" s="2"/>
      <c r="F53921" s="2"/>
      <c r="G53921" s="2"/>
      <c r="H53921" s="2"/>
    </row>
    <row r="53922" spans="2:8">
      <c r="B53922" s="2" t="s">
        <v>54372</v>
      </c>
      <c r="C53922" s="2">
        <v>28</v>
      </c>
      <c r="D53922" s="2" t="s">
        <v>456</v>
      </c>
      <c r="E53922" s="2"/>
      <c r="F53922" s="2"/>
      <c r="G53922" s="2"/>
      <c r="H53922" s="2"/>
    </row>
    <row r="53923" spans="2:8">
      <c r="B53923" s="2" t="s">
        <v>54373</v>
      </c>
      <c r="C53923" s="2">
        <v>27</v>
      </c>
      <c r="D53923" s="2" t="s">
        <v>456</v>
      </c>
      <c r="E53923" s="2"/>
      <c r="F53923" s="2"/>
      <c r="G53923" s="2"/>
      <c r="H53923" s="2"/>
    </row>
    <row r="53924" spans="2:8">
      <c r="B53924" s="2" t="s">
        <v>54374</v>
      </c>
      <c r="C53924" s="2">
        <v>30</v>
      </c>
      <c r="D53924" s="2" t="s">
        <v>456</v>
      </c>
      <c r="E53924" s="2"/>
      <c r="F53924" s="2"/>
      <c r="G53924" s="2"/>
      <c r="H53924" s="2"/>
    </row>
    <row r="53925" spans="2:8">
      <c r="B53925" s="2" t="s">
        <v>54375</v>
      </c>
      <c r="C53925" s="2">
        <v>30</v>
      </c>
      <c r="D53925" s="2" t="s">
        <v>456</v>
      </c>
      <c r="E53925" s="2"/>
      <c r="F53925" s="2"/>
      <c r="G53925" s="2"/>
      <c r="H53925" s="2"/>
    </row>
    <row r="53926" spans="2:8">
      <c r="B53926" s="2" t="s">
        <v>54376</v>
      </c>
      <c r="C53926" s="2">
        <v>29</v>
      </c>
      <c r="D53926" s="2" t="s">
        <v>456</v>
      </c>
      <c r="E53926" s="2"/>
      <c r="F53926" s="2"/>
      <c r="G53926" s="2"/>
      <c r="H53926" s="2"/>
    </row>
    <row r="53927" spans="2:8">
      <c r="B53927" s="2" t="s">
        <v>54377</v>
      </c>
      <c r="C53927" s="2">
        <v>28</v>
      </c>
      <c r="D53927" s="2" t="s">
        <v>456</v>
      </c>
      <c r="E53927" s="2"/>
      <c r="F53927" s="2"/>
      <c r="G53927" s="2"/>
      <c r="H53927" s="2"/>
    </row>
    <row r="53928" spans="2:8">
      <c r="B53928" s="2" t="s">
        <v>54378</v>
      </c>
      <c r="C53928" s="2">
        <v>26</v>
      </c>
      <c r="D53928" s="2" t="s">
        <v>456</v>
      </c>
      <c r="E53928" s="2"/>
      <c r="F53928" s="2"/>
      <c r="G53928" s="2"/>
      <c r="H53928" s="2"/>
    </row>
    <row r="53929" spans="2:8">
      <c r="B53929" s="2" t="s">
        <v>54379</v>
      </c>
      <c r="C53929" s="2">
        <v>32</v>
      </c>
      <c r="D53929" s="2" t="s">
        <v>456</v>
      </c>
      <c r="E53929" s="2"/>
      <c r="F53929" s="2"/>
      <c r="G53929" s="2"/>
      <c r="H53929" s="2"/>
    </row>
    <row r="53930" spans="2:8">
      <c r="B53930" s="2" t="s">
        <v>54380</v>
      </c>
      <c r="C53930" s="2">
        <v>34</v>
      </c>
      <c r="D53930" s="2" t="s">
        <v>456</v>
      </c>
      <c r="E53930" s="2"/>
      <c r="F53930" s="2"/>
      <c r="G53930" s="2"/>
      <c r="H53930" s="2"/>
    </row>
    <row r="53931" spans="2:8">
      <c r="B53931" s="2" t="s">
        <v>54381</v>
      </c>
      <c r="C53931" s="2">
        <v>34</v>
      </c>
      <c r="D53931" s="2" t="s">
        <v>456</v>
      </c>
      <c r="E53931" s="2"/>
      <c r="F53931" s="2"/>
      <c r="G53931" s="2"/>
      <c r="H53931" s="2"/>
    </row>
    <row r="53932" spans="2:8">
      <c r="B53932" s="2" t="s">
        <v>54382</v>
      </c>
      <c r="C53932" s="2">
        <v>33</v>
      </c>
      <c r="D53932" s="2" t="s">
        <v>456</v>
      </c>
      <c r="E53932" s="2"/>
      <c r="F53932" s="2"/>
      <c r="G53932" s="2"/>
      <c r="H53932" s="2"/>
    </row>
    <row r="53933" spans="2:8">
      <c r="B53933" s="2" t="s">
        <v>54383</v>
      </c>
      <c r="C53933" s="2">
        <v>32</v>
      </c>
      <c r="D53933" s="2" t="s">
        <v>456</v>
      </c>
      <c r="E53933" s="2"/>
      <c r="F53933" s="2"/>
      <c r="G53933" s="2"/>
      <c r="H53933" s="2"/>
    </row>
    <row r="53934" spans="2:8">
      <c r="B53934" s="2" t="s">
        <v>54384</v>
      </c>
      <c r="C53934" s="2">
        <v>23</v>
      </c>
      <c r="D53934" s="2" t="s">
        <v>456</v>
      </c>
      <c r="E53934" s="2"/>
      <c r="F53934" s="2"/>
      <c r="G53934" s="2"/>
      <c r="H53934" s="2"/>
    </row>
    <row r="53935" spans="2:8">
      <c r="B53935" s="2" t="s">
        <v>54385</v>
      </c>
      <c r="C53935" s="2">
        <v>27</v>
      </c>
      <c r="D53935" s="2" t="s">
        <v>456</v>
      </c>
      <c r="E53935" s="2"/>
      <c r="F53935" s="2"/>
      <c r="G53935" s="2"/>
      <c r="H53935" s="2"/>
    </row>
    <row r="53936" spans="2:8">
      <c r="B53936" s="2" t="s">
        <v>54386</v>
      </c>
      <c r="C53936" s="2">
        <v>29</v>
      </c>
      <c r="D53936" s="2" t="s">
        <v>456</v>
      </c>
      <c r="E53936" s="2"/>
      <c r="F53936" s="2"/>
      <c r="G53936" s="2"/>
      <c r="H53936" s="2"/>
    </row>
    <row r="53937" spans="2:8">
      <c r="B53937" s="2" t="s">
        <v>54387</v>
      </c>
      <c r="C53937" s="2">
        <v>28</v>
      </c>
      <c r="D53937" s="2" t="s">
        <v>456</v>
      </c>
      <c r="E53937" s="2"/>
      <c r="F53937" s="2"/>
      <c r="G53937" s="2"/>
      <c r="H53937" s="2"/>
    </row>
    <row r="53938" spans="2:8">
      <c r="B53938" s="2" t="s">
        <v>54388</v>
      </c>
      <c r="C53938" s="2">
        <v>27</v>
      </c>
      <c r="D53938" s="2" t="s">
        <v>456</v>
      </c>
      <c r="E53938" s="2"/>
      <c r="F53938" s="2"/>
      <c r="G53938" s="2"/>
      <c r="H53938" s="2"/>
    </row>
    <row r="53939" spans="2:8">
      <c r="B53939" s="2" t="s">
        <v>54389</v>
      </c>
      <c r="C53939" s="2">
        <v>25</v>
      </c>
      <c r="D53939" s="2" t="s">
        <v>456</v>
      </c>
      <c r="E53939" s="2"/>
      <c r="F53939" s="2"/>
      <c r="G53939" s="2"/>
      <c r="H53939" s="2"/>
    </row>
    <row r="53940" spans="2:8">
      <c r="B53940" s="2" t="s">
        <v>54390</v>
      </c>
      <c r="C53940" s="2">
        <v>26</v>
      </c>
      <c r="D53940" s="2" t="s">
        <v>456</v>
      </c>
      <c r="E53940" s="2"/>
      <c r="F53940" s="2"/>
      <c r="G53940" s="2"/>
      <c r="H53940" s="2"/>
    </row>
    <row r="53941" spans="2:8">
      <c r="B53941" s="2" t="s">
        <v>54391</v>
      </c>
      <c r="C53941" s="2">
        <v>35</v>
      </c>
      <c r="D53941" s="2" t="s">
        <v>456</v>
      </c>
      <c r="E53941" s="2"/>
      <c r="F53941" s="2"/>
      <c r="G53941" s="2"/>
      <c r="H53941" s="2"/>
    </row>
    <row r="53942" spans="2:8">
      <c r="B53942" s="2" t="s">
        <v>54392</v>
      </c>
      <c r="C53942" s="2">
        <v>37</v>
      </c>
      <c r="D53942" s="2" t="s">
        <v>456</v>
      </c>
      <c r="E53942" s="2"/>
      <c r="F53942" s="2"/>
      <c r="G53942" s="2"/>
      <c r="H53942" s="2"/>
    </row>
    <row r="53943" spans="2:8">
      <c r="B53943" s="2" t="s">
        <v>54393</v>
      </c>
      <c r="C53943" s="2">
        <v>35</v>
      </c>
      <c r="D53943" s="2" t="s">
        <v>456</v>
      </c>
      <c r="E53943" s="2"/>
      <c r="F53943" s="2"/>
      <c r="G53943" s="2"/>
      <c r="H53943" s="2"/>
    </row>
    <row r="53944" spans="2:8">
      <c r="B53944" s="2" t="s">
        <v>54394</v>
      </c>
      <c r="C53944" s="2">
        <v>29</v>
      </c>
      <c r="D53944" s="2" t="s">
        <v>456</v>
      </c>
      <c r="E53944" s="2"/>
      <c r="F53944" s="2"/>
      <c r="G53944" s="2"/>
      <c r="H53944" s="2"/>
    </row>
    <row r="53945" spans="2:8">
      <c r="B53945" s="2" t="s">
        <v>54395</v>
      </c>
      <c r="C53945" s="2">
        <v>26</v>
      </c>
      <c r="D53945" s="2" t="s">
        <v>456</v>
      </c>
      <c r="E53945" s="2"/>
      <c r="F53945" s="2"/>
      <c r="G53945" s="2"/>
      <c r="H53945" s="2"/>
    </row>
    <row r="53946" spans="2:8">
      <c r="B53946" s="2" t="s">
        <v>54396</v>
      </c>
      <c r="C53946" s="2">
        <v>23</v>
      </c>
      <c r="D53946" s="2" t="s">
        <v>456</v>
      </c>
      <c r="E53946" s="2"/>
      <c r="F53946" s="2"/>
      <c r="G53946" s="2"/>
      <c r="H53946" s="2"/>
    </row>
    <row r="53947" spans="2:8">
      <c r="B53947" s="2" t="s">
        <v>54397</v>
      </c>
      <c r="C53947" s="2">
        <v>22</v>
      </c>
      <c r="D53947" s="2" t="s">
        <v>456</v>
      </c>
      <c r="E53947" s="2"/>
      <c r="F53947" s="2"/>
      <c r="G53947" s="2"/>
      <c r="H53947" s="2"/>
    </row>
    <row r="53948" spans="2:8">
      <c r="B53948" s="2" t="s">
        <v>54398</v>
      </c>
      <c r="C53948" s="2">
        <v>11</v>
      </c>
      <c r="D53948" s="2" t="s">
        <v>456</v>
      </c>
      <c r="E53948" s="2"/>
      <c r="F53948" s="2"/>
      <c r="G53948" s="2"/>
      <c r="H53948" s="2"/>
    </row>
    <row r="53949" spans="2:8">
      <c r="B53949" s="2" t="s">
        <v>54399</v>
      </c>
      <c r="C53949" s="2">
        <v>24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24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23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24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23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54404</v>
      </c>
      <c r="C53954" s="2">
        <v>22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54405</v>
      </c>
      <c r="C53955" s="2">
        <v>22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54406</v>
      </c>
      <c r="C53956" s="2">
        <v>24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54407</v>
      </c>
      <c r="C53957" s="2">
        <v>27</v>
      </c>
      <c r="D53957" s="2" t="s">
        <v>456</v>
      </c>
      <c r="E53957" s="2"/>
      <c r="F53957" s="2"/>
      <c r="G53957" s="2"/>
      <c r="H53957" s="2"/>
    </row>
    <row r="53958" spans="2:8">
      <c r="B53958" s="2" t="s">
        <v>54408</v>
      </c>
      <c r="C53958" s="2">
        <v>32</v>
      </c>
      <c r="D53958" s="2" t="s">
        <v>456</v>
      </c>
      <c r="E53958" s="2"/>
      <c r="F53958" s="2"/>
      <c r="G53958" s="2"/>
      <c r="H53958" s="2"/>
    </row>
    <row r="53959" spans="2:8">
      <c r="B53959" s="2" t="s">
        <v>54409</v>
      </c>
      <c r="C53959" s="2">
        <v>32</v>
      </c>
      <c r="D53959" s="2" t="s">
        <v>456</v>
      </c>
      <c r="E53959" s="2"/>
      <c r="F53959" s="2"/>
      <c r="G53959" s="2"/>
      <c r="H53959" s="2"/>
    </row>
    <row r="53960" spans="2:8">
      <c r="B53960" s="2" t="s">
        <v>54410</v>
      </c>
      <c r="C53960" s="2">
        <v>32</v>
      </c>
      <c r="D53960" s="2" t="s">
        <v>456</v>
      </c>
      <c r="E53960" s="2"/>
      <c r="F53960" s="2"/>
      <c r="G53960" s="2"/>
      <c r="H53960" s="2"/>
    </row>
    <row r="53961" spans="2:8">
      <c r="B53961" s="2" t="s">
        <v>54411</v>
      </c>
      <c r="C53961" s="2">
        <v>32</v>
      </c>
      <c r="D53961" s="2" t="s">
        <v>456</v>
      </c>
      <c r="E53961" s="2"/>
      <c r="F53961" s="2"/>
      <c r="G53961" s="2"/>
      <c r="H53961" s="2"/>
    </row>
    <row r="53962" spans="2:8">
      <c r="B53962" s="2" t="s">
        <v>54412</v>
      </c>
      <c r="C53962" s="2">
        <v>30</v>
      </c>
      <c r="D53962" s="2" t="s">
        <v>456</v>
      </c>
      <c r="E53962" s="2"/>
      <c r="F53962" s="2"/>
      <c r="G53962" s="2"/>
      <c r="H53962" s="2"/>
    </row>
    <row r="53963" spans="2:8">
      <c r="B53963" s="2" t="s">
        <v>54413</v>
      </c>
      <c r="C53963" s="2">
        <v>26</v>
      </c>
      <c r="D53963" s="2" t="s">
        <v>456</v>
      </c>
      <c r="E53963" s="2"/>
      <c r="F53963" s="2"/>
      <c r="G53963" s="2"/>
      <c r="H53963" s="2"/>
    </row>
    <row r="53964" spans="2:8">
      <c r="B53964" s="2" t="s">
        <v>54414</v>
      </c>
      <c r="C53964" s="2">
        <v>28</v>
      </c>
      <c r="D53964" s="2" t="s">
        <v>456</v>
      </c>
      <c r="E53964" s="2"/>
      <c r="F53964" s="2"/>
      <c r="G53964" s="2"/>
      <c r="H53964" s="2"/>
    </row>
    <row r="53965" spans="2:8">
      <c r="B53965" s="2" t="s">
        <v>54415</v>
      </c>
      <c r="C53965" s="2">
        <v>28</v>
      </c>
      <c r="D53965" s="2" t="s">
        <v>456</v>
      </c>
      <c r="E53965" s="2"/>
      <c r="F53965" s="2"/>
      <c r="G53965" s="2"/>
      <c r="H53965" s="2"/>
    </row>
    <row r="53966" spans="2:8">
      <c r="B53966" s="2" t="s">
        <v>54416</v>
      </c>
      <c r="C53966" s="2">
        <v>28</v>
      </c>
      <c r="D53966" s="2" t="s">
        <v>456</v>
      </c>
      <c r="E53966" s="2"/>
      <c r="F53966" s="2"/>
      <c r="G53966" s="2"/>
      <c r="H53966" s="2"/>
    </row>
    <row r="53967" spans="2:8">
      <c r="B53967" s="2" t="s">
        <v>54417</v>
      </c>
      <c r="C53967" s="2">
        <v>25</v>
      </c>
      <c r="D53967" s="2" t="s">
        <v>456</v>
      </c>
      <c r="E53967" s="2"/>
      <c r="F53967" s="2"/>
      <c r="G53967" s="2"/>
      <c r="H53967" s="2"/>
    </row>
    <row r="53968" spans="2:8">
      <c r="B53968" s="2" t="s">
        <v>54418</v>
      </c>
      <c r="C53968" s="2">
        <v>25</v>
      </c>
      <c r="D53968" s="2" t="s">
        <v>456</v>
      </c>
      <c r="E53968" s="2"/>
      <c r="F53968" s="2"/>
      <c r="G53968" s="2"/>
      <c r="H53968" s="2"/>
    </row>
    <row r="53969" spans="2:8">
      <c r="B53969" s="2" t="s">
        <v>54419</v>
      </c>
      <c r="C53969" s="2">
        <v>26</v>
      </c>
      <c r="D53969" s="2" t="s">
        <v>456</v>
      </c>
      <c r="E53969" s="2"/>
      <c r="F53969" s="2"/>
      <c r="G53969" s="2"/>
      <c r="H53969" s="2"/>
    </row>
    <row r="53970" spans="2:8">
      <c r="B53970" s="2" t="s">
        <v>54420</v>
      </c>
      <c r="C53970" s="2">
        <v>19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54421</v>
      </c>
      <c r="C53971" s="2">
        <v>24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54422</v>
      </c>
      <c r="C53972" s="2">
        <v>27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54423</v>
      </c>
      <c r="C53973" s="2">
        <v>29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54424</v>
      </c>
      <c r="C53974" s="2">
        <v>31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54425</v>
      </c>
      <c r="C53975" s="2">
        <v>30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54426</v>
      </c>
      <c r="C53976" s="2">
        <v>31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54427</v>
      </c>
      <c r="C53977" s="2">
        <v>31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54428</v>
      </c>
      <c r="C53978" s="2">
        <v>30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54429</v>
      </c>
      <c r="C53979" s="2">
        <v>30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54430</v>
      </c>
      <c r="C53980" s="2">
        <v>30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54431</v>
      </c>
      <c r="C53981" s="2">
        <v>30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54432</v>
      </c>
      <c r="C53982" s="2">
        <v>30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54433</v>
      </c>
      <c r="C53983" s="2">
        <v>30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54434</v>
      </c>
      <c r="C53984" s="2">
        <v>30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54435</v>
      </c>
      <c r="C53985" s="2">
        <v>30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54436</v>
      </c>
      <c r="C53986" s="2">
        <v>31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54437</v>
      </c>
      <c r="C53987" s="2">
        <v>34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54438</v>
      </c>
      <c r="C53988" s="2">
        <v>33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54439</v>
      </c>
      <c r="C53989" s="2">
        <v>32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54440</v>
      </c>
      <c r="C53990" s="2">
        <v>33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54441</v>
      </c>
      <c r="C53991" s="2">
        <v>35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54442</v>
      </c>
      <c r="C53992" s="2">
        <v>36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54443</v>
      </c>
      <c r="C53993" s="2">
        <v>23</v>
      </c>
      <c r="D53993" s="2" t="s">
        <v>456</v>
      </c>
      <c r="E53993" s="2"/>
      <c r="F53993" s="2"/>
      <c r="G53993" s="2"/>
      <c r="H53993" s="2"/>
    </row>
    <row r="53994" spans="2:8">
      <c r="B53994" s="2" t="s">
        <v>54444</v>
      </c>
      <c r="C53994" s="2">
        <v>24</v>
      </c>
      <c r="D53994" s="2" t="s">
        <v>456</v>
      </c>
      <c r="E53994" s="2"/>
      <c r="F53994" s="2"/>
      <c r="G53994" s="2"/>
      <c r="H53994" s="2"/>
    </row>
    <row r="53995" spans="2:8">
      <c r="B53995" s="2" t="s">
        <v>54445</v>
      </c>
      <c r="C53995" s="2">
        <v>27</v>
      </c>
      <c r="D53995" s="2" t="s">
        <v>456</v>
      </c>
      <c r="E53995" s="2"/>
      <c r="F53995" s="2"/>
      <c r="G53995" s="2"/>
      <c r="H53995" s="2"/>
    </row>
    <row r="53996" spans="2:8">
      <c r="B53996" s="2" t="s">
        <v>54446</v>
      </c>
      <c r="C53996" s="2">
        <v>25</v>
      </c>
      <c r="D53996" s="2" t="s">
        <v>456</v>
      </c>
      <c r="E53996" s="2"/>
      <c r="F53996" s="2"/>
      <c r="G53996" s="2"/>
      <c r="H53996" s="2"/>
    </row>
    <row r="53997" spans="2:8">
      <c r="B53997" s="2" t="s">
        <v>54447</v>
      </c>
      <c r="C53997" s="2">
        <v>29</v>
      </c>
      <c r="D53997" s="2" t="s">
        <v>456</v>
      </c>
      <c r="E53997" s="2"/>
      <c r="F53997" s="2"/>
      <c r="G53997" s="2"/>
      <c r="H53997" s="2"/>
    </row>
    <row r="53998" spans="2:8">
      <c r="B53998" s="2" t="s">
        <v>54448</v>
      </c>
      <c r="C53998" s="2">
        <v>17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54449</v>
      </c>
      <c r="C53999" s="2">
        <v>18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19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54451</v>
      </c>
      <c r="C54001" s="2">
        <v>20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54452</v>
      </c>
      <c r="C54002" s="2">
        <v>20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54453</v>
      </c>
      <c r="C54003" s="2">
        <v>20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54454</v>
      </c>
      <c r="C54004" s="2">
        <v>20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54455</v>
      </c>
      <c r="C54005" s="2">
        <v>19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54456</v>
      </c>
      <c r="C54006" s="2">
        <v>30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54457</v>
      </c>
      <c r="C54007" s="2">
        <v>32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54458</v>
      </c>
      <c r="C54008" s="2">
        <v>32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54459</v>
      </c>
      <c r="C54009" s="2">
        <v>32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54460</v>
      </c>
      <c r="C54010" s="2">
        <v>32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54461</v>
      </c>
      <c r="C54011" s="2">
        <v>32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54462</v>
      </c>
      <c r="C54012" s="2">
        <v>31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54463</v>
      </c>
      <c r="C54013" s="2">
        <v>29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54464</v>
      </c>
      <c r="C54014" s="2">
        <v>29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54465</v>
      </c>
      <c r="C54015" s="2">
        <v>29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54466</v>
      </c>
      <c r="C54016" s="2">
        <v>29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54467</v>
      </c>
      <c r="C54017" s="2">
        <v>29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54468</v>
      </c>
      <c r="C54018" s="2">
        <v>26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54469</v>
      </c>
      <c r="C54019" s="2">
        <v>25</v>
      </c>
      <c r="D54019" s="2" t="s">
        <v>456</v>
      </c>
      <c r="E54019" s="2"/>
      <c r="F54019" s="2"/>
      <c r="G54019" s="2"/>
      <c r="H54019" s="2"/>
    </row>
    <row r="54020" spans="2:8">
      <c r="B54020" s="2" t="s">
        <v>54470</v>
      </c>
      <c r="C54020" s="2">
        <v>24</v>
      </c>
      <c r="D54020" s="2" t="s">
        <v>456</v>
      </c>
      <c r="E54020" s="2"/>
      <c r="F54020" s="2"/>
      <c r="G54020" s="2"/>
      <c r="H54020" s="2"/>
    </row>
    <row r="54021" spans="2:8">
      <c r="B54021" s="2" t="s">
        <v>54471</v>
      </c>
      <c r="C54021" s="2">
        <v>24</v>
      </c>
      <c r="D54021" s="2" t="s">
        <v>456</v>
      </c>
      <c r="E54021" s="2"/>
      <c r="F54021" s="2"/>
      <c r="G54021" s="2"/>
      <c r="H54021" s="2"/>
    </row>
    <row r="54022" spans="2:8">
      <c r="B54022" s="2" t="s">
        <v>54472</v>
      </c>
      <c r="C54022" s="2">
        <v>24</v>
      </c>
      <c r="D54022" s="2" t="s">
        <v>456</v>
      </c>
      <c r="E54022" s="2"/>
      <c r="F54022" s="2"/>
      <c r="G54022" s="2"/>
      <c r="H54022" s="2"/>
    </row>
    <row r="54023" spans="2:8">
      <c r="B54023" s="2" t="s">
        <v>54473</v>
      </c>
      <c r="C54023" s="2">
        <v>25</v>
      </c>
      <c r="D54023" s="2" t="s">
        <v>456</v>
      </c>
      <c r="E54023" s="2"/>
      <c r="F54023" s="2"/>
      <c r="G54023" s="2"/>
      <c r="H54023" s="2"/>
    </row>
    <row r="54024" spans="2:8">
      <c r="B54024" s="2" t="s">
        <v>54474</v>
      </c>
      <c r="C54024" s="2">
        <v>33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54475</v>
      </c>
      <c r="C54025" s="2">
        <v>33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54476</v>
      </c>
      <c r="C54026" s="2">
        <v>34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54477</v>
      </c>
      <c r="C54027" s="2">
        <v>32</v>
      </c>
      <c r="D54027" s="2" t="s">
        <v>456</v>
      </c>
      <c r="E54027" s="2"/>
      <c r="F54027" s="2"/>
      <c r="G54027" s="2"/>
      <c r="H54027" s="2"/>
    </row>
    <row r="54028" spans="2:8">
      <c r="B54028" s="2" t="s">
        <v>54478</v>
      </c>
      <c r="C54028" s="2">
        <v>32</v>
      </c>
      <c r="D54028" s="2" t="s">
        <v>456</v>
      </c>
      <c r="E54028" s="2"/>
      <c r="F54028" s="2"/>
      <c r="G54028" s="2"/>
      <c r="H54028" s="2"/>
    </row>
    <row r="54029" spans="2:8">
      <c r="B54029" s="2" t="s">
        <v>54479</v>
      </c>
      <c r="C54029" s="2">
        <v>33</v>
      </c>
      <c r="D54029" s="2" t="s">
        <v>456</v>
      </c>
      <c r="E54029" s="2"/>
      <c r="F54029" s="2"/>
      <c r="G54029" s="2"/>
      <c r="H54029" s="2"/>
    </row>
    <row r="54030" spans="2:8">
      <c r="B54030" s="2" t="s">
        <v>54480</v>
      </c>
      <c r="C54030" s="2">
        <v>30</v>
      </c>
      <c r="D54030" s="2" t="s">
        <v>456</v>
      </c>
      <c r="E54030" s="2"/>
      <c r="F54030" s="2"/>
      <c r="G54030" s="2"/>
      <c r="H54030" s="2"/>
    </row>
    <row r="54031" spans="2:8">
      <c r="B54031" s="2" t="s">
        <v>54481</v>
      </c>
      <c r="C54031" s="2">
        <v>29</v>
      </c>
      <c r="D54031" s="2" t="s">
        <v>456</v>
      </c>
      <c r="E54031" s="2"/>
      <c r="F54031" s="2"/>
      <c r="G54031" s="2"/>
      <c r="H54031" s="2"/>
    </row>
    <row r="54032" spans="2:8">
      <c r="B54032" s="2" t="s">
        <v>54482</v>
      </c>
      <c r="C54032" s="2">
        <v>14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14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15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15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54486</v>
      </c>
      <c r="C54036" s="2">
        <v>12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54487</v>
      </c>
      <c r="C54037" s="2">
        <v>25</v>
      </c>
      <c r="D54037" s="2" t="s">
        <v>456</v>
      </c>
      <c r="E54037" s="2"/>
      <c r="F54037" s="2"/>
      <c r="G54037" s="2"/>
      <c r="H54037" s="2"/>
    </row>
    <row r="54038" spans="2:8">
      <c r="B54038" s="2" t="s">
        <v>54488</v>
      </c>
      <c r="C54038" s="2">
        <v>28</v>
      </c>
      <c r="D54038" s="2" t="s">
        <v>456</v>
      </c>
      <c r="E54038" s="2"/>
      <c r="F54038" s="2"/>
      <c r="G54038" s="2"/>
      <c r="H54038" s="2"/>
    </row>
    <row r="54039" spans="2:8">
      <c r="B54039" s="2" t="s">
        <v>54489</v>
      </c>
      <c r="C54039" s="2">
        <v>27</v>
      </c>
      <c r="D54039" s="2" t="s">
        <v>456</v>
      </c>
      <c r="E54039" s="2"/>
      <c r="F54039" s="2"/>
      <c r="G54039" s="2"/>
      <c r="H54039" s="2"/>
    </row>
    <row r="54040" spans="2:8">
      <c r="B54040" s="2" t="s">
        <v>54490</v>
      </c>
      <c r="C54040" s="2">
        <v>29</v>
      </c>
      <c r="D54040" s="2" t="s">
        <v>456</v>
      </c>
      <c r="E54040" s="2"/>
      <c r="F54040" s="2"/>
      <c r="G54040" s="2"/>
      <c r="H54040" s="2"/>
    </row>
    <row r="54041" spans="2:8">
      <c r="B54041" s="2" t="s">
        <v>54491</v>
      </c>
      <c r="C54041" s="2">
        <v>28</v>
      </c>
      <c r="D54041" s="2" t="s">
        <v>456</v>
      </c>
      <c r="E54041" s="2"/>
      <c r="F54041" s="2"/>
      <c r="G54041" s="2"/>
      <c r="H54041" s="2"/>
    </row>
    <row r="54042" spans="2:8">
      <c r="B54042" s="2" t="s">
        <v>54492</v>
      </c>
      <c r="C54042" s="2">
        <v>28</v>
      </c>
      <c r="D54042" s="2" t="s">
        <v>456</v>
      </c>
      <c r="E54042" s="2"/>
      <c r="F54042" s="2"/>
      <c r="G54042" s="2"/>
      <c r="H54042" s="2"/>
    </row>
    <row r="54043" spans="2:8">
      <c r="B54043" s="2" t="s">
        <v>54493</v>
      </c>
      <c r="C54043" s="2">
        <v>21</v>
      </c>
      <c r="D54043" s="2" t="s">
        <v>456</v>
      </c>
      <c r="E54043" s="2"/>
      <c r="F54043" s="2"/>
      <c r="G54043" s="2"/>
      <c r="H54043" s="2"/>
    </row>
    <row r="54044" spans="2:8">
      <c r="B54044" s="2" t="s">
        <v>54494</v>
      </c>
      <c r="C54044" s="2">
        <v>18</v>
      </c>
      <c r="D54044" s="2" t="s">
        <v>456</v>
      </c>
      <c r="E54044" s="2"/>
      <c r="F54044" s="2"/>
      <c r="G54044" s="2"/>
      <c r="H54044" s="2"/>
    </row>
    <row r="54045" spans="2:8">
      <c r="B54045" s="2" t="s">
        <v>54495</v>
      </c>
      <c r="C54045" s="2">
        <v>17</v>
      </c>
      <c r="D54045" s="2" t="s">
        <v>456</v>
      </c>
      <c r="E54045" s="2"/>
      <c r="F54045" s="2"/>
      <c r="G54045" s="2"/>
      <c r="H54045" s="2"/>
    </row>
    <row r="54046" spans="2:8">
      <c r="B54046" s="2" t="s">
        <v>54496</v>
      </c>
      <c r="C54046" s="2">
        <v>12</v>
      </c>
      <c r="D54046" s="2" t="s">
        <v>456</v>
      </c>
      <c r="E54046" s="2"/>
      <c r="F54046" s="2"/>
      <c r="G54046" s="2"/>
      <c r="H54046" s="2"/>
    </row>
    <row r="54047" spans="2:8">
      <c r="B54047" s="2" t="s">
        <v>54497</v>
      </c>
      <c r="C54047" s="2">
        <v>22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54498</v>
      </c>
      <c r="C54048" s="2">
        <v>23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54499</v>
      </c>
      <c r="C54049" s="2">
        <v>23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54500</v>
      </c>
      <c r="C54050" s="2">
        <v>23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54501</v>
      </c>
      <c r="C54051" s="2">
        <v>24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54502</v>
      </c>
      <c r="C54052" s="2">
        <v>24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54503</v>
      </c>
      <c r="C54053" s="2">
        <v>23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54504</v>
      </c>
      <c r="C54054" s="2">
        <v>25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54505</v>
      </c>
      <c r="C54055" s="2">
        <v>34</v>
      </c>
      <c r="D54055" s="2" t="s">
        <v>456</v>
      </c>
      <c r="E54055" s="2"/>
      <c r="F54055" s="2"/>
      <c r="G54055" s="2"/>
      <c r="H54055" s="2"/>
    </row>
    <row r="54056" spans="2:8">
      <c r="B54056" s="2" t="s">
        <v>54506</v>
      </c>
      <c r="C54056" s="2">
        <v>35</v>
      </c>
      <c r="D54056" s="2" t="s">
        <v>456</v>
      </c>
      <c r="E54056" s="2"/>
      <c r="F54056" s="2"/>
      <c r="G54056" s="2"/>
      <c r="H54056" s="2"/>
    </row>
    <row r="54057" spans="2:8">
      <c r="B54057" s="2" t="s">
        <v>54507</v>
      </c>
      <c r="C54057" s="2">
        <v>36</v>
      </c>
      <c r="D54057" s="2" t="s">
        <v>456</v>
      </c>
      <c r="E54057" s="2"/>
      <c r="F54057" s="2"/>
      <c r="G54057" s="2"/>
      <c r="H54057" s="2"/>
    </row>
    <row r="54058" spans="2:8">
      <c r="B54058" s="2" t="s">
        <v>54508</v>
      </c>
      <c r="C54058" s="2">
        <v>36</v>
      </c>
      <c r="D54058" s="2" t="s">
        <v>456</v>
      </c>
      <c r="E54058" s="2"/>
      <c r="F54058" s="2"/>
      <c r="G54058" s="2"/>
      <c r="H54058" s="2"/>
    </row>
    <row r="54059" spans="2:8">
      <c r="B54059" s="2" t="s">
        <v>54509</v>
      </c>
      <c r="C54059" s="2">
        <v>36</v>
      </c>
      <c r="D54059" s="2" t="s">
        <v>456</v>
      </c>
      <c r="E54059" s="2"/>
      <c r="F54059" s="2"/>
      <c r="G54059" s="2"/>
      <c r="H54059" s="2"/>
    </row>
    <row r="54060" spans="2:8">
      <c r="B54060" s="2" t="s">
        <v>54510</v>
      </c>
      <c r="C54060" s="2">
        <v>35</v>
      </c>
      <c r="D54060" s="2" t="s">
        <v>456</v>
      </c>
      <c r="E54060" s="2"/>
      <c r="F54060" s="2"/>
      <c r="G54060" s="2"/>
      <c r="H54060" s="2"/>
    </row>
    <row r="54061" spans="2:8">
      <c r="B54061" s="2" t="s">
        <v>54511</v>
      </c>
      <c r="C54061" s="2">
        <v>28</v>
      </c>
      <c r="D54061" s="2" t="s">
        <v>456</v>
      </c>
      <c r="E54061" s="2"/>
      <c r="F54061" s="2"/>
      <c r="G54061" s="2"/>
      <c r="H54061" s="2"/>
    </row>
    <row r="54062" spans="2:8">
      <c r="B54062" s="2" t="s">
        <v>54512</v>
      </c>
      <c r="C54062" s="2">
        <v>29</v>
      </c>
      <c r="D54062" s="2" t="s">
        <v>456</v>
      </c>
      <c r="E54062" s="2"/>
      <c r="F54062" s="2"/>
      <c r="G54062" s="2"/>
      <c r="H54062" s="2"/>
    </row>
    <row r="54063" spans="2:8">
      <c r="B54063" s="2" t="s">
        <v>54513</v>
      </c>
      <c r="C54063" s="2">
        <v>30</v>
      </c>
      <c r="D54063" s="2" t="s">
        <v>456</v>
      </c>
      <c r="E54063" s="2"/>
      <c r="F54063" s="2"/>
      <c r="G54063" s="2"/>
      <c r="H54063" s="2"/>
    </row>
    <row r="54064" spans="2:8">
      <c r="B54064" s="2" t="s">
        <v>54514</v>
      </c>
      <c r="C54064" s="2">
        <v>31</v>
      </c>
      <c r="D54064" s="2" t="s">
        <v>456</v>
      </c>
      <c r="E54064" s="2"/>
      <c r="F54064" s="2"/>
      <c r="G54064" s="2"/>
      <c r="H54064" s="2"/>
    </row>
    <row r="54065" spans="2:8">
      <c r="B54065" s="2" t="s">
        <v>54515</v>
      </c>
      <c r="C54065" s="2">
        <v>29</v>
      </c>
      <c r="D54065" s="2" t="s">
        <v>456</v>
      </c>
      <c r="E54065" s="2"/>
      <c r="F54065" s="2"/>
      <c r="G54065" s="2"/>
      <c r="H54065" s="2"/>
    </row>
    <row r="54066" spans="2:8">
      <c r="B54066" s="2" t="s">
        <v>54516</v>
      </c>
      <c r="C54066" s="2">
        <v>28</v>
      </c>
      <c r="D54066" s="2" t="s">
        <v>456</v>
      </c>
      <c r="E54066" s="2"/>
      <c r="F54066" s="2"/>
      <c r="G54066" s="2"/>
      <c r="H54066" s="2"/>
    </row>
    <row r="54067" spans="2:8">
      <c r="B54067" s="2" t="s">
        <v>54517</v>
      </c>
      <c r="C54067" s="2">
        <v>30</v>
      </c>
      <c r="D54067" s="2" t="s">
        <v>456</v>
      </c>
      <c r="E54067" s="2"/>
      <c r="F54067" s="2"/>
      <c r="G54067" s="2"/>
      <c r="H54067" s="2"/>
    </row>
    <row r="54068" spans="2:8">
      <c r="B54068" s="2" t="s">
        <v>54518</v>
      </c>
      <c r="C54068" s="2">
        <v>30</v>
      </c>
      <c r="D54068" s="2" t="s">
        <v>456</v>
      </c>
      <c r="E54068" s="2"/>
      <c r="F54068" s="2"/>
      <c r="G54068" s="2"/>
      <c r="H54068" s="2"/>
    </row>
    <row r="54069" spans="2:8">
      <c r="B54069" s="2" t="s">
        <v>54519</v>
      </c>
      <c r="C54069" s="2">
        <v>29</v>
      </c>
      <c r="D54069" s="2" t="s">
        <v>456</v>
      </c>
      <c r="E54069" s="2"/>
      <c r="F54069" s="2"/>
      <c r="G54069" s="2"/>
      <c r="H54069" s="2"/>
    </row>
    <row r="54070" spans="2:8">
      <c r="B54070" s="2" t="s">
        <v>54520</v>
      </c>
      <c r="C54070" s="2">
        <v>27</v>
      </c>
      <c r="D54070" s="2" t="s">
        <v>456</v>
      </c>
      <c r="E54070" s="2"/>
      <c r="F54070" s="2"/>
      <c r="G54070" s="2"/>
      <c r="H54070" s="2"/>
    </row>
    <row r="54071" spans="2:8">
      <c r="B54071" s="2" t="s">
        <v>54521</v>
      </c>
      <c r="C54071" s="2">
        <v>19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54522</v>
      </c>
      <c r="C54072" s="2">
        <v>7</v>
      </c>
      <c r="D54072" s="2" t="s">
        <v>456</v>
      </c>
      <c r="E54072" s="2"/>
      <c r="F54072" s="2"/>
      <c r="G54072" s="2"/>
      <c r="H54072" s="2"/>
    </row>
    <row r="54073" spans="2:8">
      <c r="B54073" s="2" t="s">
        <v>54523</v>
      </c>
      <c r="C54073" s="2">
        <v>8</v>
      </c>
      <c r="D54073" s="2" t="s">
        <v>456</v>
      </c>
      <c r="E54073" s="2"/>
      <c r="F54073" s="2"/>
      <c r="G54073" s="2"/>
      <c r="H54073" s="2"/>
    </row>
    <row r="54074" spans="2:8">
      <c r="B54074" s="2" t="s">
        <v>54524</v>
      </c>
      <c r="C54074" s="2">
        <v>10</v>
      </c>
      <c r="D54074" s="2" t="s">
        <v>456</v>
      </c>
      <c r="E54074" s="2"/>
      <c r="F54074" s="2"/>
      <c r="G54074" s="2"/>
      <c r="H54074" s="2"/>
    </row>
    <row r="54075" spans="2:8">
      <c r="B54075" s="2" t="s">
        <v>54525</v>
      </c>
      <c r="C54075" s="2">
        <v>11</v>
      </c>
      <c r="D54075" s="2" t="s">
        <v>456</v>
      </c>
      <c r="E54075" s="2"/>
      <c r="F54075" s="2"/>
      <c r="G54075" s="2"/>
      <c r="H54075" s="2"/>
    </row>
    <row r="54076" spans="2:8">
      <c r="B54076" s="2" t="s">
        <v>54526</v>
      </c>
      <c r="C54076" s="2">
        <v>12</v>
      </c>
      <c r="D54076" s="2" t="s">
        <v>456</v>
      </c>
      <c r="E54076" s="2"/>
      <c r="F54076" s="2"/>
      <c r="G54076" s="2"/>
      <c r="H54076" s="2"/>
    </row>
    <row r="54077" spans="2:8">
      <c r="B54077" s="2" t="s">
        <v>54527</v>
      </c>
      <c r="C54077" s="2">
        <v>15</v>
      </c>
      <c r="D54077" s="2" t="s">
        <v>456</v>
      </c>
      <c r="E54077" s="2"/>
      <c r="F54077" s="2"/>
      <c r="G54077" s="2"/>
      <c r="H54077" s="2"/>
    </row>
    <row r="54078" spans="2:8">
      <c r="B54078" s="2" t="s">
        <v>54528</v>
      </c>
      <c r="C54078" s="2">
        <v>17</v>
      </c>
      <c r="D54078" s="2" t="s">
        <v>456</v>
      </c>
      <c r="E54078" s="2"/>
      <c r="F54078" s="2"/>
      <c r="G54078" s="2"/>
      <c r="H54078" s="2"/>
    </row>
    <row r="54079" spans="2:8">
      <c r="B54079" s="2" t="s">
        <v>54529</v>
      </c>
      <c r="C54079" s="2">
        <v>16</v>
      </c>
      <c r="D54079" s="2" t="s">
        <v>456</v>
      </c>
      <c r="E54079" s="2"/>
      <c r="F54079" s="2"/>
      <c r="G54079" s="2"/>
      <c r="H54079" s="2"/>
    </row>
    <row r="54080" spans="2:8">
      <c r="B54080" s="2" t="s">
        <v>54530</v>
      </c>
      <c r="C54080" s="2">
        <v>30</v>
      </c>
      <c r="D54080" s="2" t="s">
        <v>456</v>
      </c>
      <c r="E54080" s="2"/>
      <c r="F54080" s="2"/>
      <c r="G54080" s="2"/>
      <c r="H54080" s="2"/>
    </row>
    <row r="54081" spans="2:8">
      <c r="B54081" s="2" t="s">
        <v>54531</v>
      </c>
      <c r="C54081" s="2">
        <v>30</v>
      </c>
      <c r="D54081" s="2" t="s">
        <v>456</v>
      </c>
      <c r="E54081" s="2"/>
      <c r="F54081" s="2"/>
      <c r="G54081" s="2"/>
      <c r="H54081" s="2"/>
    </row>
    <row r="54082" spans="2:8">
      <c r="B54082" s="2" t="s">
        <v>54532</v>
      </c>
      <c r="C54082" s="2">
        <v>31</v>
      </c>
      <c r="D54082" s="2" t="s">
        <v>456</v>
      </c>
      <c r="E54082" s="2"/>
      <c r="F54082" s="2"/>
      <c r="G54082" s="2"/>
      <c r="H54082" s="2"/>
    </row>
    <row r="54083" spans="2:8">
      <c r="B54083" s="2" t="s">
        <v>54533</v>
      </c>
      <c r="C54083" s="2">
        <v>32</v>
      </c>
      <c r="D54083" s="2" t="s">
        <v>456</v>
      </c>
      <c r="E54083" s="2"/>
      <c r="F54083" s="2"/>
      <c r="G54083" s="2"/>
      <c r="H54083" s="2"/>
    </row>
    <row r="54084" spans="2:8">
      <c r="B54084" s="2" t="s">
        <v>54534</v>
      </c>
      <c r="C54084" s="2">
        <v>31</v>
      </c>
      <c r="D54084" s="2" t="s">
        <v>456</v>
      </c>
      <c r="E54084" s="2"/>
      <c r="F54084" s="2"/>
      <c r="G54084" s="2"/>
      <c r="H54084" s="2"/>
    </row>
    <row r="54085" spans="2:8">
      <c r="B54085" s="2" t="s">
        <v>54535</v>
      </c>
      <c r="C54085" s="2">
        <v>9</v>
      </c>
      <c r="D54085" s="2" t="s">
        <v>456</v>
      </c>
      <c r="E54085" s="2"/>
      <c r="F54085" s="2"/>
      <c r="G54085" s="2"/>
      <c r="H54085" s="2"/>
    </row>
    <row r="54086" spans="2:8">
      <c r="B54086" s="2" t="s">
        <v>54536</v>
      </c>
      <c r="C54086" s="2">
        <v>33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54537</v>
      </c>
      <c r="C54087" s="2">
        <v>32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54538</v>
      </c>
      <c r="C54088" s="2">
        <v>32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54539</v>
      </c>
      <c r="C54089" s="2">
        <v>31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54540</v>
      </c>
      <c r="C54090" s="2">
        <v>29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54541</v>
      </c>
      <c r="C54091" s="2">
        <v>30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54542</v>
      </c>
      <c r="C54092" s="2">
        <v>29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54543</v>
      </c>
      <c r="C54093" s="2">
        <v>28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54544</v>
      </c>
      <c r="C54094" s="2">
        <v>28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54545</v>
      </c>
      <c r="C54095" s="2">
        <v>28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54546</v>
      </c>
      <c r="C54096" s="2">
        <v>27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54547</v>
      </c>
      <c r="C54097" s="2">
        <v>29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30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30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30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54551</v>
      </c>
      <c r="C54101" s="2">
        <v>29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54552</v>
      </c>
      <c r="C54102" s="2">
        <v>29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54553</v>
      </c>
      <c r="C54103" s="2">
        <v>29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54554</v>
      </c>
      <c r="C54104" s="2">
        <v>22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54555</v>
      </c>
      <c r="C54105" s="2">
        <v>23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54556</v>
      </c>
      <c r="C54106" s="2">
        <v>23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54557</v>
      </c>
      <c r="C54107" s="2">
        <v>24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54558</v>
      </c>
      <c r="C54108" s="2">
        <v>25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54559</v>
      </c>
      <c r="C54109" s="2">
        <v>25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54560</v>
      </c>
      <c r="C54110" s="2">
        <v>22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54561</v>
      </c>
      <c r="C54111" s="2">
        <v>26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54562</v>
      </c>
      <c r="C54112" s="2">
        <v>28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54563</v>
      </c>
      <c r="C54113" s="2">
        <v>29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28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28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54566</v>
      </c>
      <c r="C54116" s="2">
        <v>28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54567</v>
      </c>
      <c r="C54117" s="2">
        <v>23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54568</v>
      </c>
      <c r="C54118" s="2">
        <v>17</v>
      </c>
      <c r="D54118" s="2" t="s">
        <v>456</v>
      </c>
      <c r="E54118" s="2"/>
      <c r="F54118" s="2"/>
      <c r="G54118" s="2"/>
      <c r="H54118" s="2"/>
    </row>
    <row r="54119" spans="2:8">
      <c r="B54119" s="2" t="s">
        <v>54569</v>
      </c>
      <c r="C54119" s="2">
        <v>18</v>
      </c>
      <c r="D54119" s="2" t="s">
        <v>456</v>
      </c>
      <c r="E54119" s="2"/>
      <c r="F54119" s="2"/>
      <c r="G54119" s="2"/>
      <c r="H54119" s="2"/>
    </row>
    <row r="54120" spans="2:8">
      <c r="B54120" s="2" t="s">
        <v>54570</v>
      </c>
      <c r="C54120" s="2">
        <v>17</v>
      </c>
      <c r="D54120" s="2" t="s">
        <v>456</v>
      </c>
      <c r="E54120" s="2"/>
      <c r="F54120" s="2"/>
      <c r="G54120" s="2"/>
      <c r="H54120" s="2"/>
    </row>
    <row r="54121" spans="2:8">
      <c r="B54121" s="2" t="s">
        <v>54571</v>
      </c>
      <c r="C54121" s="2">
        <v>11</v>
      </c>
      <c r="D54121" s="2" t="s">
        <v>456</v>
      </c>
      <c r="E54121" s="2"/>
      <c r="F54121" s="2"/>
      <c r="G54121" s="2"/>
      <c r="H54121" s="2"/>
    </row>
    <row r="54122" spans="2:8">
      <c r="B54122" s="2" t="s">
        <v>54572</v>
      </c>
      <c r="C54122" s="2">
        <v>9</v>
      </c>
      <c r="D54122" s="2" t="s">
        <v>456</v>
      </c>
      <c r="E54122" s="2"/>
      <c r="F54122" s="2"/>
      <c r="G54122" s="2"/>
      <c r="H54122" s="2"/>
    </row>
    <row r="54123" spans="2:8">
      <c r="B54123" s="2" t="s">
        <v>54573</v>
      </c>
      <c r="C54123" s="2">
        <v>32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54574</v>
      </c>
      <c r="C54124" s="2">
        <v>34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54575</v>
      </c>
      <c r="C54125" s="2">
        <v>31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54576</v>
      </c>
      <c r="C54126" s="2">
        <v>28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54577</v>
      </c>
      <c r="C54127" s="2">
        <v>28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54578</v>
      </c>
      <c r="C54128" s="2">
        <v>24</v>
      </c>
      <c r="D54128" s="2" t="s">
        <v>456</v>
      </c>
      <c r="E54128" s="2"/>
      <c r="F54128" s="2"/>
      <c r="G54128" s="2"/>
      <c r="H54128" s="2"/>
    </row>
    <row r="54129" spans="2:8">
      <c r="B54129" s="2" t="s">
        <v>54579</v>
      </c>
      <c r="C54129" s="2">
        <v>21</v>
      </c>
      <c r="D54129" s="2" t="s">
        <v>456</v>
      </c>
      <c r="E54129" s="2"/>
      <c r="F54129" s="2"/>
      <c r="G54129" s="2"/>
      <c r="H54129" s="2"/>
    </row>
    <row r="54130" spans="2:8">
      <c r="B54130" s="2" t="s">
        <v>54580</v>
      </c>
      <c r="C54130" s="2">
        <v>19</v>
      </c>
      <c r="D54130" s="2" t="s">
        <v>456</v>
      </c>
      <c r="E54130" s="2"/>
      <c r="F54130" s="2"/>
      <c r="G54130" s="2"/>
      <c r="H54130" s="2"/>
    </row>
    <row r="54131" spans="2:8">
      <c r="B54131" s="2" t="s">
        <v>54581</v>
      </c>
      <c r="C54131" s="2">
        <v>18</v>
      </c>
      <c r="D54131" s="2" t="s">
        <v>456</v>
      </c>
      <c r="E54131" s="2"/>
      <c r="F54131" s="2"/>
      <c r="G54131" s="2"/>
      <c r="H54131" s="2"/>
    </row>
    <row r="54132" spans="2:8">
      <c r="B54132" s="2" t="s">
        <v>54582</v>
      </c>
      <c r="C54132" s="2">
        <v>18</v>
      </c>
      <c r="D54132" s="2" t="s">
        <v>456</v>
      </c>
      <c r="E54132" s="2"/>
      <c r="F54132" s="2"/>
      <c r="G54132" s="2"/>
      <c r="H54132" s="2"/>
    </row>
    <row r="54133" spans="2:8">
      <c r="B54133" s="2" t="s">
        <v>54583</v>
      </c>
      <c r="C54133" s="2">
        <v>19</v>
      </c>
      <c r="D54133" s="2" t="s">
        <v>456</v>
      </c>
      <c r="E54133" s="2"/>
      <c r="F54133" s="2"/>
      <c r="G54133" s="2"/>
      <c r="H54133" s="2"/>
    </row>
    <row r="54134" spans="2:8">
      <c r="B54134" s="2" t="s">
        <v>54584</v>
      </c>
      <c r="C54134" s="2">
        <v>15</v>
      </c>
      <c r="D54134" s="2" t="s">
        <v>456</v>
      </c>
      <c r="E54134" s="2"/>
      <c r="F54134" s="2"/>
      <c r="G54134" s="2"/>
      <c r="H54134" s="2"/>
    </row>
    <row r="54135" spans="2:8">
      <c r="B54135" s="2" t="s">
        <v>54585</v>
      </c>
      <c r="C54135" s="2">
        <v>11</v>
      </c>
      <c r="D54135" s="2" t="s">
        <v>456</v>
      </c>
      <c r="E54135" s="2"/>
      <c r="F54135" s="2"/>
      <c r="G54135" s="2"/>
      <c r="H54135" s="2"/>
    </row>
    <row r="54136" spans="2:8">
      <c r="B54136" s="2" t="s">
        <v>54586</v>
      </c>
      <c r="C54136" s="2">
        <v>10</v>
      </c>
      <c r="D54136" s="2" t="s">
        <v>456</v>
      </c>
      <c r="E54136" s="2"/>
      <c r="F54136" s="2"/>
      <c r="G54136" s="2"/>
      <c r="H54136" s="2"/>
    </row>
    <row r="54137" spans="2:8">
      <c r="B54137" s="2" t="s">
        <v>54587</v>
      </c>
      <c r="C54137" s="2">
        <v>5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54588</v>
      </c>
      <c r="C54138" s="2">
        <v>12</v>
      </c>
      <c r="D54138" s="2" t="s">
        <v>456</v>
      </c>
      <c r="E54138" s="2"/>
      <c r="F54138" s="2"/>
      <c r="G54138" s="2"/>
      <c r="H54138" s="2"/>
    </row>
    <row r="54139" spans="2:8">
      <c r="B54139" s="2" t="s">
        <v>54589</v>
      </c>
      <c r="C54139" s="2">
        <v>12</v>
      </c>
      <c r="D54139" s="2" t="s">
        <v>456</v>
      </c>
      <c r="E54139" s="2"/>
      <c r="F54139" s="2"/>
      <c r="G54139" s="2"/>
      <c r="H54139" s="2"/>
    </row>
    <row r="54140" spans="2:8">
      <c r="B54140" s="2" t="s">
        <v>54590</v>
      </c>
      <c r="C54140" s="2">
        <v>11</v>
      </c>
      <c r="D54140" s="2" t="s">
        <v>456</v>
      </c>
      <c r="E54140" s="2"/>
      <c r="F54140" s="2"/>
      <c r="G54140" s="2"/>
      <c r="H54140" s="2"/>
    </row>
    <row r="54141" spans="2:8">
      <c r="B54141" s="2" t="s">
        <v>54591</v>
      </c>
      <c r="C54141" s="2">
        <v>29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54592</v>
      </c>
      <c r="C54142" s="2">
        <v>31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54593</v>
      </c>
      <c r="C54143" s="2">
        <v>30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54594</v>
      </c>
      <c r="C54144" s="2">
        <v>29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54595</v>
      </c>
      <c r="C54145" s="2">
        <v>29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54596</v>
      </c>
      <c r="C54146" s="2">
        <v>27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54597</v>
      </c>
      <c r="C54147" s="2">
        <v>31</v>
      </c>
      <c r="D54147" s="2" t="s">
        <v>456</v>
      </c>
      <c r="E54147" s="2"/>
      <c r="F54147" s="2"/>
      <c r="G54147" s="2"/>
      <c r="H54147" s="2"/>
    </row>
    <row r="54148" spans="2:8">
      <c r="B54148" s="2" t="s">
        <v>54598</v>
      </c>
      <c r="C54148" s="2">
        <v>32</v>
      </c>
      <c r="D54148" s="2" t="s">
        <v>456</v>
      </c>
      <c r="E54148" s="2"/>
      <c r="F54148" s="2"/>
      <c r="G54148" s="2"/>
      <c r="H54148" s="2"/>
    </row>
    <row r="54149" spans="2:8">
      <c r="B54149" s="2" t="s">
        <v>54599</v>
      </c>
      <c r="C54149" s="2">
        <v>30</v>
      </c>
      <c r="D54149" s="2" t="s">
        <v>456</v>
      </c>
      <c r="E54149" s="2"/>
      <c r="F54149" s="2"/>
      <c r="G54149" s="2"/>
      <c r="H54149" s="2"/>
    </row>
    <row r="54150" spans="2:8">
      <c r="B54150" s="2" t="s">
        <v>54600</v>
      </c>
      <c r="C54150" s="2">
        <v>28</v>
      </c>
      <c r="D54150" s="2" t="s">
        <v>456</v>
      </c>
      <c r="E54150" s="2"/>
      <c r="F54150" s="2"/>
      <c r="G54150" s="2"/>
      <c r="H54150" s="2"/>
    </row>
    <row r="54151" spans="2:8">
      <c r="B54151" s="2" t="s">
        <v>54601</v>
      </c>
      <c r="C54151" s="2">
        <v>29</v>
      </c>
      <c r="D54151" s="2" t="s">
        <v>456</v>
      </c>
      <c r="E54151" s="2"/>
      <c r="F54151" s="2"/>
      <c r="G54151" s="2"/>
      <c r="H54151" s="2"/>
    </row>
    <row r="54152" spans="2:8">
      <c r="B54152" s="2" t="s">
        <v>54602</v>
      </c>
      <c r="C54152" s="2">
        <v>29</v>
      </c>
      <c r="D54152" s="2" t="s">
        <v>456</v>
      </c>
      <c r="E54152" s="2"/>
      <c r="F54152" s="2"/>
      <c r="G54152" s="2"/>
      <c r="H54152" s="2"/>
    </row>
    <row r="54153" spans="2:8">
      <c r="B54153" s="2" t="s">
        <v>54603</v>
      </c>
      <c r="C54153" s="2">
        <v>29</v>
      </c>
      <c r="D54153" s="2" t="s">
        <v>456</v>
      </c>
      <c r="E54153" s="2"/>
      <c r="F54153" s="2"/>
      <c r="G54153" s="2"/>
      <c r="H54153" s="2"/>
    </row>
    <row r="54154" spans="2:8">
      <c r="B54154" s="2" t="s">
        <v>54604</v>
      </c>
      <c r="C54154" s="2">
        <v>29</v>
      </c>
      <c r="D54154" s="2" t="s">
        <v>456</v>
      </c>
      <c r="E54154" s="2"/>
      <c r="F54154" s="2"/>
      <c r="G54154" s="2"/>
      <c r="H54154" s="2"/>
    </row>
    <row r="54155" spans="2:8">
      <c r="B54155" s="2" t="s">
        <v>54605</v>
      </c>
      <c r="C54155" s="2">
        <v>29</v>
      </c>
      <c r="D54155" s="2" t="s">
        <v>456</v>
      </c>
      <c r="E54155" s="2"/>
      <c r="F54155" s="2"/>
      <c r="G54155" s="2"/>
      <c r="H54155" s="2"/>
    </row>
    <row r="54156" spans="2:8">
      <c r="B54156" s="2" t="s">
        <v>54606</v>
      </c>
      <c r="C54156" s="2">
        <v>28</v>
      </c>
      <c r="D54156" s="2" t="s">
        <v>456</v>
      </c>
      <c r="E54156" s="2"/>
      <c r="F54156" s="2"/>
      <c r="G54156" s="2"/>
      <c r="H54156" s="2"/>
    </row>
    <row r="54157" spans="2:8">
      <c r="B54157" s="2" t="s">
        <v>54607</v>
      </c>
      <c r="C54157" s="2">
        <v>27</v>
      </c>
      <c r="D54157" s="2" t="s">
        <v>456</v>
      </c>
      <c r="E54157" s="2"/>
      <c r="F54157" s="2"/>
      <c r="G54157" s="2"/>
      <c r="H54157" s="2"/>
    </row>
    <row r="54158" spans="2:8">
      <c r="B54158" s="2" t="s">
        <v>54608</v>
      </c>
      <c r="C54158" s="2">
        <v>24</v>
      </c>
      <c r="D54158" s="2" t="s">
        <v>456</v>
      </c>
      <c r="E54158" s="2"/>
      <c r="F54158" s="2"/>
      <c r="G54158" s="2"/>
      <c r="H54158" s="2"/>
    </row>
    <row r="54159" spans="2:8">
      <c r="B54159" s="2" t="s">
        <v>54609</v>
      </c>
      <c r="C54159" s="2">
        <v>25</v>
      </c>
      <c r="D54159" s="2" t="s">
        <v>456</v>
      </c>
      <c r="E54159" s="2"/>
      <c r="F54159" s="2"/>
      <c r="G54159" s="2"/>
      <c r="H54159" s="2"/>
    </row>
    <row r="54160" spans="2:8">
      <c r="B54160" s="2" t="s">
        <v>54610</v>
      </c>
      <c r="C54160" s="2">
        <v>26</v>
      </c>
      <c r="D54160" s="2" t="s">
        <v>456</v>
      </c>
      <c r="E54160" s="2"/>
      <c r="F54160" s="2"/>
      <c r="G54160" s="2"/>
      <c r="H54160" s="2"/>
    </row>
    <row r="54161" spans="2:8">
      <c r="B54161" s="2" t="s">
        <v>54611</v>
      </c>
      <c r="C54161" s="2">
        <v>26</v>
      </c>
      <c r="D54161" s="2" t="s">
        <v>456</v>
      </c>
      <c r="E54161" s="2"/>
      <c r="F54161" s="2"/>
      <c r="G54161" s="2"/>
      <c r="H54161" s="2"/>
    </row>
    <row r="54162" spans="2:8">
      <c r="B54162" s="2" t="s">
        <v>54612</v>
      </c>
      <c r="C54162" s="2">
        <v>26</v>
      </c>
      <c r="D54162" s="2" t="s">
        <v>456</v>
      </c>
      <c r="E54162" s="2"/>
      <c r="F54162" s="2"/>
      <c r="G54162" s="2"/>
      <c r="H54162" s="2"/>
    </row>
    <row r="54163" spans="2:8">
      <c r="B54163" s="2" t="s">
        <v>54613</v>
      </c>
      <c r="C54163" s="2">
        <v>26</v>
      </c>
      <c r="D54163" s="2" t="s">
        <v>456</v>
      </c>
      <c r="E54163" s="2"/>
      <c r="F54163" s="2"/>
      <c r="G54163" s="2"/>
      <c r="H54163" s="2"/>
    </row>
    <row r="54164" spans="2:8">
      <c r="B54164" s="2" t="s">
        <v>54614</v>
      </c>
      <c r="C54164" s="2">
        <v>22</v>
      </c>
      <c r="D54164" s="2" t="s">
        <v>456</v>
      </c>
      <c r="E54164" s="2"/>
      <c r="F54164" s="2"/>
      <c r="G54164" s="2"/>
      <c r="H54164" s="2"/>
    </row>
    <row r="54165" spans="2:8">
      <c r="B54165" s="2" t="s">
        <v>54615</v>
      </c>
      <c r="C54165" s="2">
        <v>21</v>
      </c>
      <c r="D54165" s="2" t="s">
        <v>456</v>
      </c>
      <c r="E54165" s="2"/>
      <c r="F54165" s="2"/>
      <c r="G54165" s="2"/>
      <c r="H54165" s="2"/>
    </row>
    <row r="54166" spans="2:8">
      <c r="B54166" s="2" t="s">
        <v>54616</v>
      </c>
      <c r="C54166" s="2">
        <v>20</v>
      </c>
      <c r="D54166" s="2" t="s">
        <v>456</v>
      </c>
      <c r="E54166" s="2"/>
      <c r="F54166" s="2"/>
      <c r="G54166" s="2"/>
      <c r="H54166" s="2"/>
    </row>
    <row r="54167" spans="2:8">
      <c r="B54167" s="2" t="s">
        <v>54617</v>
      </c>
      <c r="C54167" s="2">
        <v>20</v>
      </c>
      <c r="D54167" s="2" t="s">
        <v>456</v>
      </c>
      <c r="E54167" s="2"/>
      <c r="F54167" s="2"/>
      <c r="G54167" s="2"/>
      <c r="H54167" s="2"/>
    </row>
    <row r="54168" spans="2:8">
      <c r="B54168" s="2" t="s">
        <v>54618</v>
      </c>
      <c r="C54168" s="2">
        <v>19</v>
      </c>
      <c r="D54168" s="2" t="s">
        <v>456</v>
      </c>
      <c r="E54168" s="2"/>
      <c r="F54168" s="2"/>
      <c r="G54168" s="2"/>
      <c r="H54168" s="2"/>
    </row>
    <row r="54169" spans="2:8">
      <c r="B54169" s="2" t="s">
        <v>54619</v>
      </c>
      <c r="C54169" s="2">
        <v>23</v>
      </c>
      <c r="D54169" s="2" t="s">
        <v>456</v>
      </c>
      <c r="E54169" s="2"/>
      <c r="F54169" s="2"/>
      <c r="G54169" s="2"/>
      <c r="H54169" s="2"/>
    </row>
    <row r="54170" spans="2:8">
      <c r="B54170" s="2" t="s">
        <v>54620</v>
      </c>
      <c r="C54170" s="2">
        <v>22</v>
      </c>
      <c r="D54170" s="2" t="s">
        <v>456</v>
      </c>
      <c r="E54170" s="2"/>
      <c r="F54170" s="2"/>
      <c r="G54170" s="2"/>
      <c r="H54170" s="2"/>
    </row>
    <row r="54171" spans="2:8">
      <c r="B54171" s="2" t="s">
        <v>54621</v>
      </c>
      <c r="C54171" s="2">
        <v>18</v>
      </c>
      <c r="D54171" s="2" t="s">
        <v>456</v>
      </c>
      <c r="E54171" s="2"/>
      <c r="F54171" s="2"/>
      <c r="G54171" s="2"/>
      <c r="H54171" s="2"/>
    </row>
    <row r="54172" spans="2:8">
      <c r="B54172" s="2" t="s">
        <v>54622</v>
      </c>
      <c r="C54172" s="2">
        <v>25</v>
      </c>
      <c r="D54172" s="2" t="s">
        <v>456</v>
      </c>
      <c r="E54172" s="2"/>
      <c r="F54172" s="2"/>
      <c r="G54172" s="2"/>
      <c r="H54172" s="2"/>
    </row>
    <row r="54173" spans="2:8">
      <c r="B54173" s="2" t="s">
        <v>54623</v>
      </c>
      <c r="C54173" s="2">
        <v>24</v>
      </c>
      <c r="D54173" s="2" t="s">
        <v>456</v>
      </c>
      <c r="E54173" s="2"/>
      <c r="F54173" s="2"/>
      <c r="G54173" s="2"/>
      <c r="H54173" s="2"/>
    </row>
    <row r="54174" spans="2:8">
      <c r="B54174" s="2" t="s">
        <v>54624</v>
      </c>
      <c r="C54174" s="2">
        <v>25</v>
      </c>
      <c r="D54174" s="2" t="s">
        <v>456</v>
      </c>
      <c r="E54174" s="2"/>
      <c r="F54174" s="2"/>
      <c r="G54174" s="2"/>
      <c r="H54174" s="2"/>
    </row>
    <row r="54175" spans="2:8">
      <c r="B54175" s="2" t="s">
        <v>54625</v>
      </c>
      <c r="C54175" s="2">
        <v>24</v>
      </c>
      <c r="D54175" s="2" t="s">
        <v>456</v>
      </c>
      <c r="E54175" s="2"/>
      <c r="F54175" s="2"/>
      <c r="G54175" s="2"/>
      <c r="H54175" s="2"/>
    </row>
    <row r="54176" spans="2:8">
      <c r="B54176" s="2" t="s">
        <v>54626</v>
      </c>
      <c r="C54176" s="2">
        <v>23</v>
      </c>
      <c r="D54176" s="2" t="s">
        <v>456</v>
      </c>
      <c r="E54176" s="2"/>
      <c r="F54176" s="2"/>
      <c r="G54176" s="2"/>
      <c r="H54176" s="2"/>
    </row>
    <row r="54177" spans="2:8">
      <c r="B54177" s="2" t="s">
        <v>54627</v>
      </c>
      <c r="C54177" s="2">
        <v>22</v>
      </c>
      <c r="D54177" s="2" t="s">
        <v>456</v>
      </c>
      <c r="E54177" s="2"/>
      <c r="F54177" s="2"/>
      <c r="G54177" s="2"/>
      <c r="H54177" s="2"/>
    </row>
    <row r="54178" spans="2:8">
      <c r="B54178" s="2" t="s">
        <v>54628</v>
      </c>
      <c r="C54178" s="2">
        <v>32</v>
      </c>
      <c r="D54178" s="2" t="s">
        <v>456</v>
      </c>
      <c r="E54178" s="2"/>
      <c r="F54178" s="2"/>
      <c r="G54178" s="2"/>
      <c r="H54178" s="2"/>
    </row>
    <row r="54179" spans="2:8">
      <c r="B54179" s="2" t="s">
        <v>54629</v>
      </c>
      <c r="C54179" s="2">
        <v>34</v>
      </c>
      <c r="D54179" s="2" t="s">
        <v>456</v>
      </c>
      <c r="E54179" s="2"/>
      <c r="F54179" s="2"/>
      <c r="G54179" s="2"/>
      <c r="H54179" s="2"/>
    </row>
    <row r="54180" spans="2:8">
      <c r="B54180" s="2" t="s">
        <v>54630</v>
      </c>
      <c r="C54180" s="2">
        <v>34</v>
      </c>
      <c r="D54180" s="2" t="s">
        <v>456</v>
      </c>
      <c r="E54180" s="2"/>
      <c r="F54180" s="2"/>
      <c r="G54180" s="2"/>
      <c r="H54180" s="2"/>
    </row>
    <row r="54181" spans="2:8">
      <c r="B54181" s="2" t="s">
        <v>54631</v>
      </c>
      <c r="C54181" s="2">
        <v>32</v>
      </c>
      <c r="D54181" s="2" t="s">
        <v>456</v>
      </c>
      <c r="E54181" s="2"/>
      <c r="F54181" s="2"/>
      <c r="G54181" s="2"/>
      <c r="H54181" s="2"/>
    </row>
    <row r="54182" spans="2:8">
      <c r="B54182" s="2" t="s">
        <v>54632</v>
      </c>
      <c r="C54182" s="2">
        <v>30</v>
      </c>
      <c r="D54182" s="2" t="s">
        <v>456</v>
      </c>
      <c r="E54182" s="2"/>
      <c r="F54182" s="2"/>
      <c r="G54182" s="2"/>
      <c r="H54182" s="2"/>
    </row>
    <row r="54183" spans="2:8">
      <c r="B54183" s="2" t="s">
        <v>54633</v>
      </c>
      <c r="C54183" s="2">
        <v>29</v>
      </c>
      <c r="D54183" s="2" t="s">
        <v>456</v>
      </c>
      <c r="E54183" s="2"/>
      <c r="F54183" s="2"/>
      <c r="G54183" s="2"/>
      <c r="H54183" s="2"/>
    </row>
    <row r="54184" spans="2:8">
      <c r="B54184" s="2" t="s">
        <v>54634</v>
      </c>
      <c r="C54184" s="2">
        <v>34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54635</v>
      </c>
      <c r="C54185" s="2">
        <v>33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54636</v>
      </c>
      <c r="C54186" s="2">
        <v>32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54637</v>
      </c>
      <c r="C54187" s="2">
        <v>31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54638</v>
      </c>
      <c r="C54188" s="2">
        <v>24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54639</v>
      </c>
      <c r="C54189" s="2">
        <v>24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54640</v>
      </c>
      <c r="C54190" s="2">
        <v>24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54641</v>
      </c>
      <c r="C54191" s="2">
        <v>25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54642</v>
      </c>
      <c r="C54192" s="2">
        <v>26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54643</v>
      </c>
      <c r="C54193" s="2">
        <v>27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54644</v>
      </c>
      <c r="C54194" s="2">
        <v>27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54645</v>
      </c>
      <c r="C54195" s="2">
        <v>29</v>
      </c>
      <c r="D54195" s="2" t="s">
        <v>456</v>
      </c>
      <c r="E54195" s="2"/>
      <c r="F54195" s="2"/>
      <c r="G54195" s="2"/>
      <c r="H54195" s="2"/>
    </row>
    <row r="54196" spans="2:8">
      <c r="B54196" s="2" t="s">
        <v>54646</v>
      </c>
      <c r="C54196" s="2">
        <v>29</v>
      </c>
      <c r="D54196" s="2" t="s">
        <v>456</v>
      </c>
      <c r="E54196" s="2"/>
      <c r="F54196" s="2"/>
      <c r="G54196" s="2"/>
      <c r="H54196" s="2"/>
    </row>
    <row r="54197" spans="2:8">
      <c r="B54197" s="2" t="s">
        <v>54647</v>
      </c>
      <c r="C54197" s="2">
        <v>28</v>
      </c>
      <c r="D54197" s="2" t="s">
        <v>456</v>
      </c>
      <c r="E54197" s="2"/>
      <c r="F54197" s="2"/>
      <c r="G54197" s="2"/>
      <c r="H54197" s="2"/>
    </row>
    <row r="54198" spans="2:8">
      <c r="B54198" s="2" t="s">
        <v>54648</v>
      </c>
      <c r="C54198" s="2">
        <v>29</v>
      </c>
      <c r="D54198" s="2" t="s">
        <v>456</v>
      </c>
      <c r="E54198" s="2"/>
      <c r="F54198" s="2"/>
      <c r="G54198" s="2"/>
      <c r="H54198" s="2"/>
    </row>
    <row r="54199" spans="2:8">
      <c r="B54199" s="2" t="s">
        <v>54649</v>
      </c>
      <c r="C54199" s="2">
        <v>30</v>
      </c>
      <c r="D54199" s="2" t="s">
        <v>456</v>
      </c>
      <c r="E54199" s="2"/>
      <c r="F54199" s="2"/>
      <c r="G54199" s="2"/>
      <c r="H54199" s="2"/>
    </row>
    <row r="54200" spans="2:8">
      <c r="B54200" s="2" t="s">
        <v>54650</v>
      </c>
      <c r="C54200" s="2">
        <v>30</v>
      </c>
      <c r="D54200" s="2" t="s">
        <v>456</v>
      </c>
      <c r="E54200" s="2"/>
      <c r="F54200" s="2"/>
      <c r="G54200" s="2"/>
      <c r="H54200" s="2"/>
    </row>
    <row r="54201" spans="2:8">
      <c r="B54201" s="2" t="s">
        <v>54651</v>
      </c>
      <c r="C54201" s="2">
        <v>24</v>
      </c>
      <c r="D54201" s="2" t="s">
        <v>456</v>
      </c>
      <c r="E54201" s="2"/>
      <c r="F54201" s="2"/>
      <c r="G54201" s="2"/>
      <c r="H54201" s="2"/>
    </row>
    <row r="54202" spans="2:8">
      <c r="B54202" s="2" t="s">
        <v>54652</v>
      </c>
      <c r="C54202" s="2">
        <v>28</v>
      </c>
      <c r="D54202" s="2" t="s">
        <v>456</v>
      </c>
      <c r="E54202" s="2"/>
      <c r="F54202" s="2"/>
      <c r="G54202" s="2"/>
      <c r="H54202" s="2"/>
    </row>
    <row r="54203" spans="2:8">
      <c r="B54203" s="2" t="s">
        <v>54653</v>
      </c>
      <c r="C54203" s="2">
        <v>27</v>
      </c>
      <c r="D54203" s="2" t="s">
        <v>456</v>
      </c>
      <c r="E54203" s="2"/>
      <c r="F54203" s="2"/>
      <c r="G54203" s="2"/>
      <c r="H54203" s="2"/>
    </row>
    <row r="54204" spans="2:8">
      <c r="B54204" s="2" t="s">
        <v>54654</v>
      </c>
      <c r="C54204" s="2">
        <v>26</v>
      </c>
      <c r="D54204" s="2" t="s">
        <v>456</v>
      </c>
      <c r="E54204" s="2"/>
      <c r="F54204" s="2"/>
      <c r="G54204" s="2"/>
      <c r="H54204" s="2"/>
    </row>
    <row r="54205" spans="2:8">
      <c r="B54205" s="2" t="s">
        <v>54655</v>
      </c>
      <c r="C54205" s="2">
        <v>25</v>
      </c>
      <c r="D54205" s="2" t="s">
        <v>456</v>
      </c>
      <c r="E54205" s="2"/>
      <c r="F54205" s="2"/>
      <c r="G54205" s="2"/>
      <c r="H54205" s="2"/>
    </row>
    <row r="54206" spans="2:8">
      <c r="B54206" s="2" t="s">
        <v>54656</v>
      </c>
      <c r="C54206" s="2">
        <v>25</v>
      </c>
      <c r="D54206" s="2" t="s">
        <v>456</v>
      </c>
      <c r="E54206" s="2"/>
      <c r="F54206" s="2"/>
      <c r="G54206" s="2"/>
      <c r="H54206" s="2"/>
    </row>
    <row r="54207" spans="2:8">
      <c r="B54207" s="2" t="s">
        <v>54657</v>
      </c>
      <c r="C54207" s="2">
        <v>23</v>
      </c>
      <c r="D54207" s="2" t="s">
        <v>456</v>
      </c>
      <c r="E54207" s="2"/>
      <c r="F54207" s="2"/>
      <c r="G54207" s="2"/>
      <c r="H54207" s="2"/>
    </row>
    <row r="54208" spans="2:8">
      <c r="B54208" s="2" t="s">
        <v>54658</v>
      </c>
      <c r="C54208" s="2">
        <v>24</v>
      </c>
      <c r="D54208" s="2" t="s">
        <v>456</v>
      </c>
      <c r="E54208" s="2"/>
      <c r="F54208" s="2"/>
      <c r="G54208" s="2"/>
      <c r="H54208" s="2"/>
    </row>
    <row r="54209" spans="2:8">
      <c r="B54209" s="2" t="s">
        <v>54659</v>
      </c>
      <c r="C54209" s="2">
        <v>26</v>
      </c>
      <c r="D54209" s="2" t="s">
        <v>456</v>
      </c>
      <c r="E54209" s="2"/>
      <c r="F54209" s="2"/>
      <c r="G54209" s="2"/>
      <c r="H54209" s="2"/>
    </row>
    <row r="54210" spans="2:8">
      <c r="B54210" s="2" t="s">
        <v>54660</v>
      </c>
      <c r="C54210" s="2">
        <v>27</v>
      </c>
      <c r="D54210" s="2" t="s">
        <v>456</v>
      </c>
      <c r="E54210" s="2"/>
      <c r="F54210" s="2"/>
      <c r="G54210" s="2"/>
      <c r="H54210" s="2"/>
    </row>
    <row r="54211" spans="2:8">
      <c r="B54211" s="2" t="s">
        <v>54661</v>
      </c>
      <c r="C54211" s="2">
        <v>27</v>
      </c>
      <c r="D54211" s="2" t="s">
        <v>456</v>
      </c>
      <c r="E54211" s="2"/>
      <c r="F54211" s="2"/>
      <c r="G54211" s="2"/>
      <c r="H54211" s="2"/>
    </row>
    <row r="54212" spans="2:8">
      <c r="B54212" s="2" t="s">
        <v>54662</v>
      </c>
      <c r="C54212" s="2">
        <v>27</v>
      </c>
      <c r="D54212" s="2" t="s">
        <v>456</v>
      </c>
      <c r="E54212" s="2"/>
      <c r="F54212" s="2"/>
      <c r="G54212" s="2"/>
      <c r="H54212" s="2"/>
    </row>
    <row r="54213" spans="2:8">
      <c r="B54213" s="2" t="s">
        <v>54663</v>
      </c>
      <c r="C54213" s="2">
        <v>19</v>
      </c>
      <c r="D54213" s="2" t="s">
        <v>456</v>
      </c>
      <c r="E54213" s="2"/>
      <c r="F54213" s="2"/>
      <c r="G54213" s="2"/>
      <c r="H54213" s="2"/>
    </row>
    <row r="54214" spans="2:8">
      <c r="B54214" s="2" t="s">
        <v>54664</v>
      </c>
      <c r="C54214" s="2">
        <v>18</v>
      </c>
      <c r="D54214" s="2" t="s">
        <v>456</v>
      </c>
      <c r="E54214" s="2"/>
      <c r="F54214" s="2"/>
      <c r="G54214" s="2"/>
      <c r="H54214" s="2"/>
    </row>
    <row r="54215" spans="2:8">
      <c r="B54215" s="2" t="s">
        <v>54665</v>
      </c>
      <c r="C54215" s="2">
        <v>18</v>
      </c>
      <c r="D54215" s="2" t="s">
        <v>456</v>
      </c>
      <c r="E54215" s="2"/>
      <c r="F54215" s="2"/>
      <c r="G54215" s="2"/>
      <c r="H54215" s="2"/>
    </row>
    <row r="54216" spans="2:8">
      <c r="B54216" s="2" t="s">
        <v>54666</v>
      </c>
      <c r="C54216" s="2">
        <v>18</v>
      </c>
      <c r="D54216" s="2" t="s">
        <v>456</v>
      </c>
      <c r="E54216" s="2"/>
      <c r="F54216" s="2"/>
      <c r="G54216" s="2"/>
      <c r="H54216" s="2"/>
    </row>
    <row r="54217" spans="2:8">
      <c r="B54217" s="2" t="s">
        <v>54667</v>
      </c>
      <c r="C54217" s="2">
        <v>18</v>
      </c>
      <c r="D54217" s="2" t="s">
        <v>456</v>
      </c>
      <c r="E54217" s="2"/>
      <c r="F54217" s="2"/>
      <c r="G54217" s="2"/>
      <c r="H54217" s="2"/>
    </row>
    <row r="54218" spans="2:8">
      <c r="B54218" s="2" t="s">
        <v>54668</v>
      </c>
      <c r="C54218" s="2">
        <v>17</v>
      </c>
      <c r="D54218" s="2" t="s">
        <v>456</v>
      </c>
      <c r="E54218" s="2"/>
      <c r="F54218" s="2"/>
      <c r="G54218" s="2"/>
      <c r="H54218" s="2"/>
    </row>
    <row r="54219" spans="2:8">
      <c r="B54219" s="2" t="s">
        <v>54669</v>
      </c>
      <c r="C54219" s="2">
        <v>14</v>
      </c>
      <c r="D54219" s="2" t="s">
        <v>456</v>
      </c>
      <c r="E54219" s="2"/>
      <c r="F54219" s="2"/>
      <c r="G54219" s="2"/>
      <c r="H54219" s="2"/>
    </row>
    <row r="54220" spans="2:8">
      <c r="B54220" s="2" t="s">
        <v>54670</v>
      </c>
      <c r="C54220" s="2">
        <v>12</v>
      </c>
      <c r="D54220" s="2" t="s">
        <v>456</v>
      </c>
      <c r="E54220" s="2"/>
      <c r="F54220" s="2"/>
      <c r="G54220" s="2"/>
      <c r="H54220" s="2"/>
    </row>
    <row r="54221" spans="2:8">
      <c r="B54221" s="2" t="s">
        <v>54671</v>
      </c>
      <c r="C54221" s="2">
        <v>6</v>
      </c>
      <c r="D54221" s="2" t="s">
        <v>456</v>
      </c>
      <c r="E54221" s="2"/>
      <c r="F54221" s="2"/>
      <c r="G54221" s="2"/>
      <c r="H54221" s="2"/>
    </row>
    <row r="54222" spans="2:8">
      <c r="B54222" s="2" t="s">
        <v>54672</v>
      </c>
      <c r="C54222" s="2">
        <v>30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54673</v>
      </c>
      <c r="C54223" s="2">
        <v>33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54674</v>
      </c>
      <c r="C54224" s="2">
        <v>34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54675</v>
      </c>
      <c r="C54225" s="2">
        <v>28</v>
      </c>
      <c r="D54225" s="2" t="s">
        <v>456</v>
      </c>
      <c r="E54225" s="2"/>
      <c r="F54225" s="2"/>
      <c r="G54225" s="2"/>
      <c r="H54225" s="2"/>
    </row>
    <row r="54226" spans="2:8">
      <c r="B54226" s="2" t="s">
        <v>54676</v>
      </c>
      <c r="C54226" s="2">
        <v>29</v>
      </c>
      <c r="D54226" s="2" t="s">
        <v>456</v>
      </c>
      <c r="E54226" s="2"/>
      <c r="F54226" s="2"/>
      <c r="G54226" s="2"/>
      <c r="H54226" s="2"/>
    </row>
    <row r="54227" spans="2:8">
      <c r="B54227" s="2" t="s">
        <v>54677</v>
      </c>
      <c r="C54227" s="2">
        <v>29</v>
      </c>
      <c r="D54227" s="2" t="s">
        <v>456</v>
      </c>
      <c r="E54227" s="2"/>
      <c r="F54227" s="2"/>
      <c r="G54227" s="2"/>
      <c r="H54227" s="2"/>
    </row>
    <row r="54228" spans="2:8">
      <c r="B54228" s="2" t="s">
        <v>54678</v>
      </c>
      <c r="C54228" s="2">
        <v>30</v>
      </c>
      <c r="D54228" s="2" t="s">
        <v>456</v>
      </c>
      <c r="E54228" s="2"/>
      <c r="F54228" s="2"/>
      <c r="G54228" s="2"/>
      <c r="H54228" s="2"/>
    </row>
    <row r="54229" spans="2:8">
      <c r="B54229" s="2" t="s">
        <v>54679</v>
      </c>
      <c r="C54229" s="2">
        <v>32</v>
      </c>
      <c r="D54229" s="2" t="s">
        <v>456</v>
      </c>
      <c r="E54229" s="2"/>
      <c r="F54229" s="2"/>
      <c r="G54229" s="2"/>
      <c r="H54229" s="2"/>
    </row>
    <row r="54230" spans="2:8">
      <c r="B54230" s="2" t="s">
        <v>54680</v>
      </c>
      <c r="C54230" s="2">
        <v>34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54681</v>
      </c>
      <c r="C54231" s="2">
        <v>34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54682</v>
      </c>
      <c r="C54232" s="2">
        <v>33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54683</v>
      </c>
      <c r="C54233" s="2">
        <v>32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54684</v>
      </c>
      <c r="C54234" s="2">
        <v>16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54685</v>
      </c>
      <c r="C54235" s="2">
        <v>29</v>
      </c>
      <c r="D54235" s="2" t="s">
        <v>456</v>
      </c>
      <c r="E54235" s="2"/>
      <c r="F54235" s="2"/>
      <c r="G54235" s="2"/>
      <c r="H54235" s="2"/>
    </row>
    <row r="54236" spans="2:8">
      <c r="B54236" s="2" t="s">
        <v>54686</v>
      </c>
      <c r="C54236" s="2">
        <v>31</v>
      </c>
      <c r="D54236" s="2" t="s">
        <v>456</v>
      </c>
      <c r="E54236" s="2"/>
      <c r="F54236" s="2"/>
      <c r="G54236" s="2"/>
      <c r="H54236" s="2"/>
    </row>
    <row r="54237" spans="2:8">
      <c r="B54237" s="2" t="s">
        <v>54687</v>
      </c>
      <c r="C54237" s="2">
        <v>31</v>
      </c>
      <c r="D54237" s="2" t="s">
        <v>456</v>
      </c>
      <c r="E54237" s="2"/>
      <c r="F54237" s="2"/>
      <c r="G54237" s="2"/>
      <c r="H54237" s="2"/>
    </row>
    <row r="54238" spans="2:8">
      <c r="B54238" s="2" t="s">
        <v>54688</v>
      </c>
      <c r="C54238" s="2">
        <v>29</v>
      </c>
      <c r="D54238" s="2" t="s">
        <v>456</v>
      </c>
      <c r="E54238" s="2"/>
      <c r="F54238" s="2"/>
      <c r="G54238" s="2"/>
      <c r="H54238" s="2"/>
    </row>
    <row r="54239" spans="2:8">
      <c r="B54239" s="2" t="s">
        <v>54689</v>
      </c>
      <c r="C54239" s="2">
        <v>27</v>
      </c>
      <c r="D54239" s="2" t="s">
        <v>456</v>
      </c>
      <c r="E54239" s="2"/>
      <c r="F54239" s="2"/>
      <c r="G54239" s="2"/>
      <c r="H54239" s="2"/>
    </row>
    <row r="54240" spans="2:8">
      <c r="B54240" s="2" t="s">
        <v>54690</v>
      </c>
      <c r="C54240" s="2">
        <v>26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28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54692</v>
      </c>
      <c r="C54242" s="2">
        <v>28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54693</v>
      </c>
      <c r="C54243" s="2">
        <v>28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54694</v>
      </c>
      <c r="C54244" s="2">
        <v>27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54695</v>
      </c>
      <c r="C54245" s="2">
        <v>28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54696</v>
      </c>
      <c r="C54246" s="2">
        <v>33</v>
      </c>
      <c r="D54246" s="2" t="s">
        <v>456</v>
      </c>
      <c r="E54246" s="2"/>
      <c r="F54246" s="2"/>
      <c r="G54246" s="2"/>
      <c r="H54246" s="2"/>
    </row>
    <row r="54247" spans="2:8">
      <c r="B54247" s="2" t="s">
        <v>54697</v>
      </c>
      <c r="C54247" s="2">
        <v>31</v>
      </c>
      <c r="D54247" s="2" t="s">
        <v>456</v>
      </c>
      <c r="E54247" s="2"/>
      <c r="F54247" s="2"/>
      <c r="G54247" s="2"/>
      <c r="H54247" s="2"/>
    </row>
    <row r="54248" spans="2:8">
      <c r="B54248" s="2" t="s">
        <v>54698</v>
      </c>
      <c r="C54248" s="2">
        <v>31</v>
      </c>
      <c r="D54248" s="2" t="s">
        <v>456</v>
      </c>
      <c r="E54248" s="2"/>
      <c r="F54248" s="2"/>
      <c r="G54248" s="2"/>
      <c r="H54248" s="2"/>
    </row>
    <row r="54249" spans="2:8">
      <c r="B54249" s="2" t="s">
        <v>54699</v>
      </c>
      <c r="C54249" s="2">
        <v>30</v>
      </c>
      <c r="D54249" s="2" t="s">
        <v>456</v>
      </c>
      <c r="E54249" s="2"/>
      <c r="F54249" s="2"/>
      <c r="G54249" s="2"/>
      <c r="H54249" s="2"/>
    </row>
    <row r="54250" spans="2:8">
      <c r="B54250" s="2" t="s">
        <v>54700</v>
      </c>
      <c r="C54250" s="2">
        <v>24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54701</v>
      </c>
      <c r="C54251" s="2">
        <v>25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54702</v>
      </c>
      <c r="C54252" s="2">
        <v>26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54703</v>
      </c>
      <c r="C54253" s="2">
        <v>26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54704</v>
      </c>
      <c r="C54254" s="2">
        <v>26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54705</v>
      </c>
      <c r="C54255" s="2">
        <v>26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54706</v>
      </c>
      <c r="C54256" s="2">
        <v>25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54707</v>
      </c>
      <c r="C54257" s="2">
        <v>27</v>
      </c>
      <c r="D54257" s="2" t="s">
        <v>456</v>
      </c>
      <c r="E54257" s="2"/>
      <c r="F54257" s="2"/>
      <c r="G54257" s="2"/>
      <c r="H54257" s="2"/>
    </row>
    <row r="54258" spans="2:8">
      <c r="B54258" s="2" t="s">
        <v>54708</v>
      </c>
      <c r="C54258" s="2">
        <v>25</v>
      </c>
      <c r="D54258" s="2" t="s">
        <v>456</v>
      </c>
      <c r="E54258" s="2"/>
      <c r="F54258" s="2"/>
      <c r="G54258" s="2"/>
      <c r="H54258" s="2"/>
    </row>
    <row r="54259" spans="2:8">
      <c r="B54259" s="2" t="s">
        <v>54709</v>
      </c>
      <c r="C54259" s="2">
        <v>27</v>
      </c>
      <c r="D54259" s="2" t="s">
        <v>456</v>
      </c>
      <c r="E54259" s="2"/>
      <c r="F54259" s="2"/>
      <c r="G54259" s="2"/>
      <c r="H54259" s="2"/>
    </row>
    <row r="54260" spans="2:8">
      <c r="B54260" s="2" t="s">
        <v>54710</v>
      </c>
      <c r="C54260" s="2">
        <v>28</v>
      </c>
      <c r="D54260" s="2" t="s">
        <v>456</v>
      </c>
      <c r="E54260" s="2"/>
      <c r="F54260" s="2"/>
      <c r="G54260" s="2"/>
      <c r="H54260" s="2"/>
    </row>
    <row r="54261" spans="2:8">
      <c r="B54261" s="2" t="s">
        <v>54711</v>
      </c>
      <c r="C54261" s="2">
        <v>28</v>
      </c>
      <c r="D54261" s="2" t="s">
        <v>456</v>
      </c>
      <c r="E54261" s="2"/>
      <c r="F54261" s="2"/>
      <c r="G54261" s="2"/>
      <c r="H54261" s="2"/>
    </row>
    <row r="54262" spans="2:8">
      <c r="B54262" s="2" t="s">
        <v>54712</v>
      </c>
      <c r="C54262" s="2">
        <v>28</v>
      </c>
      <c r="D54262" s="2" t="s">
        <v>456</v>
      </c>
      <c r="E54262" s="2"/>
      <c r="F54262" s="2"/>
      <c r="G54262" s="2"/>
      <c r="H54262" s="2"/>
    </row>
    <row r="54263" spans="2:8">
      <c r="B54263" s="2" t="s">
        <v>54713</v>
      </c>
      <c r="C54263" s="2">
        <v>27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54714</v>
      </c>
      <c r="C54264" s="2">
        <v>27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29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54716</v>
      </c>
      <c r="C54266" s="2">
        <v>29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54717</v>
      </c>
      <c r="C54267" s="2">
        <v>29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54718</v>
      </c>
      <c r="C54268" s="2">
        <v>28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54719</v>
      </c>
      <c r="C54269" s="2">
        <v>27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54720</v>
      </c>
      <c r="C54270" s="2">
        <v>27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54721</v>
      </c>
      <c r="C54271" s="2">
        <v>29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54722</v>
      </c>
      <c r="C54272" s="2">
        <v>30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54723</v>
      </c>
      <c r="C54273" s="2">
        <v>30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54724</v>
      </c>
      <c r="C54274" s="2">
        <v>29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54725</v>
      </c>
      <c r="C54275" s="2">
        <v>28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54726</v>
      </c>
      <c r="C54276" s="2">
        <v>22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54727</v>
      </c>
      <c r="C54277" s="2">
        <v>22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54728</v>
      </c>
      <c r="C54278" s="2">
        <v>21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54729</v>
      </c>
      <c r="C54279" s="2">
        <v>21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54730</v>
      </c>
      <c r="C54280" s="2">
        <v>31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54731</v>
      </c>
      <c r="C54281" s="2">
        <v>33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54732</v>
      </c>
      <c r="C54282" s="2">
        <v>32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54733</v>
      </c>
      <c r="C54283" s="2">
        <v>32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54734</v>
      </c>
      <c r="C54284" s="2">
        <v>32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54735</v>
      </c>
      <c r="C54285" s="2">
        <v>30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54736</v>
      </c>
      <c r="C54286" s="2">
        <v>25</v>
      </c>
      <c r="D54286" s="2" t="s">
        <v>456</v>
      </c>
      <c r="E54286" s="2"/>
      <c r="F54286" s="2"/>
      <c r="G54286" s="2"/>
      <c r="H54286" s="2"/>
    </row>
    <row r="54287" spans="2:8">
      <c r="B54287" s="2" t="s">
        <v>54737</v>
      </c>
      <c r="C54287" s="2">
        <v>25</v>
      </c>
      <c r="D54287" s="2" t="s">
        <v>456</v>
      </c>
      <c r="E54287" s="2"/>
      <c r="F54287" s="2"/>
      <c r="G54287" s="2"/>
      <c r="H54287" s="2"/>
    </row>
    <row r="54288" spans="2:8">
      <c r="B54288" s="2" t="s">
        <v>54738</v>
      </c>
      <c r="C54288" s="2">
        <v>24</v>
      </c>
      <c r="D54288" s="2" t="s">
        <v>456</v>
      </c>
      <c r="E54288" s="2"/>
      <c r="F54288" s="2"/>
      <c r="G54288" s="2"/>
      <c r="H54288" s="2"/>
    </row>
    <row r="54289" spans="2:8">
      <c r="B54289" s="2" t="s">
        <v>54739</v>
      </c>
      <c r="C54289" s="2">
        <v>24</v>
      </c>
      <c r="D54289" s="2" t="s">
        <v>456</v>
      </c>
      <c r="E54289" s="2"/>
      <c r="F54289" s="2"/>
      <c r="G54289" s="2"/>
      <c r="H54289" s="2"/>
    </row>
    <row r="54290" spans="2:8">
      <c r="B54290" s="2" t="s">
        <v>54740</v>
      </c>
      <c r="C54290" s="2">
        <v>20</v>
      </c>
      <c r="D54290" s="2" t="s">
        <v>456</v>
      </c>
      <c r="E54290" s="2"/>
      <c r="F54290" s="2"/>
      <c r="G54290" s="2"/>
      <c r="H54290" s="2"/>
    </row>
    <row r="54291" spans="2:8">
      <c r="B54291" s="2" t="s">
        <v>54741</v>
      </c>
      <c r="C54291" s="2">
        <v>9</v>
      </c>
      <c r="D54291" s="2" t="s">
        <v>456</v>
      </c>
      <c r="E54291" s="2"/>
      <c r="F54291" s="2"/>
      <c r="G54291" s="2"/>
      <c r="H54291" s="2"/>
    </row>
    <row r="54292" spans="2:8">
      <c r="B54292" s="2" t="s">
        <v>54742</v>
      </c>
      <c r="C54292" s="2">
        <v>13</v>
      </c>
      <c r="D54292" s="2" t="s">
        <v>456</v>
      </c>
      <c r="E54292" s="2"/>
      <c r="F54292" s="2"/>
      <c r="G54292" s="2"/>
      <c r="H54292" s="2"/>
    </row>
    <row r="54293" spans="2:8">
      <c r="B54293" s="2" t="s">
        <v>54743</v>
      </c>
      <c r="C54293" s="2">
        <v>18</v>
      </c>
      <c r="D54293" s="2" t="s">
        <v>456</v>
      </c>
      <c r="E54293" s="2"/>
      <c r="F54293" s="2"/>
      <c r="G54293" s="2"/>
      <c r="H54293" s="2"/>
    </row>
    <row r="54294" spans="2:8">
      <c r="B54294" s="2" t="s">
        <v>54744</v>
      </c>
      <c r="C54294" s="2">
        <v>14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54745</v>
      </c>
      <c r="C54295" s="2">
        <v>18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54746</v>
      </c>
      <c r="C54296" s="2">
        <v>26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54747</v>
      </c>
      <c r="C54297" s="2">
        <v>33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54748</v>
      </c>
      <c r="C54298" s="2">
        <v>35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54749</v>
      </c>
      <c r="C54299" s="2">
        <v>26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54750</v>
      </c>
      <c r="C54300" s="2">
        <v>26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54751</v>
      </c>
      <c r="C54301" s="2">
        <v>26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26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54753</v>
      </c>
      <c r="C54303" s="2">
        <v>25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54754</v>
      </c>
      <c r="C54304" s="2">
        <v>25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54755</v>
      </c>
      <c r="C54305" s="2">
        <v>30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54756</v>
      </c>
      <c r="C54306" s="2">
        <v>31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54757</v>
      </c>
      <c r="C54307" s="2">
        <v>27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54758</v>
      </c>
      <c r="C54308" s="2">
        <v>29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54759</v>
      </c>
      <c r="C54309" s="2">
        <v>29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54760</v>
      </c>
      <c r="C54310" s="2">
        <v>29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54761</v>
      </c>
      <c r="C54311" s="2">
        <v>28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54762</v>
      </c>
      <c r="C54312" s="2">
        <v>27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54763</v>
      </c>
      <c r="C54313" s="2">
        <v>27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54764</v>
      </c>
      <c r="C54314" s="2">
        <v>27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54765</v>
      </c>
      <c r="C54315" s="2">
        <v>27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54766</v>
      </c>
      <c r="C54316" s="2">
        <v>26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54767</v>
      </c>
      <c r="C54317" s="2">
        <v>26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54768</v>
      </c>
      <c r="C54318" s="2">
        <v>25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54769</v>
      </c>
      <c r="C54319" s="2">
        <v>24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54770</v>
      </c>
      <c r="C54320" s="2">
        <v>31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54771</v>
      </c>
      <c r="C54321" s="2">
        <v>33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54772</v>
      </c>
      <c r="C54322" s="2">
        <v>34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54773</v>
      </c>
      <c r="C54323" s="2">
        <v>33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54774</v>
      </c>
      <c r="C54324" s="2">
        <v>29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54775</v>
      </c>
      <c r="C54325" s="2">
        <v>26</v>
      </c>
      <c r="D54325" s="2" t="s">
        <v>456</v>
      </c>
      <c r="E54325" s="2"/>
      <c r="F54325" s="2"/>
      <c r="G54325" s="2"/>
      <c r="H54325" s="2"/>
    </row>
    <row r="54326" spans="2:8">
      <c r="B54326" s="2" t="s">
        <v>54776</v>
      </c>
      <c r="C54326" s="2">
        <v>27</v>
      </c>
      <c r="D54326" s="2" t="s">
        <v>456</v>
      </c>
      <c r="E54326" s="2"/>
      <c r="F54326" s="2"/>
      <c r="G54326" s="2"/>
      <c r="H54326" s="2"/>
    </row>
    <row r="54327" spans="2:8">
      <c r="B54327" s="2" t="s">
        <v>54777</v>
      </c>
      <c r="C54327" s="2">
        <v>27</v>
      </c>
      <c r="D54327" s="2" t="s">
        <v>456</v>
      </c>
      <c r="E54327" s="2"/>
      <c r="F54327" s="2"/>
      <c r="G54327" s="2"/>
      <c r="H54327" s="2"/>
    </row>
    <row r="54328" spans="2:8">
      <c r="B54328" s="2" t="s">
        <v>54778</v>
      </c>
      <c r="C54328" s="2">
        <v>28</v>
      </c>
      <c r="D54328" s="2" t="s">
        <v>456</v>
      </c>
      <c r="E54328" s="2"/>
      <c r="F54328" s="2"/>
      <c r="G54328" s="2"/>
      <c r="H54328" s="2"/>
    </row>
    <row r="54329" spans="2:8">
      <c r="B54329" s="2" t="s">
        <v>54779</v>
      </c>
      <c r="C54329" s="2">
        <v>28</v>
      </c>
      <c r="D54329" s="2" t="s">
        <v>456</v>
      </c>
      <c r="E54329" s="2"/>
      <c r="F54329" s="2"/>
      <c r="G54329" s="2"/>
      <c r="H54329" s="2"/>
    </row>
    <row r="54330" spans="2:8">
      <c r="B54330" s="2" t="s">
        <v>54780</v>
      </c>
      <c r="C54330" s="2">
        <v>28</v>
      </c>
      <c r="D54330" s="2" t="s">
        <v>456</v>
      </c>
      <c r="E54330" s="2"/>
      <c r="F54330" s="2"/>
      <c r="G54330" s="2"/>
      <c r="H54330" s="2"/>
    </row>
    <row r="54331" spans="2:8">
      <c r="B54331" s="2" t="s">
        <v>54781</v>
      </c>
      <c r="C54331" s="2">
        <v>34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54782</v>
      </c>
      <c r="C54332" s="2">
        <v>35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54783</v>
      </c>
      <c r="C54333" s="2">
        <v>35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54784</v>
      </c>
      <c r="C54334" s="2">
        <v>32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54785</v>
      </c>
      <c r="C54335" s="2">
        <v>29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54786</v>
      </c>
      <c r="C54336" s="2">
        <v>16</v>
      </c>
      <c r="D54336" s="2" t="s">
        <v>456</v>
      </c>
      <c r="E54336" s="2"/>
      <c r="F54336" s="2"/>
      <c r="G54336" s="2"/>
      <c r="H54336" s="2"/>
    </row>
    <row r="54337" spans="2:8">
      <c r="B54337" s="2" t="s">
        <v>54787</v>
      </c>
      <c r="C54337" s="2">
        <v>33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54788</v>
      </c>
      <c r="C54338" s="2">
        <v>32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54789</v>
      </c>
      <c r="C54339" s="2">
        <v>31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54790</v>
      </c>
      <c r="C54340" s="2">
        <v>30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54791</v>
      </c>
      <c r="C54341" s="2">
        <v>30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54792</v>
      </c>
      <c r="C54342" s="2">
        <v>29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54793</v>
      </c>
      <c r="C54343" s="2">
        <v>29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54794</v>
      </c>
      <c r="C54344" s="2">
        <v>28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54795</v>
      </c>
      <c r="C54345" s="2">
        <v>27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54796</v>
      </c>
      <c r="C54346" s="2">
        <v>26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54797</v>
      </c>
      <c r="C54347" s="2">
        <v>27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54798</v>
      </c>
      <c r="C54348" s="2">
        <v>26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54799</v>
      </c>
      <c r="C54349" s="2">
        <v>24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54800</v>
      </c>
      <c r="C54350" s="2">
        <v>30</v>
      </c>
      <c r="D54350" s="2" t="s">
        <v>456</v>
      </c>
      <c r="E54350" s="2"/>
      <c r="F54350" s="2"/>
      <c r="G54350" s="2"/>
      <c r="H54350" s="2"/>
    </row>
    <row r="54351" spans="2:8">
      <c r="B54351" s="2" t="s">
        <v>54801</v>
      </c>
      <c r="C54351" s="2">
        <v>30</v>
      </c>
      <c r="D54351" s="2" t="s">
        <v>456</v>
      </c>
      <c r="E54351" s="2"/>
      <c r="F54351" s="2"/>
      <c r="G54351" s="2"/>
      <c r="H54351" s="2"/>
    </row>
    <row r="54352" spans="2:8">
      <c r="B54352" s="2" t="s">
        <v>54802</v>
      </c>
      <c r="C54352" s="2">
        <v>29</v>
      </c>
      <c r="D54352" s="2" t="s">
        <v>456</v>
      </c>
      <c r="E54352" s="2"/>
      <c r="F54352" s="2"/>
      <c r="G54352" s="2"/>
      <c r="H54352" s="2"/>
    </row>
    <row r="54353" spans="2:8">
      <c r="B54353" s="2" t="s">
        <v>54803</v>
      </c>
      <c r="C54353" s="2">
        <v>29</v>
      </c>
      <c r="D54353" s="2" t="s">
        <v>456</v>
      </c>
      <c r="E54353" s="2"/>
      <c r="F54353" s="2"/>
      <c r="G54353" s="2"/>
      <c r="H54353" s="2"/>
    </row>
    <row r="54354" spans="2:8">
      <c r="B54354" s="2" t="s">
        <v>54804</v>
      </c>
      <c r="C54354" s="2">
        <v>28</v>
      </c>
      <c r="D54354" s="2" t="s">
        <v>456</v>
      </c>
      <c r="E54354" s="2"/>
      <c r="F54354" s="2"/>
      <c r="G54354" s="2"/>
      <c r="H54354" s="2"/>
    </row>
    <row r="54355" spans="2:8">
      <c r="B54355" s="2" t="s">
        <v>54805</v>
      </c>
      <c r="C54355" s="2">
        <v>27</v>
      </c>
      <c r="D54355" s="2" t="s">
        <v>456</v>
      </c>
      <c r="E54355" s="2"/>
      <c r="F54355" s="2"/>
      <c r="G54355" s="2"/>
      <c r="H54355" s="2"/>
    </row>
    <row r="54356" spans="2:8">
      <c r="B54356" s="2" t="s">
        <v>54806</v>
      </c>
      <c r="C54356" s="2">
        <v>28</v>
      </c>
      <c r="D54356" s="2" t="s">
        <v>456</v>
      </c>
      <c r="E54356" s="2"/>
      <c r="F54356" s="2"/>
      <c r="G54356" s="2"/>
      <c r="H54356" s="2"/>
    </row>
    <row r="54357" spans="2:8">
      <c r="B54357" s="2" t="s">
        <v>54807</v>
      </c>
      <c r="C54357" s="2">
        <v>28</v>
      </c>
      <c r="D54357" s="2" t="s">
        <v>456</v>
      </c>
      <c r="E54357" s="2"/>
      <c r="F54357" s="2"/>
      <c r="G54357" s="2"/>
      <c r="H54357" s="2"/>
    </row>
    <row r="54358" spans="2:8">
      <c r="B54358" s="2" t="s">
        <v>54808</v>
      </c>
      <c r="C54358" s="2">
        <v>26</v>
      </c>
      <c r="D54358" s="2" t="s">
        <v>456</v>
      </c>
      <c r="E54358" s="2"/>
      <c r="F54358" s="2"/>
      <c r="G54358" s="2"/>
      <c r="H54358" s="2"/>
    </row>
    <row r="54359" spans="2:8">
      <c r="B54359" s="2" t="s">
        <v>54809</v>
      </c>
      <c r="C54359" s="2">
        <v>26</v>
      </c>
      <c r="D54359" s="2" t="s">
        <v>456</v>
      </c>
      <c r="E54359" s="2"/>
      <c r="F54359" s="2"/>
      <c r="G54359" s="2"/>
      <c r="H54359" s="2"/>
    </row>
    <row r="54360" spans="2:8">
      <c r="B54360" s="2" t="s">
        <v>54810</v>
      </c>
      <c r="C54360" s="2">
        <v>26</v>
      </c>
      <c r="D54360" s="2" t="s">
        <v>456</v>
      </c>
      <c r="E54360" s="2"/>
      <c r="F54360" s="2"/>
      <c r="G54360" s="2"/>
      <c r="H54360" s="2"/>
    </row>
    <row r="54361" spans="2:8">
      <c r="B54361" s="2" t="s">
        <v>54811</v>
      </c>
      <c r="C54361" s="2">
        <v>26</v>
      </c>
      <c r="D54361" s="2" t="s">
        <v>456</v>
      </c>
      <c r="E54361" s="2"/>
      <c r="F54361" s="2"/>
      <c r="G54361" s="2"/>
      <c r="H54361" s="2"/>
    </row>
    <row r="54362" spans="2:8">
      <c r="B54362" s="2" t="s">
        <v>54812</v>
      </c>
      <c r="C54362" s="2">
        <v>25</v>
      </c>
      <c r="D54362" s="2" t="s">
        <v>456</v>
      </c>
      <c r="E54362" s="2"/>
      <c r="F54362" s="2"/>
      <c r="G54362" s="2"/>
      <c r="H54362" s="2"/>
    </row>
    <row r="54363" spans="2:8">
      <c r="B54363" s="2" t="s">
        <v>54813</v>
      </c>
      <c r="C54363" s="2">
        <v>28</v>
      </c>
      <c r="D54363" s="2" t="s">
        <v>456</v>
      </c>
      <c r="E54363" s="2"/>
      <c r="F54363" s="2"/>
      <c r="G54363" s="2"/>
      <c r="H54363" s="2"/>
    </row>
    <row r="54364" spans="2:8">
      <c r="B54364" s="2" t="s">
        <v>54814</v>
      </c>
      <c r="C54364" s="2">
        <v>29</v>
      </c>
      <c r="D54364" s="2" t="s">
        <v>456</v>
      </c>
      <c r="E54364" s="2"/>
      <c r="F54364" s="2"/>
      <c r="G54364" s="2"/>
      <c r="H54364" s="2"/>
    </row>
    <row r="54365" spans="2:8">
      <c r="B54365" s="2" t="s">
        <v>54815</v>
      </c>
      <c r="C54365" s="2">
        <v>28</v>
      </c>
      <c r="D54365" s="2" t="s">
        <v>456</v>
      </c>
      <c r="E54365" s="2"/>
      <c r="F54365" s="2"/>
      <c r="G54365" s="2"/>
      <c r="H54365" s="2"/>
    </row>
    <row r="54366" spans="2:8">
      <c r="B54366" s="2" t="s">
        <v>54816</v>
      </c>
      <c r="C54366" s="2">
        <v>26</v>
      </c>
      <c r="D54366" s="2" t="s">
        <v>456</v>
      </c>
      <c r="E54366" s="2"/>
      <c r="F54366" s="2"/>
      <c r="G54366" s="2"/>
      <c r="H54366" s="2"/>
    </row>
    <row r="54367" spans="2:8">
      <c r="B54367" s="2" t="s">
        <v>54817</v>
      </c>
      <c r="C54367" s="2">
        <v>26</v>
      </c>
      <c r="D54367" s="2" t="s">
        <v>456</v>
      </c>
      <c r="E54367" s="2"/>
      <c r="F54367" s="2"/>
      <c r="G54367" s="2"/>
      <c r="H54367" s="2"/>
    </row>
    <row r="54368" spans="2:8">
      <c r="B54368" s="2" t="s">
        <v>54818</v>
      </c>
      <c r="C54368" s="2">
        <v>25</v>
      </c>
      <c r="D54368" s="2" t="s">
        <v>456</v>
      </c>
      <c r="E54368" s="2"/>
      <c r="F54368" s="2"/>
      <c r="G54368" s="2"/>
      <c r="H54368" s="2"/>
    </row>
    <row r="54369" spans="2:8">
      <c r="B54369" s="2" t="s">
        <v>54819</v>
      </c>
      <c r="C54369" s="2">
        <v>22</v>
      </c>
      <c r="D54369" s="2" t="s">
        <v>456</v>
      </c>
      <c r="E54369" s="2"/>
      <c r="F54369" s="2"/>
      <c r="G54369" s="2"/>
      <c r="H54369" s="2"/>
    </row>
    <row r="54370" spans="2:8">
      <c r="B54370" s="2" t="s">
        <v>54820</v>
      </c>
      <c r="C54370" s="2">
        <v>20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54821</v>
      </c>
      <c r="C54371" s="2">
        <v>20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54822</v>
      </c>
      <c r="C54372" s="2">
        <v>20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54823</v>
      </c>
      <c r="C54373" s="2">
        <v>20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54824</v>
      </c>
      <c r="C54374" s="2">
        <v>20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54825</v>
      </c>
      <c r="C54375" s="2">
        <v>20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19</v>
      </c>
      <c r="D54376" s="2" t="s">
        <v>456</v>
      </c>
      <c r="E54376" s="2"/>
      <c r="F54376" s="2"/>
      <c r="G54376" s="2"/>
      <c r="H54376" s="2"/>
    </row>
    <row r="54377" spans="2:8">
      <c r="B54377" s="2" t="s">
        <v>54827</v>
      </c>
      <c r="C54377" s="2">
        <v>22</v>
      </c>
      <c r="D54377" s="2" t="s">
        <v>456</v>
      </c>
      <c r="E54377" s="2"/>
      <c r="F54377" s="2"/>
      <c r="G54377" s="2"/>
      <c r="H54377" s="2"/>
    </row>
    <row r="54378" spans="2:8">
      <c r="B54378" s="2" t="s">
        <v>54828</v>
      </c>
      <c r="C54378" s="2">
        <v>23</v>
      </c>
      <c r="D54378" s="2" t="s">
        <v>456</v>
      </c>
      <c r="E54378" s="2"/>
      <c r="F54378" s="2"/>
      <c r="G54378" s="2"/>
      <c r="H54378" s="2"/>
    </row>
    <row r="54379" spans="2:8">
      <c r="B54379" s="2" t="s">
        <v>54829</v>
      </c>
      <c r="C54379" s="2">
        <v>21</v>
      </c>
      <c r="D54379" s="2" t="s">
        <v>456</v>
      </c>
      <c r="E54379" s="2"/>
      <c r="F54379" s="2"/>
      <c r="G54379" s="2"/>
      <c r="H54379" s="2"/>
    </row>
    <row r="54380" spans="2:8">
      <c r="B54380" s="2" t="s">
        <v>54830</v>
      </c>
      <c r="C54380" s="2">
        <v>22</v>
      </c>
      <c r="D54380" s="2" t="s">
        <v>456</v>
      </c>
      <c r="E54380" s="2"/>
      <c r="F54380" s="2"/>
      <c r="G54380" s="2"/>
      <c r="H54380" s="2"/>
    </row>
    <row r="54381" spans="2:8">
      <c r="B54381" s="2" t="s">
        <v>54831</v>
      </c>
      <c r="C54381" s="2">
        <v>19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19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54833</v>
      </c>
      <c r="C54383" s="2">
        <v>21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54834</v>
      </c>
      <c r="C54384" s="2">
        <v>31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54835</v>
      </c>
      <c r="C54385" s="2">
        <v>33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54836</v>
      </c>
      <c r="C54386" s="2">
        <v>34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54837</v>
      </c>
      <c r="C54387" s="2">
        <v>32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54838</v>
      </c>
      <c r="C54388" s="2">
        <v>30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31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13</v>
      </c>
      <c r="D54390" s="2" t="s">
        <v>456</v>
      </c>
      <c r="E54390" s="2"/>
      <c r="F54390" s="2"/>
      <c r="G54390" s="2"/>
      <c r="H54390" s="2"/>
    </row>
    <row r="54391" spans="2:8">
      <c r="B54391" s="2" t="s">
        <v>54841</v>
      </c>
      <c r="C54391" s="2">
        <v>15</v>
      </c>
      <c r="D54391" s="2" t="s">
        <v>456</v>
      </c>
      <c r="E54391" s="2"/>
      <c r="F54391" s="2"/>
      <c r="G54391" s="2"/>
      <c r="H54391" s="2"/>
    </row>
    <row r="54392" spans="2:8">
      <c r="B54392" s="2" t="s">
        <v>54842</v>
      </c>
      <c r="C54392" s="2">
        <v>15</v>
      </c>
      <c r="D54392" s="2" t="s">
        <v>456</v>
      </c>
      <c r="E54392" s="2"/>
      <c r="F54392" s="2"/>
      <c r="G54392" s="2"/>
      <c r="H54392" s="2"/>
    </row>
    <row r="54393" spans="2:8">
      <c r="B54393" s="2" t="s">
        <v>54843</v>
      </c>
      <c r="C54393" s="2">
        <v>16</v>
      </c>
      <c r="D54393" s="2" t="s">
        <v>456</v>
      </c>
      <c r="E54393" s="2"/>
      <c r="F54393" s="2"/>
      <c r="G54393" s="2"/>
      <c r="H54393" s="2"/>
    </row>
    <row r="54394" spans="2:8">
      <c r="B54394" s="2" t="s">
        <v>54844</v>
      </c>
      <c r="C54394" s="2">
        <v>16</v>
      </c>
      <c r="D54394" s="2" t="s">
        <v>456</v>
      </c>
      <c r="E54394" s="2"/>
      <c r="F54394" s="2"/>
      <c r="G54394" s="2"/>
      <c r="H54394" s="2"/>
    </row>
    <row r="54395" spans="2:8">
      <c r="B54395" s="2" t="s">
        <v>54845</v>
      </c>
      <c r="C54395" s="2">
        <v>10</v>
      </c>
      <c r="D54395" s="2" t="s">
        <v>456</v>
      </c>
      <c r="E54395" s="2"/>
      <c r="F54395" s="2"/>
      <c r="G54395" s="2"/>
      <c r="H54395" s="2"/>
    </row>
    <row r="54396" spans="2:8">
      <c r="B54396" s="2" t="s">
        <v>54846</v>
      </c>
      <c r="C54396" s="2">
        <v>11</v>
      </c>
      <c r="D54396" s="2" t="s">
        <v>456</v>
      </c>
      <c r="E54396" s="2"/>
      <c r="F54396" s="2"/>
      <c r="G54396" s="2"/>
      <c r="H54396" s="2"/>
    </row>
    <row r="54397" spans="2:8">
      <c r="B54397" s="2" t="s">
        <v>54847</v>
      </c>
      <c r="C54397" s="2">
        <v>13</v>
      </c>
      <c r="D54397" s="2" t="s">
        <v>456</v>
      </c>
      <c r="E54397" s="2"/>
      <c r="F54397" s="2"/>
      <c r="G54397" s="2"/>
      <c r="H54397" s="2"/>
    </row>
    <row r="54398" spans="2:8">
      <c r="B54398" s="2" t="s">
        <v>54848</v>
      </c>
      <c r="C54398" s="2">
        <v>15</v>
      </c>
      <c r="D54398" s="2" t="s">
        <v>456</v>
      </c>
      <c r="E54398" s="2"/>
      <c r="F54398" s="2"/>
      <c r="G54398" s="2"/>
      <c r="H54398" s="2"/>
    </row>
    <row r="54399" spans="2:8">
      <c r="B54399" s="2" t="s">
        <v>54849</v>
      </c>
      <c r="C54399" s="2">
        <v>38</v>
      </c>
      <c r="D54399" s="2" t="s">
        <v>456</v>
      </c>
      <c r="E54399" s="2"/>
      <c r="F54399" s="2"/>
      <c r="G54399" s="2"/>
      <c r="H54399" s="2"/>
    </row>
    <row r="54400" spans="2:8">
      <c r="B54400" s="2" t="s">
        <v>54850</v>
      </c>
      <c r="C54400" s="2">
        <v>39</v>
      </c>
      <c r="D54400" s="2" t="s">
        <v>456</v>
      </c>
      <c r="E54400" s="2"/>
      <c r="F54400" s="2"/>
      <c r="G54400" s="2"/>
      <c r="H54400" s="2"/>
    </row>
    <row r="54401" spans="2:8">
      <c r="B54401" s="2" t="s">
        <v>54851</v>
      </c>
      <c r="C54401" s="2">
        <v>36</v>
      </c>
      <c r="D54401" s="2" t="s">
        <v>456</v>
      </c>
      <c r="E54401" s="2"/>
      <c r="F54401" s="2"/>
      <c r="G54401" s="2"/>
      <c r="H54401" s="2"/>
    </row>
    <row r="54402" spans="2:8">
      <c r="B54402" s="2" t="s">
        <v>54852</v>
      </c>
      <c r="C54402" s="2">
        <v>35</v>
      </c>
      <c r="D54402" s="2" t="s">
        <v>456</v>
      </c>
      <c r="E54402" s="2"/>
      <c r="F54402" s="2"/>
      <c r="G54402" s="2"/>
      <c r="H54402" s="2"/>
    </row>
    <row r="54403" spans="2:8">
      <c r="B54403" s="2" t="s">
        <v>54853</v>
      </c>
      <c r="C54403" s="2">
        <v>31</v>
      </c>
      <c r="D54403" s="2" t="s">
        <v>456</v>
      </c>
      <c r="E54403" s="2"/>
      <c r="F54403" s="2"/>
      <c r="G54403" s="2"/>
      <c r="H54403" s="2"/>
    </row>
    <row r="54404" spans="2:8">
      <c r="B54404" s="2" t="s">
        <v>54854</v>
      </c>
      <c r="C54404" s="2">
        <v>36</v>
      </c>
      <c r="D54404" s="2" t="s">
        <v>456</v>
      </c>
      <c r="E54404" s="2"/>
      <c r="F54404" s="2"/>
      <c r="G54404" s="2"/>
      <c r="H54404" s="2"/>
    </row>
    <row r="54405" spans="2:8">
      <c r="B54405" s="2" t="s">
        <v>54855</v>
      </c>
      <c r="C54405" s="2">
        <v>35</v>
      </c>
      <c r="D54405" s="2" t="s">
        <v>456</v>
      </c>
      <c r="E54405" s="2"/>
      <c r="F54405" s="2"/>
      <c r="G54405" s="2"/>
      <c r="H54405" s="2"/>
    </row>
    <row r="54406" spans="2:8">
      <c r="B54406" s="2" t="s">
        <v>54856</v>
      </c>
      <c r="C54406" s="2">
        <v>30</v>
      </c>
      <c r="D54406" s="2" t="s">
        <v>456</v>
      </c>
      <c r="E54406" s="2"/>
      <c r="F54406" s="2"/>
      <c r="G54406" s="2"/>
      <c r="H54406" s="2"/>
    </row>
    <row r="54407" spans="2:8">
      <c r="B54407" s="2" t="s">
        <v>54857</v>
      </c>
      <c r="C54407" s="2">
        <v>29</v>
      </c>
      <c r="D54407" s="2" t="s">
        <v>456</v>
      </c>
      <c r="E54407" s="2"/>
      <c r="F54407" s="2"/>
      <c r="G54407" s="2"/>
      <c r="H54407" s="2"/>
    </row>
    <row r="54408" spans="2:8">
      <c r="B54408" s="2" t="s">
        <v>54858</v>
      </c>
      <c r="C54408" s="2">
        <v>25</v>
      </c>
      <c r="D54408" s="2" t="s">
        <v>456</v>
      </c>
      <c r="E54408" s="2"/>
      <c r="F54408" s="2"/>
      <c r="G54408" s="2"/>
      <c r="H54408" s="2"/>
    </row>
    <row r="54409" spans="2:8">
      <c r="B54409" s="2" t="s">
        <v>54859</v>
      </c>
      <c r="C54409" s="2">
        <v>26</v>
      </c>
      <c r="D54409" s="2" t="s">
        <v>456</v>
      </c>
      <c r="E54409" s="2"/>
      <c r="F54409" s="2"/>
      <c r="G54409" s="2"/>
      <c r="H54409" s="2"/>
    </row>
    <row r="54410" spans="2:8">
      <c r="B54410" s="2" t="s">
        <v>54860</v>
      </c>
      <c r="C54410" s="2">
        <v>26</v>
      </c>
      <c r="D54410" s="2" t="s">
        <v>456</v>
      </c>
      <c r="E54410" s="2"/>
      <c r="F54410" s="2"/>
      <c r="G54410" s="2"/>
      <c r="H54410" s="2"/>
    </row>
    <row r="54411" spans="2:8">
      <c r="B54411" s="2" t="s">
        <v>54861</v>
      </c>
      <c r="C54411" s="2">
        <v>26</v>
      </c>
      <c r="D54411" s="2" t="s">
        <v>456</v>
      </c>
      <c r="E54411" s="2"/>
      <c r="F54411" s="2"/>
      <c r="G54411" s="2"/>
      <c r="H54411" s="2"/>
    </row>
    <row r="54412" spans="2:8">
      <c r="B54412" s="2" t="s">
        <v>54862</v>
      </c>
      <c r="C54412" s="2">
        <v>25</v>
      </c>
      <c r="D54412" s="2" t="s">
        <v>456</v>
      </c>
      <c r="E54412" s="2"/>
      <c r="F54412" s="2"/>
      <c r="G54412" s="2"/>
      <c r="H54412" s="2"/>
    </row>
    <row r="54413" spans="2:8">
      <c r="B54413" s="2" t="s">
        <v>54863</v>
      </c>
      <c r="C54413" s="2">
        <v>25</v>
      </c>
      <c r="D54413" s="2" t="s">
        <v>456</v>
      </c>
      <c r="E54413" s="2"/>
      <c r="F54413" s="2"/>
      <c r="G54413" s="2"/>
      <c r="H54413" s="2"/>
    </row>
    <row r="54414" spans="2:8">
      <c r="B54414" s="2" t="s">
        <v>54864</v>
      </c>
      <c r="C54414" s="2">
        <v>27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54865</v>
      </c>
      <c r="C54415" s="2">
        <v>27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54866</v>
      </c>
      <c r="C54416" s="2">
        <v>27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54867</v>
      </c>
      <c r="C54417" s="2">
        <v>27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54868</v>
      </c>
      <c r="C54418" s="2">
        <v>26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54869</v>
      </c>
      <c r="C54419" s="2">
        <v>25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54870</v>
      </c>
      <c r="C54420" s="2">
        <v>32</v>
      </c>
      <c r="D54420" s="2" t="s">
        <v>456</v>
      </c>
      <c r="E54420" s="2"/>
      <c r="F54420" s="2"/>
      <c r="G54420" s="2"/>
      <c r="H54420" s="2"/>
    </row>
    <row r="54421" spans="2:8">
      <c r="B54421" s="2" t="s">
        <v>54871</v>
      </c>
      <c r="C54421" s="2">
        <v>31</v>
      </c>
      <c r="D54421" s="2" t="s">
        <v>456</v>
      </c>
      <c r="E54421" s="2"/>
      <c r="F54421" s="2"/>
      <c r="G54421" s="2"/>
      <c r="H54421" s="2"/>
    </row>
    <row r="54422" spans="2:8">
      <c r="B54422" s="2" t="s">
        <v>54872</v>
      </c>
      <c r="C54422" s="2">
        <v>31</v>
      </c>
      <c r="D54422" s="2" t="s">
        <v>456</v>
      </c>
      <c r="E54422" s="2"/>
      <c r="F54422" s="2"/>
      <c r="G54422" s="2"/>
      <c r="H54422" s="2"/>
    </row>
    <row r="54423" spans="2:8">
      <c r="B54423" s="2" t="s">
        <v>54873</v>
      </c>
      <c r="C54423" s="2">
        <v>30</v>
      </c>
      <c r="D54423" s="2" t="s">
        <v>456</v>
      </c>
      <c r="E54423" s="2"/>
      <c r="F54423" s="2"/>
      <c r="G54423" s="2"/>
      <c r="H54423" s="2"/>
    </row>
    <row r="54424" spans="2:8">
      <c r="B54424" s="2" t="s">
        <v>54874</v>
      </c>
      <c r="C54424" s="2">
        <v>29</v>
      </c>
      <c r="D54424" s="2" t="s">
        <v>456</v>
      </c>
      <c r="E54424" s="2"/>
      <c r="F54424" s="2"/>
      <c r="G54424" s="2"/>
      <c r="H54424" s="2"/>
    </row>
    <row r="54425" spans="2:8">
      <c r="B54425" s="2" t="s">
        <v>54875</v>
      </c>
      <c r="C54425" s="2">
        <v>33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54876</v>
      </c>
      <c r="C54426" s="2">
        <v>31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54877</v>
      </c>
      <c r="C54427" s="2">
        <v>30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54878</v>
      </c>
      <c r="C54428" s="2">
        <v>30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54879</v>
      </c>
      <c r="C54429" s="2">
        <v>28</v>
      </c>
      <c r="D54429" s="2" t="s">
        <v>456</v>
      </c>
      <c r="E54429" s="2"/>
      <c r="F54429" s="2"/>
      <c r="G54429" s="2"/>
      <c r="H54429" s="2"/>
    </row>
    <row r="54430" spans="2:8">
      <c r="B54430" s="2" t="s">
        <v>54880</v>
      </c>
      <c r="C54430" s="2">
        <v>28</v>
      </c>
      <c r="D54430" s="2" t="s">
        <v>456</v>
      </c>
      <c r="E54430" s="2"/>
      <c r="F54430" s="2"/>
      <c r="G54430" s="2"/>
      <c r="H54430" s="2"/>
    </row>
    <row r="54431" spans="2:8">
      <c r="B54431" s="2" t="s">
        <v>54881</v>
      </c>
      <c r="C54431" s="2">
        <v>27</v>
      </c>
      <c r="D54431" s="2" t="s">
        <v>456</v>
      </c>
      <c r="E54431" s="2"/>
      <c r="F54431" s="2"/>
      <c r="G54431" s="2"/>
      <c r="H54431" s="2"/>
    </row>
    <row r="54432" spans="2:8">
      <c r="B54432" s="2" t="s">
        <v>54882</v>
      </c>
      <c r="C54432" s="2">
        <v>26</v>
      </c>
      <c r="D54432" s="2" t="s">
        <v>456</v>
      </c>
      <c r="E54432" s="2"/>
      <c r="F54432" s="2"/>
      <c r="G54432" s="2"/>
      <c r="H54432" s="2"/>
    </row>
    <row r="54433" spans="2:8">
      <c r="B54433" s="2" t="s">
        <v>54883</v>
      </c>
      <c r="C54433" s="2">
        <v>26</v>
      </c>
      <c r="D54433" s="2" t="s">
        <v>456</v>
      </c>
      <c r="E54433" s="2"/>
      <c r="F54433" s="2"/>
      <c r="G54433" s="2"/>
      <c r="H54433" s="2"/>
    </row>
    <row r="54434" spans="2:8">
      <c r="B54434" s="2" t="s">
        <v>54884</v>
      </c>
      <c r="C54434" s="2">
        <v>30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54885</v>
      </c>
      <c r="C54435" s="2">
        <v>32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54886</v>
      </c>
      <c r="C54436" s="2">
        <v>31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54887</v>
      </c>
      <c r="C54437" s="2">
        <v>30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54888</v>
      </c>
      <c r="C54438" s="2">
        <v>30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54889</v>
      </c>
      <c r="C54439" s="2">
        <v>31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54890</v>
      </c>
      <c r="C54440" s="2">
        <v>34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54891</v>
      </c>
      <c r="C54441" s="2">
        <v>31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54892</v>
      </c>
      <c r="C54442" s="2">
        <v>29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28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54894</v>
      </c>
      <c r="C54444" s="2">
        <v>30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54895</v>
      </c>
      <c r="C54445" s="2">
        <v>29</v>
      </c>
      <c r="D54445" s="2" t="s">
        <v>456</v>
      </c>
      <c r="E54445" s="2"/>
      <c r="F54445" s="2"/>
      <c r="G54445" s="2"/>
      <c r="H54445" s="2"/>
    </row>
    <row r="54446" spans="2:8">
      <c r="B54446" s="2" t="s">
        <v>54896</v>
      </c>
      <c r="C54446" s="2">
        <v>30</v>
      </c>
      <c r="D54446" s="2" t="s">
        <v>456</v>
      </c>
      <c r="E54446" s="2"/>
      <c r="F54446" s="2"/>
      <c r="G54446" s="2"/>
      <c r="H54446" s="2"/>
    </row>
    <row r="54447" spans="2:8">
      <c r="B54447" s="2" t="s">
        <v>54897</v>
      </c>
      <c r="C54447" s="2">
        <v>30</v>
      </c>
      <c r="D54447" s="2" t="s">
        <v>456</v>
      </c>
      <c r="E54447" s="2"/>
      <c r="F54447" s="2"/>
      <c r="G54447" s="2"/>
      <c r="H54447" s="2"/>
    </row>
    <row r="54448" spans="2:8">
      <c r="B54448" s="2" t="s">
        <v>54898</v>
      </c>
      <c r="C54448" s="2">
        <v>31</v>
      </c>
      <c r="D54448" s="2" t="s">
        <v>456</v>
      </c>
      <c r="E54448" s="2"/>
      <c r="F54448" s="2"/>
      <c r="G54448" s="2"/>
      <c r="H54448" s="2"/>
    </row>
    <row r="54449" spans="2:8">
      <c r="B54449" s="2" t="s">
        <v>54899</v>
      </c>
      <c r="C54449" s="2">
        <v>30</v>
      </c>
      <c r="D54449" s="2" t="s">
        <v>456</v>
      </c>
      <c r="E54449" s="2"/>
      <c r="F54449" s="2"/>
      <c r="G54449" s="2"/>
      <c r="H54449" s="2"/>
    </row>
    <row r="54450" spans="2:8">
      <c r="B54450" s="2" t="s">
        <v>54900</v>
      </c>
      <c r="C54450" s="2">
        <v>32</v>
      </c>
      <c r="D54450" s="2" t="s">
        <v>456</v>
      </c>
      <c r="E54450" s="2"/>
      <c r="F54450" s="2"/>
      <c r="G54450" s="2"/>
      <c r="H54450" s="2"/>
    </row>
    <row r="54451" spans="2:8">
      <c r="B54451" s="2" t="s">
        <v>54901</v>
      </c>
      <c r="C54451" s="2">
        <v>30</v>
      </c>
      <c r="D54451" s="2" t="s">
        <v>456</v>
      </c>
      <c r="E54451" s="2"/>
      <c r="F54451" s="2"/>
      <c r="G54451" s="2"/>
      <c r="H54451" s="2"/>
    </row>
    <row r="54452" spans="2:8">
      <c r="B54452" s="2" t="s">
        <v>54902</v>
      </c>
      <c r="C54452" s="2">
        <v>26</v>
      </c>
      <c r="D54452" s="2" t="s">
        <v>456</v>
      </c>
      <c r="E54452" s="2"/>
      <c r="F54452" s="2"/>
      <c r="G54452" s="2"/>
      <c r="H54452" s="2"/>
    </row>
    <row r="54453" spans="2:8">
      <c r="B54453" s="2" t="s">
        <v>54903</v>
      </c>
      <c r="C54453" s="2">
        <v>18</v>
      </c>
      <c r="D54453" s="2" t="s">
        <v>456</v>
      </c>
      <c r="E54453" s="2"/>
      <c r="F54453" s="2"/>
      <c r="G54453" s="2"/>
      <c r="H54453" s="2"/>
    </row>
    <row r="54454" spans="2:8">
      <c r="B54454" s="2" t="s">
        <v>54904</v>
      </c>
      <c r="C54454" s="2">
        <v>8</v>
      </c>
      <c r="D54454" s="2" t="s">
        <v>456</v>
      </c>
      <c r="E54454" s="2"/>
      <c r="F54454" s="2"/>
      <c r="G54454" s="2"/>
      <c r="H54454" s="2"/>
    </row>
    <row r="54455" spans="2:8">
      <c r="B54455" s="2" t="s">
        <v>54905</v>
      </c>
      <c r="C54455" s="2">
        <v>26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54906</v>
      </c>
      <c r="C54456" s="2">
        <v>27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54907</v>
      </c>
      <c r="C54457" s="2">
        <v>26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54908</v>
      </c>
      <c r="C54458" s="2">
        <v>25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54909</v>
      </c>
      <c r="C54459" s="2">
        <v>25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54910</v>
      </c>
      <c r="C54460" s="2">
        <v>25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54911</v>
      </c>
      <c r="C54461" s="2">
        <v>23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54912</v>
      </c>
      <c r="C54462" s="2">
        <v>29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54913</v>
      </c>
      <c r="C54463" s="2">
        <v>30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54914</v>
      </c>
      <c r="C54464" s="2">
        <v>29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54915</v>
      </c>
      <c r="C54465" s="2">
        <v>28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54916</v>
      </c>
      <c r="C54466" s="2">
        <v>27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54917</v>
      </c>
      <c r="C54467" s="2">
        <v>13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54918</v>
      </c>
      <c r="C54468" s="2">
        <v>13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54919</v>
      </c>
      <c r="C54469" s="2">
        <v>14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54920</v>
      </c>
      <c r="C54470" s="2">
        <v>27</v>
      </c>
      <c r="D54470" s="2" t="s">
        <v>456</v>
      </c>
      <c r="E54470" s="2"/>
      <c r="F54470" s="2"/>
      <c r="G54470" s="2"/>
      <c r="H54470" s="2"/>
    </row>
    <row r="54471" spans="2:8">
      <c r="B54471" s="2" t="s">
        <v>54921</v>
      </c>
      <c r="C54471" s="2">
        <v>28</v>
      </c>
      <c r="D54471" s="2" t="s">
        <v>456</v>
      </c>
      <c r="E54471" s="2"/>
      <c r="F54471" s="2"/>
      <c r="G54471" s="2"/>
      <c r="H54471" s="2"/>
    </row>
    <row r="54472" spans="2:8">
      <c r="B54472" s="2" t="s">
        <v>54922</v>
      </c>
      <c r="C54472" s="2">
        <v>29</v>
      </c>
      <c r="D54472" s="2" t="s">
        <v>456</v>
      </c>
      <c r="E54472" s="2"/>
      <c r="F54472" s="2"/>
      <c r="G54472" s="2"/>
      <c r="H54472" s="2"/>
    </row>
    <row r="54473" spans="2:8">
      <c r="B54473" s="2" t="s">
        <v>54923</v>
      </c>
      <c r="C54473" s="2">
        <v>30</v>
      </c>
      <c r="D54473" s="2" t="s">
        <v>456</v>
      </c>
      <c r="E54473" s="2"/>
      <c r="F54473" s="2"/>
      <c r="G54473" s="2"/>
      <c r="H54473" s="2"/>
    </row>
    <row r="54474" spans="2:8">
      <c r="B54474" s="2" t="s">
        <v>54924</v>
      </c>
      <c r="C54474" s="2">
        <v>30</v>
      </c>
      <c r="D54474" s="2" t="s">
        <v>456</v>
      </c>
      <c r="E54474" s="2"/>
      <c r="F54474" s="2"/>
      <c r="G54474" s="2"/>
      <c r="H54474" s="2"/>
    </row>
    <row r="54475" spans="2:8">
      <c r="B54475" s="2" t="s">
        <v>54925</v>
      </c>
      <c r="C54475" s="2">
        <v>29</v>
      </c>
      <c r="D54475" s="2" t="s">
        <v>456</v>
      </c>
      <c r="E54475" s="2"/>
      <c r="F54475" s="2"/>
      <c r="G54475" s="2"/>
      <c r="H54475" s="2"/>
    </row>
    <row r="54476" spans="2:8">
      <c r="B54476" s="2" t="s">
        <v>54926</v>
      </c>
      <c r="C54476" s="2">
        <v>16</v>
      </c>
      <c r="D54476" s="2" t="s">
        <v>456</v>
      </c>
      <c r="E54476" s="2"/>
      <c r="F54476" s="2"/>
      <c r="G54476" s="2"/>
      <c r="H54476" s="2"/>
    </row>
    <row r="54477" spans="2:8">
      <c r="B54477" s="2" t="s">
        <v>54927</v>
      </c>
      <c r="C54477" s="2">
        <v>21</v>
      </c>
      <c r="D54477" s="2" t="s">
        <v>456</v>
      </c>
      <c r="E54477" s="2"/>
      <c r="F54477" s="2"/>
      <c r="G54477" s="2"/>
      <c r="H54477" s="2"/>
    </row>
    <row r="54478" spans="2:8">
      <c r="B54478" s="2" t="s">
        <v>54928</v>
      </c>
      <c r="C54478" s="2">
        <v>24</v>
      </c>
      <c r="D54478" s="2" t="s">
        <v>456</v>
      </c>
      <c r="E54478" s="2"/>
      <c r="F54478" s="2"/>
      <c r="G54478" s="2"/>
      <c r="H54478" s="2"/>
    </row>
    <row r="54479" spans="2:8">
      <c r="B54479" s="2" t="s">
        <v>54929</v>
      </c>
      <c r="C54479" s="2">
        <v>24</v>
      </c>
      <c r="D54479" s="2" t="s">
        <v>456</v>
      </c>
      <c r="E54479" s="2"/>
      <c r="F54479" s="2"/>
      <c r="G54479" s="2"/>
      <c r="H54479" s="2"/>
    </row>
    <row r="54480" spans="2:8">
      <c r="B54480" s="2" t="s">
        <v>54930</v>
      </c>
      <c r="C54480" s="2">
        <v>22</v>
      </c>
      <c r="D54480" s="2" t="s">
        <v>456</v>
      </c>
      <c r="E54480" s="2"/>
      <c r="F54480" s="2"/>
      <c r="G54480" s="2"/>
      <c r="H54480" s="2"/>
    </row>
    <row r="54481" spans="2:8">
      <c r="B54481" s="2" t="s">
        <v>54931</v>
      </c>
      <c r="C54481" s="2">
        <v>17</v>
      </c>
      <c r="D54481" s="2" t="s">
        <v>456</v>
      </c>
      <c r="E54481" s="2"/>
      <c r="F54481" s="2"/>
      <c r="G54481" s="2"/>
      <c r="H54481" s="2"/>
    </row>
    <row r="54482" spans="2:8">
      <c r="B54482" s="2" t="s">
        <v>54932</v>
      </c>
      <c r="C54482" s="2">
        <v>8</v>
      </c>
      <c r="D54482" s="2" t="s">
        <v>456</v>
      </c>
      <c r="E54482" s="2"/>
      <c r="F54482" s="2"/>
      <c r="G54482" s="2"/>
      <c r="H54482" s="2"/>
    </row>
    <row r="54483" spans="2:8">
      <c r="B54483" s="2" t="s">
        <v>54933</v>
      </c>
      <c r="C54483" s="2">
        <v>10</v>
      </c>
      <c r="D54483" s="2" t="s">
        <v>456</v>
      </c>
      <c r="E54483" s="2"/>
      <c r="F54483" s="2"/>
      <c r="G54483" s="2"/>
      <c r="H54483" s="2"/>
    </row>
    <row r="54484" spans="2:8">
      <c r="B54484" s="2" t="s">
        <v>54934</v>
      </c>
      <c r="C54484" s="2">
        <v>16</v>
      </c>
      <c r="D54484" s="2" t="s">
        <v>456</v>
      </c>
      <c r="E54484" s="2"/>
      <c r="F54484" s="2"/>
      <c r="G54484" s="2"/>
      <c r="H54484" s="2"/>
    </row>
    <row r="54485" spans="2:8">
      <c r="B54485" s="2" t="s">
        <v>54935</v>
      </c>
      <c r="C54485" s="2">
        <v>21</v>
      </c>
      <c r="D54485" s="2" t="s">
        <v>456</v>
      </c>
      <c r="E54485" s="2"/>
      <c r="F54485" s="2"/>
      <c r="G54485" s="2"/>
      <c r="H54485" s="2"/>
    </row>
    <row r="54486" spans="2:8">
      <c r="B54486" s="2" t="s">
        <v>54936</v>
      </c>
      <c r="C54486" s="2">
        <v>26</v>
      </c>
      <c r="D54486" s="2" t="s">
        <v>456</v>
      </c>
      <c r="E54486" s="2"/>
      <c r="F54486" s="2"/>
      <c r="G54486" s="2"/>
      <c r="H54486" s="2"/>
    </row>
    <row r="54487" spans="2:8">
      <c r="B54487" s="2" t="s">
        <v>54937</v>
      </c>
      <c r="C54487" s="2">
        <v>26</v>
      </c>
      <c r="D54487" s="2" t="s">
        <v>456</v>
      </c>
      <c r="E54487" s="2"/>
      <c r="F54487" s="2"/>
      <c r="G54487" s="2"/>
      <c r="H54487" s="2"/>
    </row>
    <row r="54488" spans="2:8">
      <c r="B54488" s="2" t="s">
        <v>54938</v>
      </c>
      <c r="C54488" s="2">
        <v>24</v>
      </c>
      <c r="D54488" s="2" t="s">
        <v>456</v>
      </c>
      <c r="E54488" s="2"/>
      <c r="F54488" s="2"/>
      <c r="G54488" s="2"/>
      <c r="H54488" s="2"/>
    </row>
    <row r="54489" spans="2:8">
      <c r="B54489" s="2" t="s">
        <v>54939</v>
      </c>
      <c r="C54489" s="2">
        <v>28</v>
      </c>
      <c r="D54489" s="2" t="s">
        <v>456</v>
      </c>
      <c r="E54489" s="2"/>
      <c r="F54489" s="2"/>
      <c r="G54489" s="2"/>
      <c r="H54489" s="2"/>
    </row>
    <row r="54490" spans="2:8">
      <c r="B54490" s="2" t="s">
        <v>54940</v>
      </c>
      <c r="C54490" s="2">
        <v>28</v>
      </c>
      <c r="D54490" s="2" t="s">
        <v>456</v>
      </c>
      <c r="E54490" s="2"/>
      <c r="F54490" s="2"/>
      <c r="G54490" s="2"/>
      <c r="H54490" s="2"/>
    </row>
    <row r="54491" spans="2:8">
      <c r="B54491" s="2" t="s">
        <v>54941</v>
      </c>
      <c r="C54491" s="2">
        <v>26</v>
      </c>
      <c r="D54491" s="2" t="s">
        <v>456</v>
      </c>
      <c r="E54491" s="2"/>
      <c r="F54491" s="2"/>
      <c r="G54491" s="2"/>
      <c r="H54491" s="2"/>
    </row>
    <row r="54492" spans="2:8">
      <c r="B54492" s="2" t="s">
        <v>54942</v>
      </c>
      <c r="C54492" s="2">
        <v>38</v>
      </c>
      <c r="D54492" s="2" t="s">
        <v>456</v>
      </c>
      <c r="E54492" s="2"/>
      <c r="F54492" s="2"/>
      <c r="G54492" s="2"/>
      <c r="H54492" s="2"/>
    </row>
    <row r="54493" spans="2:8">
      <c r="B54493" s="2" t="s">
        <v>54943</v>
      </c>
      <c r="C54493" s="2">
        <v>39</v>
      </c>
      <c r="D54493" s="2" t="s">
        <v>456</v>
      </c>
      <c r="E54493" s="2"/>
      <c r="F54493" s="2"/>
      <c r="G54493" s="2"/>
      <c r="H54493" s="2"/>
    </row>
    <row r="54494" spans="2:8">
      <c r="B54494" s="2" t="s">
        <v>54944</v>
      </c>
      <c r="C54494" s="2">
        <v>40</v>
      </c>
      <c r="D54494" s="2" t="s">
        <v>456</v>
      </c>
      <c r="E54494" s="2"/>
      <c r="F54494" s="2"/>
      <c r="G54494" s="2"/>
      <c r="H54494" s="2"/>
    </row>
    <row r="54495" spans="2:8">
      <c r="B54495" s="2" t="s">
        <v>54945</v>
      </c>
      <c r="C54495" s="2">
        <v>37</v>
      </c>
      <c r="D54495" s="2" t="s">
        <v>456</v>
      </c>
      <c r="E54495" s="2"/>
      <c r="F54495" s="2"/>
      <c r="G54495" s="2"/>
      <c r="H54495" s="2"/>
    </row>
    <row r="54496" spans="2:8">
      <c r="B54496" s="2" t="s">
        <v>54946</v>
      </c>
      <c r="C54496" s="2">
        <v>26</v>
      </c>
      <c r="D54496" s="2" t="s">
        <v>456</v>
      </c>
      <c r="E54496" s="2"/>
      <c r="F54496" s="2"/>
      <c r="G54496" s="2"/>
      <c r="H54496" s="2"/>
    </row>
    <row r="54497" spans="2:8">
      <c r="B54497" s="2" t="s">
        <v>54947</v>
      </c>
      <c r="C54497" s="2">
        <v>27</v>
      </c>
      <c r="D54497" s="2" t="s">
        <v>456</v>
      </c>
      <c r="E54497" s="2"/>
      <c r="F54497" s="2"/>
      <c r="G54497" s="2"/>
      <c r="H54497" s="2"/>
    </row>
    <row r="54498" spans="2:8">
      <c r="B54498" s="2" t="s">
        <v>54948</v>
      </c>
      <c r="C54498" s="2">
        <v>26</v>
      </c>
      <c r="D54498" s="2" t="s">
        <v>456</v>
      </c>
      <c r="E54498" s="2"/>
      <c r="F54498" s="2"/>
      <c r="G54498" s="2"/>
      <c r="H54498" s="2"/>
    </row>
    <row r="54499" spans="2:8">
      <c r="B54499" s="2" t="s">
        <v>54949</v>
      </c>
      <c r="C54499" s="2">
        <v>26</v>
      </c>
      <c r="D54499" s="2" t="s">
        <v>456</v>
      </c>
      <c r="E54499" s="2"/>
      <c r="F54499" s="2"/>
      <c r="G54499" s="2"/>
      <c r="H54499" s="2"/>
    </row>
    <row r="54500" spans="2:8">
      <c r="B54500" s="2" t="s">
        <v>54950</v>
      </c>
      <c r="C54500" s="2">
        <v>26</v>
      </c>
      <c r="D54500" s="2" t="s">
        <v>456</v>
      </c>
      <c r="E54500" s="2"/>
      <c r="F54500" s="2"/>
      <c r="G54500" s="2"/>
      <c r="H54500" s="2"/>
    </row>
    <row r="54501" spans="2:8">
      <c r="B54501" s="2" t="s">
        <v>54951</v>
      </c>
      <c r="C54501" s="2">
        <v>26</v>
      </c>
      <c r="D54501" s="2" t="s">
        <v>456</v>
      </c>
      <c r="E54501" s="2"/>
      <c r="F54501" s="2"/>
      <c r="G54501" s="2"/>
      <c r="H54501" s="2"/>
    </row>
    <row r="54502" spans="2:8">
      <c r="B54502" s="2" t="s">
        <v>54952</v>
      </c>
      <c r="C54502" s="2">
        <v>26</v>
      </c>
      <c r="D54502" s="2" t="s">
        <v>456</v>
      </c>
      <c r="E54502" s="2"/>
      <c r="F54502" s="2"/>
      <c r="G54502" s="2"/>
      <c r="H54502" s="2"/>
    </row>
    <row r="54503" spans="2:8">
      <c r="B54503" s="2" t="s">
        <v>54953</v>
      </c>
      <c r="C54503" s="2">
        <v>26</v>
      </c>
      <c r="D54503" s="2" t="s">
        <v>456</v>
      </c>
      <c r="E54503" s="2"/>
      <c r="F54503" s="2"/>
      <c r="G54503" s="2"/>
      <c r="H54503" s="2"/>
    </row>
    <row r="54504" spans="2:8">
      <c r="B54504" s="2" t="s">
        <v>54954</v>
      </c>
      <c r="C54504" s="2">
        <v>32</v>
      </c>
      <c r="D54504" s="2" t="s">
        <v>456</v>
      </c>
      <c r="E54504" s="2"/>
      <c r="F54504" s="2"/>
      <c r="G54504" s="2"/>
      <c r="H54504" s="2"/>
    </row>
    <row r="54505" spans="2:8">
      <c r="B54505" s="2" t="s">
        <v>54955</v>
      </c>
      <c r="C54505" s="2">
        <v>36</v>
      </c>
      <c r="D54505" s="2" t="s">
        <v>456</v>
      </c>
      <c r="E54505" s="2"/>
      <c r="F54505" s="2"/>
      <c r="G54505" s="2"/>
      <c r="H54505" s="2"/>
    </row>
    <row r="54506" spans="2:8">
      <c r="B54506" s="2" t="s">
        <v>54956</v>
      </c>
      <c r="C54506" s="2">
        <v>36</v>
      </c>
      <c r="D54506" s="2" t="s">
        <v>456</v>
      </c>
      <c r="E54506" s="2"/>
      <c r="F54506" s="2"/>
      <c r="G54506" s="2"/>
      <c r="H54506" s="2"/>
    </row>
    <row r="54507" spans="2:8">
      <c r="B54507" s="2" t="s">
        <v>54957</v>
      </c>
      <c r="C54507" s="2">
        <v>36</v>
      </c>
      <c r="D54507" s="2" t="s">
        <v>456</v>
      </c>
      <c r="E54507" s="2"/>
      <c r="F54507" s="2"/>
      <c r="G54507" s="2"/>
      <c r="H54507" s="2"/>
    </row>
    <row r="54508" spans="2:8">
      <c r="B54508" s="2" t="s">
        <v>54958</v>
      </c>
      <c r="C54508" s="2">
        <v>29</v>
      </c>
      <c r="D54508" s="2" t="s">
        <v>456</v>
      </c>
      <c r="E54508" s="2"/>
      <c r="F54508" s="2"/>
      <c r="G54508" s="2"/>
      <c r="H54508" s="2"/>
    </row>
    <row r="54509" spans="2:8">
      <c r="B54509" s="2" t="s">
        <v>54959</v>
      </c>
      <c r="C54509" s="2">
        <v>32</v>
      </c>
      <c r="D54509" s="2" t="s">
        <v>456</v>
      </c>
      <c r="E54509" s="2"/>
      <c r="F54509" s="2"/>
      <c r="G54509" s="2"/>
      <c r="H54509" s="2"/>
    </row>
    <row r="54510" spans="2:8">
      <c r="B54510" s="2" t="s">
        <v>54960</v>
      </c>
      <c r="C54510" s="2">
        <v>33</v>
      </c>
      <c r="D54510" s="2" t="s">
        <v>456</v>
      </c>
      <c r="E54510" s="2"/>
      <c r="F54510" s="2"/>
      <c r="G54510" s="2"/>
      <c r="H54510" s="2"/>
    </row>
    <row r="54511" spans="2:8">
      <c r="B54511" s="2" t="s">
        <v>54961</v>
      </c>
      <c r="C54511" s="2">
        <v>35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54962</v>
      </c>
      <c r="C54512" s="2">
        <v>34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54963</v>
      </c>
      <c r="C54513" s="2">
        <v>34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54964</v>
      </c>
      <c r="C54514" s="2">
        <v>34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54965</v>
      </c>
      <c r="C54515" s="2">
        <v>29</v>
      </c>
      <c r="D54515" s="2" t="s">
        <v>456</v>
      </c>
      <c r="E54515" s="2"/>
      <c r="F54515" s="2"/>
      <c r="G54515" s="2"/>
      <c r="H54515" s="2"/>
    </row>
    <row r="54516" spans="2:8">
      <c r="B54516" s="2" t="s">
        <v>54966</v>
      </c>
      <c r="C54516" s="2">
        <v>29</v>
      </c>
      <c r="D54516" s="2" t="s">
        <v>456</v>
      </c>
      <c r="E54516" s="2"/>
      <c r="F54516" s="2"/>
      <c r="G54516" s="2"/>
      <c r="H54516" s="2"/>
    </row>
    <row r="54517" spans="2:8">
      <c r="B54517" s="2" t="s">
        <v>54967</v>
      </c>
      <c r="C54517" s="2">
        <v>29</v>
      </c>
      <c r="D54517" s="2" t="s">
        <v>456</v>
      </c>
      <c r="E54517" s="2"/>
      <c r="F54517" s="2"/>
      <c r="G54517" s="2"/>
      <c r="H54517" s="2"/>
    </row>
    <row r="54518" spans="2:8">
      <c r="B54518" s="2" t="s">
        <v>54968</v>
      </c>
      <c r="C54518" s="2">
        <v>27</v>
      </c>
      <c r="D54518" s="2" t="s">
        <v>456</v>
      </c>
      <c r="E54518" s="2"/>
      <c r="F54518" s="2"/>
      <c r="G54518" s="2"/>
      <c r="H54518" s="2"/>
    </row>
    <row r="54519" spans="2:8">
      <c r="B54519" s="2" t="s">
        <v>54969</v>
      </c>
      <c r="C54519" s="2">
        <v>22</v>
      </c>
      <c r="D54519" s="2" t="s">
        <v>456</v>
      </c>
      <c r="E54519" s="2"/>
      <c r="F54519" s="2"/>
      <c r="G54519" s="2"/>
      <c r="H54519" s="2"/>
    </row>
    <row r="54520" spans="2:8">
      <c r="B54520" s="2" t="s">
        <v>54970</v>
      </c>
      <c r="C54520" s="2">
        <v>20</v>
      </c>
      <c r="D54520" s="2" t="s">
        <v>456</v>
      </c>
      <c r="E54520" s="2"/>
      <c r="F54520" s="2"/>
      <c r="G54520" s="2"/>
      <c r="H54520" s="2"/>
    </row>
    <row r="54521" spans="2:8">
      <c r="B54521" s="2" t="s">
        <v>54971</v>
      </c>
      <c r="C54521" s="2">
        <v>22</v>
      </c>
      <c r="D54521" s="2" t="s">
        <v>456</v>
      </c>
      <c r="E54521" s="2"/>
      <c r="F54521" s="2"/>
      <c r="G54521" s="2"/>
      <c r="H54521" s="2"/>
    </row>
    <row r="54522" spans="2:8">
      <c r="B54522" s="2" t="s">
        <v>54972</v>
      </c>
      <c r="C54522" s="2">
        <v>15</v>
      </c>
      <c r="D54522" s="2" t="s">
        <v>456</v>
      </c>
      <c r="E54522" s="2"/>
      <c r="F54522" s="2"/>
      <c r="G54522" s="2"/>
      <c r="H54522" s="2"/>
    </row>
    <row r="54523" spans="2:8">
      <c r="B54523" s="2" t="s">
        <v>54973</v>
      </c>
      <c r="C54523" s="2">
        <v>17</v>
      </c>
      <c r="D54523" s="2" t="s">
        <v>456</v>
      </c>
      <c r="E54523" s="2"/>
      <c r="F54523" s="2"/>
      <c r="G54523" s="2"/>
      <c r="H54523" s="2"/>
    </row>
    <row r="54524" spans="2:8">
      <c r="B54524" s="2" t="s">
        <v>54974</v>
      </c>
      <c r="C54524" s="2">
        <v>18</v>
      </c>
      <c r="D54524" s="2" t="s">
        <v>456</v>
      </c>
      <c r="E54524" s="2"/>
      <c r="F54524" s="2"/>
      <c r="G54524" s="2"/>
      <c r="H54524" s="2"/>
    </row>
    <row r="54525" spans="2:8">
      <c r="B54525" s="2" t="s">
        <v>54975</v>
      </c>
      <c r="C54525" s="2">
        <v>19</v>
      </c>
      <c r="D54525" s="2" t="s">
        <v>456</v>
      </c>
      <c r="E54525" s="2"/>
      <c r="F54525" s="2"/>
      <c r="G54525" s="2"/>
      <c r="H54525" s="2"/>
    </row>
    <row r="54526" spans="2:8">
      <c r="B54526" s="2" t="s">
        <v>54976</v>
      </c>
      <c r="C54526" s="2">
        <v>18</v>
      </c>
      <c r="D54526" s="2" t="s">
        <v>456</v>
      </c>
      <c r="E54526" s="2"/>
      <c r="F54526" s="2"/>
      <c r="G54526" s="2"/>
      <c r="H54526" s="2"/>
    </row>
    <row r="54527" spans="2:8">
      <c r="B54527" s="2" t="s">
        <v>54977</v>
      </c>
      <c r="C54527" s="2">
        <v>18</v>
      </c>
      <c r="D54527" s="2" t="s">
        <v>456</v>
      </c>
      <c r="E54527" s="2"/>
      <c r="F54527" s="2"/>
      <c r="G54527" s="2"/>
      <c r="H54527" s="2"/>
    </row>
    <row r="54528" spans="2:8">
      <c r="B54528" s="2" t="s">
        <v>54978</v>
      </c>
      <c r="C54528" s="2">
        <v>25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54979</v>
      </c>
      <c r="C54529" s="2">
        <v>27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54980</v>
      </c>
      <c r="C54530" s="2">
        <v>28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54981</v>
      </c>
      <c r="C54531" s="2">
        <v>29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54982</v>
      </c>
      <c r="C54532" s="2">
        <v>27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54983</v>
      </c>
      <c r="C54533" s="2">
        <v>28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54984</v>
      </c>
      <c r="C54534" s="2">
        <v>34</v>
      </c>
      <c r="D54534" s="2" t="s">
        <v>456</v>
      </c>
      <c r="E54534" s="2"/>
      <c r="F54534" s="2"/>
      <c r="G54534" s="2"/>
      <c r="H54534" s="2"/>
    </row>
    <row r="54535" spans="2:8">
      <c r="B54535" s="2" t="s">
        <v>54985</v>
      </c>
      <c r="C54535" s="2">
        <v>36</v>
      </c>
      <c r="D54535" s="2" t="s">
        <v>456</v>
      </c>
      <c r="E54535" s="2"/>
      <c r="F54535" s="2"/>
      <c r="G54535" s="2"/>
      <c r="H54535" s="2"/>
    </row>
    <row r="54536" spans="2:8">
      <c r="B54536" s="2" t="s">
        <v>54986</v>
      </c>
      <c r="C54536" s="2">
        <v>34</v>
      </c>
      <c r="D54536" s="2" t="s">
        <v>456</v>
      </c>
      <c r="E54536" s="2"/>
      <c r="F54536" s="2"/>
      <c r="G54536" s="2"/>
      <c r="H54536" s="2"/>
    </row>
    <row r="54537" spans="2:8">
      <c r="B54537" s="2" t="s">
        <v>54987</v>
      </c>
      <c r="C54537" s="2">
        <v>31</v>
      </c>
      <c r="D54537" s="2" t="s">
        <v>456</v>
      </c>
      <c r="E54537" s="2"/>
      <c r="F54537" s="2"/>
      <c r="G54537" s="2"/>
      <c r="H54537" s="2"/>
    </row>
    <row r="54538" spans="2:8">
      <c r="B54538" s="2" t="s">
        <v>54988</v>
      </c>
      <c r="C54538" s="2">
        <v>29</v>
      </c>
      <c r="D54538" s="2" t="s">
        <v>456</v>
      </c>
      <c r="E54538" s="2"/>
      <c r="F54538" s="2"/>
      <c r="G54538" s="2"/>
      <c r="H54538" s="2"/>
    </row>
    <row r="54539" spans="2:8">
      <c r="B54539" s="2" t="s">
        <v>54989</v>
      </c>
      <c r="C54539" s="2">
        <v>30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54990</v>
      </c>
      <c r="C54540" s="2">
        <v>31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54991</v>
      </c>
      <c r="C54541" s="2">
        <v>32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54992</v>
      </c>
      <c r="C54542" s="2">
        <v>31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54993</v>
      </c>
      <c r="C54543" s="2">
        <v>30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54994</v>
      </c>
      <c r="C54544" s="2">
        <v>28</v>
      </c>
      <c r="D54544" s="2" t="s">
        <v>456</v>
      </c>
      <c r="E54544" s="2"/>
      <c r="F54544" s="2"/>
      <c r="G54544" s="2"/>
      <c r="H54544" s="2"/>
    </row>
    <row r="54545" spans="2:8">
      <c r="B54545" s="2" t="s">
        <v>54995</v>
      </c>
      <c r="C54545" s="2">
        <v>25</v>
      </c>
      <c r="D54545" s="2" t="s">
        <v>456</v>
      </c>
      <c r="E54545" s="2"/>
      <c r="F54545" s="2"/>
      <c r="G54545" s="2"/>
      <c r="H54545" s="2"/>
    </row>
    <row r="54546" spans="2:8">
      <c r="B54546" s="2" t="s">
        <v>54996</v>
      </c>
      <c r="C54546" s="2">
        <v>29</v>
      </c>
      <c r="D54546" s="2" t="s">
        <v>456</v>
      </c>
      <c r="E54546" s="2"/>
      <c r="F54546" s="2"/>
      <c r="G54546" s="2"/>
      <c r="H54546" s="2"/>
    </row>
    <row r="54547" spans="2:8">
      <c r="B54547" s="2" t="s">
        <v>54997</v>
      </c>
      <c r="C54547" s="2">
        <v>30</v>
      </c>
      <c r="D54547" s="2" t="s">
        <v>456</v>
      </c>
      <c r="E54547" s="2"/>
      <c r="F54547" s="2"/>
      <c r="G54547" s="2"/>
      <c r="H54547" s="2"/>
    </row>
    <row r="54548" spans="2:8">
      <c r="B54548" s="2" t="s">
        <v>54998</v>
      </c>
      <c r="C54548" s="2">
        <v>26</v>
      </c>
      <c r="D54548" s="2" t="s">
        <v>456</v>
      </c>
      <c r="E54548" s="2"/>
      <c r="F54548" s="2"/>
      <c r="G54548" s="2"/>
      <c r="H54548" s="2"/>
    </row>
    <row r="54549" spans="2:8">
      <c r="B54549" s="2" t="s">
        <v>54999</v>
      </c>
      <c r="C54549" s="2">
        <v>28</v>
      </c>
      <c r="D54549" s="2" t="s">
        <v>456</v>
      </c>
      <c r="E54549" s="2"/>
      <c r="F54549" s="2"/>
      <c r="G54549" s="2"/>
      <c r="H54549" s="2"/>
    </row>
    <row r="54550" spans="2:8">
      <c r="B54550" s="2" t="s">
        <v>55000</v>
      </c>
      <c r="C54550" s="2">
        <v>27</v>
      </c>
      <c r="D54550" s="2" t="s">
        <v>456</v>
      </c>
      <c r="E54550" s="2"/>
      <c r="F54550" s="2"/>
      <c r="G54550" s="2"/>
      <c r="H54550" s="2"/>
    </row>
    <row r="54551" spans="2:8">
      <c r="B54551" s="2" t="s">
        <v>55001</v>
      </c>
      <c r="C54551" s="2">
        <v>21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55002</v>
      </c>
      <c r="C54552" s="2">
        <v>22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55003</v>
      </c>
      <c r="C54553" s="2">
        <v>22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55004</v>
      </c>
      <c r="C54554" s="2">
        <v>21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55005</v>
      </c>
      <c r="C54555" s="2">
        <v>21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55006</v>
      </c>
      <c r="C54556" s="2">
        <v>21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55007</v>
      </c>
      <c r="C54557" s="2">
        <v>21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55008</v>
      </c>
      <c r="C54558" s="2">
        <v>20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55009</v>
      </c>
      <c r="C54559" s="2">
        <v>19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55010</v>
      </c>
      <c r="C54560" s="2">
        <v>19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55011</v>
      </c>
      <c r="C54561" s="2">
        <v>20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55012</v>
      </c>
      <c r="C54562" s="2">
        <v>28</v>
      </c>
      <c r="D54562" s="2" t="s">
        <v>456</v>
      </c>
      <c r="E54562" s="2"/>
      <c r="F54562" s="2"/>
      <c r="G54562" s="2"/>
      <c r="H54562" s="2"/>
    </row>
    <row r="54563" spans="2:8">
      <c r="B54563" s="2" t="s">
        <v>55013</v>
      </c>
      <c r="C54563" s="2">
        <v>29</v>
      </c>
      <c r="D54563" s="2" t="s">
        <v>456</v>
      </c>
      <c r="E54563" s="2"/>
      <c r="F54563" s="2"/>
      <c r="G54563" s="2"/>
      <c r="H54563" s="2"/>
    </row>
    <row r="54564" spans="2:8">
      <c r="B54564" s="2" t="s">
        <v>55014</v>
      </c>
      <c r="C54564" s="2">
        <v>30</v>
      </c>
      <c r="D54564" s="2" t="s">
        <v>456</v>
      </c>
      <c r="E54564" s="2"/>
      <c r="F54564" s="2"/>
      <c r="G54564" s="2"/>
      <c r="H54564" s="2"/>
    </row>
    <row r="54565" spans="2:8">
      <c r="B54565" s="2" t="s">
        <v>55015</v>
      </c>
      <c r="C54565" s="2">
        <v>30</v>
      </c>
      <c r="D54565" s="2" t="s">
        <v>456</v>
      </c>
      <c r="E54565" s="2"/>
      <c r="F54565" s="2"/>
      <c r="G54565" s="2"/>
      <c r="H54565" s="2"/>
    </row>
    <row r="54566" spans="2:8">
      <c r="B54566" s="2" t="s">
        <v>55016</v>
      </c>
      <c r="C54566" s="2">
        <v>30</v>
      </c>
      <c r="D54566" s="2" t="s">
        <v>456</v>
      </c>
      <c r="E54566" s="2"/>
      <c r="F54566" s="2"/>
      <c r="G54566" s="2"/>
      <c r="H54566" s="2"/>
    </row>
    <row r="54567" spans="2:8">
      <c r="B54567" s="2" t="s">
        <v>55017</v>
      </c>
      <c r="C54567" s="2">
        <v>27</v>
      </c>
      <c r="D54567" s="2" t="s">
        <v>456</v>
      </c>
      <c r="E54567" s="2"/>
      <c r="F54567" s="2"/>
      <c r="G54567" s="2"/>
      <c r="H54567" s="2"/>
    </row>
    <row r="54568" spans="2:8">
      <c r="B54568" s="2" t="s">
        <v>55018</v>
      </c>
      <c r="C54568" s="2">
        <v>27</v>
      </c>
      <c r="D54568" s="2" t="s">
        <v>456</v>
      </c>
      <c r="E54568" s="2"/>
      <c r="F54568" s="2"/>
      <c r="G54568" s="2"/>
      <c r="H54568" s="2"/>
    </row>
    <row r="54569" spans="2:8">
      <c r="B54569" s="2" t="s">
        <v>55019</v>
      </c>
      <c r="C54569" s="2">
        <v>39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55020</v>
      </c>
      <c r="C54570" s="2">
        <v>40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55021</v>
      </c>
      <c r="C54571" s="2">
        <v>40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55022</v>
      </c>
      <c r="C54572" s="2">
        <v>39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55023</v>
      </c>
      <c r="C54573" s="2">
        <v>39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55024</v>
      </c>
      <c r="C54574" s="2">
        <v>48</v>
      </c>
      <c r="D54574" s="2" t="s">
        <v>456</v>
      </c>
      <c r="E54574" s="2"/>
      <c r="F54574" s="2"/>
      <c r="G54574" s="2"/>
      <c r="H54574" s="2"/>
    </row>
    <row r="54575" spans="2:8">
      <c r="B54575" s="2" t="s">
        <v>55025</v>
      </c>
      <c r="C54575" s="2">
        <v>48</v>
      </c>
      <c r="D54575" s="2" t="s">
        <v>456</v>
      </c>
      <c r="E54575" s="2"/>
      <c r="F54575" s="2"/>
      <c r="G54575" s="2"/>
      <c r="H54575" s="2"/>
    </row>
    <row r="54576" spans="2:8">
      <c r="B54576" s="2" t="s">
        <v>55026</v>
      </c>
      <c r="C54576" s="2">
        <v>47</v>
      </c>
      <c r="D54576" s="2" t="s">
        <v>456</v>
      </c>
      <c r="E54576" s="2"/>
      <c r="F54576" s="2"/>
      <c r="G54576" s="2"/>
      <c r="H54576" s="2"/>
    </row>
    <row r="54577" spans="2:8">
      <c r="B54577" s="2" t="s">
        <v>55027</v>
      </c>
      <c r="C54577" s="2">
        <v>45</v>
      </c>
      <c r="D54577" s="2" t="s">
        <v>456</v>
      </c>
      <c r="E54577" s="2"/>
      <c r="F54577" s="2"/>
      <c r="G54577" s="2"/>
      <c r="H54577" s="2"/>
    </row>
    <row r="54578" spans="2:8">
      <c r="B54578" s="2" t="s">
        <v>55028</v>
      </c>
      <c r="C54578" s="2">
        <v>42</v>
      </c>
      <c r="D54578" s="2" t="s">
        <v>456</v>
      </c>
      <c r="E54578" s="2"/>
      <c r="F54578" s="2"/>
      <c r="G54578" s="2"/>
      <c r="H54578" s="2"/>
    </row>
    <row r="54579" spans="2:8">
      <c r="B54579" s="2" t="s">
        <v>55029</v>
      </c>
      <c r="C54579" s="2">
        <v>39</v>
      </c>
      <c r="D54579" s="2" t="s">
        <v>456</v>
      </c>
      <c r="E54579" s="2"/>
      <c r="F54579" s="2"/>
      <c r="G54579" s="2"/>
      <c r="H54579" s="2"/>
    </row>
    <row r="54580" spans="2:8">
      <c r="B54580" s="2" t="s">
        <v>55030</v>
      </c>
      <c r="C54580" s="2">
        <v>28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55031</v>
      </c>
      <c r="C54581" s="2">
        <v>29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55032</v>
      </c>
      <c r="C54582" s="2">
        <v>29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55033</v>
      </c>
      <c r="C54583" s="2">
        <v>29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55034</v>
      </c>
      <c r="C54584" s="2">
        <v>28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55035</v>
      </c>
      <c r="C54585" s="2">
        <v>28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55036</v>
      </c>
      <c r="C54586" s="2">
        <v>37</v>
      </c>
      <c r="D54586" s="2" t="s">
        <v>456</v>
      </c>
      <c r="E54586" s="2"/>
      <c r="F54586" s="2"/>
      <c r="G54586" s="2"/>
      <c r="H54586" s="2"/>
    </row>
    <row r="54587" spans="2:8">
      <c r="B54587" s="2" t="s">
        <v>55037</v>
      </c>
      <c r="C54587" s="2">
        <v>38</v>
      </c>
      <c r="D54587" s="2" t="s">
        <v>456</v>
      </c>
      <c r="E54587" s="2"/>
      <c r="F54587" s="2"/>
      <c r="G54587" s="2"/>
      <c r="H54587" s="2"/>
    </row>
    <row r="54588" spans="2:8">
      <c r="B54588" s="2" t="s">
        <v>55038</v>
      </c>
      <c r="C54588" s="2">
        <v>29</v>
      </c>
      <c r="D54588" s="2" t="s">
        <v>456</v>
      </c>
      <c r="E54588" s="2"/>
      <c r="F54588" s="2"/>
      <c r="G54588" s="2"/>
      <c r="H54588" s="2"/>
    </row>
    <row r="54589" spans="2:8">
      <c r="B54589" s="2" t="s">
        <v>55039</v>
      </c>
      <c r="C54589" s="2">
        <v>28</v>
      </c>
      <c r="D54589" s="2" t="s">
        <v>456</v>
      </c>
      <c r="E54589" s="2"/>
      <c r="F54589" s="2"/>
      <c r="G54589" s="2"/>
      <c r="H54589" s="2"/>
    </row>
    <row r="54590" spans="2:8">
      <c r="B54590" s="2" t="s">
        <v>55040</v>
      </c>
      <c r="C54590" s="2">
        <v>29</v>
      </c>
      <c r="D54590" s="2" t="s">
        <v>456</v>
      </c>
      <c r="E54590" s="2"/>
      <c r="F54590" s="2"/>
      <c r="G54590" s="2"/>
      <c r="H54590" s="2"/>
    </row>
    <row r="54591" spans="2:8">
      <c r="B54591" s="2" t="s">
        <v>55041</v>
      </c>
      <c r="C54591" s="2">
        <v>34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55042</v>
      </c>
      <c r="C54592" s="2">
        <v>33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55043</v>
      </c>
      <c r="C54593" s="2">
        <v>32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55044</v>
      </c>
      <c r="C54594" s="2">
        <v>30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55045</v>
      </c>
      <c r="C54595" s="2">
        <v>29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55046</v>
      </c>
      <c r="C54596" s="2">
        <v>27</v>
      </c>
      <c r="D54596" s="2" t="s">
        <v>456</v>
      </c>
      <c r="E54596" s="2"/>
      <c r="F54596" s="2"/>
      <c r="G54596" s="2"/>
      <c r="H54596" s="2"/>
    </row>
    <row r="54597" spans="2:8">
      <c r="B54597" s="2" t="s">
        <v>55047</v>
      </c>
      <c r="C54597" s="2">
        <v>30</v>
      </c>
      <c r="D54597" s="2" t="s">
        <v>456</v>
      </c>
      <c r="E54597" s="2"/>
      <c r="F54597" s="2"/>
      <c r="G54597" s="2"/>
      <c r="H54597" s="2"/>
    </row>
    <row r="54598" spans="2:8">
      <c r="B54598" s="2" t="s">
        <v>55048</v>
      </c>
      <c r="C54598" s="2">
        <v>29</v>
      </c>
      <c r="D54598" s="2" t="s">
        <v>456</v>
      </c>
      <c r="E54598" s="2"/>
      <c r="F54598" s="2"/>
      <c r="G54598" s="2"/>
      <c r="H54598" s="2"/>
    </row>
    <row r="54599" spans="2:8">
      <c r="B54599" s="2" t="s">
        <v>55049</v>
      </c>
      <c r="C54599" s="2">
        <v>28</v>
      </c>
      <c r="D54599" s="2" t="s">
        <v>456</v>
      </c>
      <c r="E54599" s="2"/>
      <c r="F54599" s="2"/>
      <c r="G54599" s="2"/>
      <c r="H54599" s="2"/>
    </row>
    <row r="54600" spans="2:8">
      <c r="B54600" s="2" t="s">
        <v>55050</v>
      </c>
      <c r="C54600" s="2">
        <v>26</v>
      </c>
      <c r="D54600" s="2" t="s">
        <v>456</v>
      </c>
      <c r="E54600" s="2"/>
      <c r="F54600" s="2"/>
      <c r="G54600" s="2"/>
      <c r="H54600" s="2"/>
    </row>
    <row r="54601" spans="2:8">
      <c r="B54601" s="2" t="s">
        <v>55051</v>
      </c>
      <c r="C54601" s="2">
        <v>27</v>
      </c>
      <c r="D54601" s="2" t="s">
        <v>456</v>
      </c>
      <c r="E54601" s="2"/>
      <c r="F54601" s="2"/>
      <c r="G54601" s="2"/>
      <c r="H54601" s="2"/>
    </row>
    <row r="54602" spans="2:8">
      <c r="B54602" s="2" t="s">
        <v>55052</v>
      </c>
      <c r="C54602" s="2">
        <v>27</v>
      </c>
      <c r="D54602" s="2" t="s">
        <v>456</v>
      </c>
      <c r="E54602" s="2"/>
      <c r="F54602" s="2"/>
      <c r="G54602" s="2"/>
      <c r="H54602" s="2"/>
    </row>
    <row r="54603" spans="2:8">
      <c r="B54603" s="2" t="s">
        <v>55053</v>
      </c>
      <c r="C54603" s="2">
        <v>28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55054</v>
      </c>
      <c r="C54604" s="2">
        <v>31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55055</v>
      </c>
      <c r="C54605" s="2">
        <v>31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55056</v>
      </c>
      <c r="C54606" s="2">
        <v>32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55057</v>
      </c>
      <c r="C54607" s="2">
        <v>30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55058</v>
      </c>
      <c r="C54608" s="2">
        <v>40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55059</v>
      </c>
      <c r="C54609" s="2">
        <v>38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55060</v>
      </c>
      <c r="C54610" s="2">
        <v>38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55061</v>
      </c>
      <c r="C54611" s="2">
        <v>8</v>
      </c>
      <c r="D54611" s="2" t="s">
        <v>456</v>
      </c>
      <c r="E54611" s="2"/>
      <c r="F54611" s="2"/>
      <c r="G54611" s="2"/>
      <c r="H54611" s="2"/>
    </row>
    <row r="54612" spans="2:8">
      <c r="B54612" s="2" t="s">
        <v>55062</v>
      </c>
      <c r="C54612" s="2">
        <v>8</v>
      </c>
      <c r="D54612" s="2" t="s">
        <v>456</v>
      </c>
      <c r="E54612" s="2"/>
      <c r="F54612" s="2"/>
      <c r="G54612" s="2"/>
      <c r="H54612" s="2"/>
    </row>
    <row r="54613" spans="2:8">
      <c r="B54613" s="2" t="s">
        <v>55063</v>
      </c>
      <c r="C54613" s="2">
        <v>8</v>
      </c>
      <c r="D54613" s="2" t="s">
        <v>456</v>
      </c>
      <c r="E54613" s="2"/>
      <c r="F54613" s="2"/>
      <c r="G54613" s="2"/>
      <c r="H54613" s="2"/>
    </row>
    <row r="54614" spans="2:8">
      <c r="B54614" s="2" t="s">
        <v>55064</v>
      </c>
      <c r="C54614" s="2">
        <v>8</v>
      </c>
      <c r="D54614" s="2" t="s">
        <v>456</v>
      </c>
      <c r="E54614" s="2"/>
      <c r="F54614" s="2"/>
      <c r="G54614" s="2"/>
      <c r="H54614" s="2"/>
    </row>
    <row r="54615" spans="2:8">
      <c r="B54615" s="2" t="s">
        <v>55065</v>
      </c>
      <c r="C54615" s="2">
        <v>7</v>
      </c>
      <c r="D54615" s="2" t="s">
        <v>456</v>
      </c>
      <c r="E54615" s="2"/>
      <c r="F54615" s="2"/>
      <c r="G54615" s="2"/>
      <c r="H54615" s="2"/>
    </row>
    <row r="54616" spans="2:8">
      <c r="B54616" s="2" t="s">
        <v>55066</v>
      </c>
      <c r="C54616" s="2">
        <v>7</v>
      </c>
      <c r="D54616" s="2" t="s">
        <v>456</v>
      </c>
      <c r="E54616" s="2"/>
      <c r="F54616" s="2"/>
      <c r="G54616" s="2"/>
      <c r="H54616" s="2"/>
    </row>
    <row r="54617" spans="2:8">
      <c r="B54617" s="2" t="s">
        <v>55067</v>
      </c>
      <c r="C54617" s="2">
        <v>6</v>
      </c>
      <c r="D54617" s="2" t="s">
        <v>456</v>
      </c>
      <c r="E54617" s="2"/>
      <c r="F54617" s="2"/>
      <c r="G54617" s="2"/>
      <c r="H54617" s="2"/>
    </row>
    <row r="54618" spans="2:8">
      <c r="B54618" s="2" t="s">
        <v>55068</v>
      </c>
      <c r="C54618" s="2">
        <v>9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55069</v>
      </c>
      <c r="C54619" s="2">
        <v>13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55070</v>
      </c>
      <c r="C54620" s="2">
        <v>14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55071</v>
      </c>
      <c r="C54621" s="2">
        <v>18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55072</v>
      </c>
      <c r="C54622" s="2">
        <v>20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55073</v>
      </c>
      <c r="C54623" s="2">
        <v>19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55074</v>
      </c>
      <c r="C54624" s="2">
        <v>22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55075</v>
      </c>
      <c r="C54625" s="2">
        <v>24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55076</v>
      </c>
      <c r="C54626" s="2">
        <v>25</v>
      </c>
      <c r="D54626" s="2" t="s">
        <v>456</v>
      </c>
      <c r="E54626" s="2"/>
      <c r="F54626" s="2"/>
      <c r="G54626" s="2"/>
      <c r="H54626" s="2"/>
    </row>
    <row r="54627" spans="2:8">
      <c r="B54627" s="2" t="s">
        <v>55077</v>
      </c>
      <c r="C54627" s="2">
        <v>24</v>
      </c>
      <c r="D54627" s="2" t="s">
        <v>456</v>
      </c>
      <c r="E54627" s="2"/>
      <c r="F54627" s="2"/>
      <c r="G54627" s="2"/>
      <c r="H54627" s="2"/>
    </row>
    <row r="54628" spans="2:8">
      <c r="B54628" s="2" t="s">
        <v>55078</v>
      </c>
      <c r="C54628" s="2">
        <v>22</v>
      </c>
      <c r="D54628" s="2" t="s">
        <v>456</v>
      </c>
      <c r="E54628" s="2"/>
      <c r="F54628" s="2"/>
      <c r="G54628" s="2"/>
      <c r="H54628" s="2"/>
    </row>
    <row r="54629" spans="2:8">
      <c r="B54629" s="2" t="s">
        <v>55079</v>
      </c>
      <c r="C54629" s="2">
        <v>18</v>
      </c>
      <c r="D54629" s="2" t="s">
        <v>456</v>
      </c>
      <c r="E54629" s="2"/>
      <c r="F54629" s="2"/>
      <c r="G54629" s="2"/>
      <c r="H54629" s="2"/>
    </row>
    <row r="54630" spans="2:8">
      <c r="B54630" s="2" t="s">
        <v>55080</v>
      </c>
      <c r="C54630" s="2">
        <v>7</v>
      </c>
      <c r="D54630" s="2" t="s">
        <v>456</v>
      </c>
      <c r="E54630" s="2"/>
      <c r="F54630" s="2"/>
      <c r="G54630" s="2"/>
      <c r="H54630" s="2"/>
    </row>
    <row r="54631" spans="2:8">
      <c r="B54631" s="2" t="s">
        <v>55081</v>
      </c>
      <c r="C54631" s="2">
        <v>9</v>
      </c>
      <c r="D54631" s="2" t="s">
        <v>456</v>
      </c>
      <c r="E54631" s="2"/>
      <c r="F54631" s="2"/>
      <c r="G54631" s="2"/>
      <c r="H54631" s="2"/>
    </row>
    <row r="54632" spans="2:8">
      <c r="B54632" s="2" t="s">
        <v>55082</v>
      </c>
      <c r="C54632" s="2">
        <v>10</v>
      </c>
      <c r="D54632" s="2" t="s">
        <v>456</v>
      </c>
      <c r="E54632" s="2"/>
      <c r="F54632" s="2"/>
      <c r="G54632" s="2"/>
      <c r="H54632" s="2"/>
    </row>
    <row r="54633" spans="2:8">
      <c r="B54633" s="2" t="s">
        <v>55083</v>
      </c>
      <c r="C54633" s="2">
        <v>9</v>
      </c>
      <c r="D54633" s="2" t="s">
        <v>456</v>
      </c>
      <c r="E54633" s="2"/>
      <c r="F54633" s="2"/>
      <c r="G54633" s="2"/>
      <c r="H54633" s="2"/>
    </row>
    <row r="54634" spans="2:8">
      <c r="B54634" s="2" t="s">
        <v>55084</v>
      </c>
      <c r="C54634" s="2">
        <v>7</v>
      </c>
      <c r="D54634" s="2" t="s">
        <v>456</v>
      </c>
      <c r="E54634" s="2"/>
      <c r="F54634" s="2"/>
      <c r="G54634" s="2"/>
      <c r="H54634" s="2"/>
    </row>
    <row r="54635" spans="2:8">
      <c r="B54635" s="2" t="s">
        <v>55085</v>
      </c>
      <c r="C54635" s="2">
        <v>16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55086</v>
      </c>
      <c r="C54636" s="2">
        <v>18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55087</v>
      </c>
      <c r="C54637" s="2">
        <v>19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55088</v>
      </c>
      <c r="C54638" s="2">
        <v>20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55089</v>
      </c>
      <c r="C54639" s="2">
        <v>21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55090</v>
      </c>
      <c r="C54640" s="2">
        <v>22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55091</v>
      </c>
      <c r="C54641" s="2">
        <v>30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55092</v>
      </c>
      <c r="C54642" s="2">
        <v>29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55093</v>
      </c>
      <c r="C54643" s="2">
        <v>26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55094</v>
      </c>
      <c r="C54644" s="2">
        <v>18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55095</v>
      </c>
      <c r="C54645" s="2">
        <v>13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55096</v>
      </c>
      <c r="C54646" s="2">
        <v>22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55097</v>
      </c>
      <c r="C54647" s="2">
        <v>16</v>
      </c>
      <c r="D54647" s="2" t="s">
        <v>456</v>
      </c>
      <c r="E54647" s="2"/>
      <c r="F54647" s="2"/>
      <c r="G54647" s="2"/>
      <c r="H54647" s="2"/>
    </row>
    <row r="54648" spans="2:8">
      <c r="B54648" s="2" t="s">
        <v>55098</v>
      </c>
      <c r="C54648" s="2">
        <v>13</v>
      </c>
      <c r="D54648" s="2" t="s">
        <v>456</v>
      </c>
      <c r="E54648" s="2"/>
      <c r="F54648" s="2"/>
      <c r="G54648" s="2"/>
      <c r="H54648" s="2"/>
    </row>
    <row r="54649" spans="2:8">
      <c r="B54649" s="2" t="s">
        <v>55099</v>
      </c>
      <c r="C54649" s="2">
        <v>13</v>
      </c>
      <c r="D54649" s="2" t="s">
        <v>456</v>
      </c>
      <c r="E54649" s="2"/>
      <c r="F54649" s="2"/>
      <c r="G54649" s="2"/>
      <c r="H54649" s="2"/>
    </row>
    <row r="54650" spans="2:8">
      <c r="B54650" s="2" t="s">
        <v>55100</v>
      </c>
      <c r="C54650" s="2">
        <v>11</v>
      </c>
      <c r="D54650" s="2" t="s">
        <v>456</v>
      </c>
      <c r="E54650" s="2"/>
      <c r="F54650" s="2"/>
      <c r="G54650" s="2"/>
      <c r="H54650" s="2"/>
    </row>
    <row r="54651" spans="2:8">
      <c r="B54651" s="2" t="s">
        <v>55101</v>
      </c>
      <c r="C54651" s="2">
        <v>7</v>
      </c>
      <c r="D54651" s="2" t="s">
        <v>456</v>
      </c>
      <c r="E54651" s="2"/>
      <c r="F54651" s="2"/>
      <c r="G54651" s="2"/>
      <c r="H54651" s="2"/>
    </row>
    <row r="54652" spans="2:8">
      <c r="B54652" s="2" t="s">
        <v>55102</v>
      </c>
      <c r="C54652" s="2">
        <v>7</v>
      </c>
      <c r="D54652" s="2" t="s">
        <v>456</v>
      </c>
      <c r="E54652" s="2"/>
      <c r="F54652" s="2"/>
      <c r="G54652" s="2"/>
      <c r="H54652" s="2"/>
    </row>
    <row r="54653" spans="2:8">
      <c r="B54653" s="2" t="s">
        <v>55103</v>
      </c>
      <c r="C54653" s="2">
        <v>7</v>
      </c>
      <c r="D54653" s="2" t="s">
        <v>456</v>
      </c>
      <c r="E54653" s="2"/>
      <c r="F54653" s="2"/>
      <c r="G54653" s="2"/>
      <c r="H54653" s="2"/>
    </row>
    <row r="54654" spans="2:8">
      <c r="B54654" s="2" t="s">
        <v>55104</v>
      </c>
      <c r="C54654" s="2">
        <v>6</v>
      </c>
      <c r="D54654" s="2" t="s">
        <v>456</v>
      </c>
      <c r="E54654" s="2"/>
      <c r="F54654" s="2"/>
      <c r="G54654" s="2"/>
      <c r="H54654" s="2"/>
    </row>
    <row r="54655" spans="2:8">
      <c r="B54655" s="2" t="s">
        <v>55105</v>
      </c>
      <c r="C54655" s="2">
        <v>35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55106</v>
      </c>
      <c r="C54656" s="2">
        <v>36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55107</v>
      </c>
      <c r="C54657" s="2">
        <v>35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55108</v>
      </c>
      <c r="C54658" s="2">
        <v>34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55109</v>
      </c>
      <c r="C54659" s="2">
        <v>30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55110</v>
      </c>
      <c r="C54660" s="2">
        <v>36</v>
      </c>
      <c r="D54660" s="2" t="s">
        <v>456</v>
      </c>
      <c r="E54660" s="2"/>
      <c r="F54660" s="2"/>
      <c r="G54660" s="2"/>
      <c r="H54660" s="2"/>
    </row>
    <row r="54661" spans="2:8">
      <c r="B54661" s="2" t="s">
        <v>55111</v>
      </c>
      <c r="C54661" s="2">
        <v>37</v>
      </c>
      <c r="D54661" s="2" t="s">
        <v>456</v>
      </c>
      <c r="E54661" s="2"/>
      <c r="F54661" s="2"/>
      <c r="G54661" s="2"/>
      <c r="H54661" s="2"/>
    </row>
    <row r="54662" spans="2:8">
      <c r="B54662" s="2" t="s">
        <v>55112</v>
      </c>
      <c r="C54662" s="2">
        <v>37</v>
      </c>
      <c r="D54662" s="2" t="s">
        <v>456</v>
      </c>
      <c r="E54662" s="2"/>
      <c r="F54662" s="2"/>
      <c r="G54662" s="2"/>
      <c r="H54662" s="2"/>
    </row>
    <row r="54663" spans="2:8">
      <c r="B54663" s="2" t="s">
        <v>55113</v>
      </c>
      <c r="C54663" s="2">
        <v>35</v>
      </c>
      <c r="D54663" s="2" t="s">
        <v>456</v>
      </c>
      <c r="E54663" s="2"/>
      <c r="F54663" s="2"/>
      <c r="G54663" s="2"/>
      <c r="H54663" s="2"/>
    </row>
    <row r="54664" spans="2:8">
      <c r="B54664" s="2" t="s">
        <v>55114</v>
      </c>
      <c r="C54664" s="2">
        <v>31</v>
      </c>
      <c r="D54664" s="2" t="s">
        <v>456</v>
      </c>
      <c r="E54664" s="2"/>
      <c r="F54664" s="2"/>
      <c r="G54664" s="2"/>
      <c r="H54664" s="2"/>
    </row>
    <row r="54665" spans="2:8">
      <c r="B54665" s="2" t="s">
        <v>55115</v>
      </c>
      <c r="C54665" s="2">
        <v>25</v>
      </c>
      <c r="D54665" s="2" t="s">
        <v>456</v>
      </c>
      <c r="E54665" s="2"/>
      <c r="F54665" s="2"/>
      <c r="G54665" s="2"/>
      <c r="H54665" s="2"/>
    </row>
    <row r="54666" spans="2:8">
      <c r="B54666" s="2" t="s">
        <v>55116</v>
      </c>
      <c r="C54666" s="2">
        <v>37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55117</v>
      </c>
      <c r="C54667" s="2">
        <v>39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55118</v>
      </c>
      <c r="C54668" s="2">
        <v>38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38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55120</v>
      </c>
      <c r="C54670" s="2">
        <v>36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35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36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39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55124</v>
      </c>
      <c r="C54674" s="2">
        <v>38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55125</v>
      </c>
      <c r="C54675" s="2">
        <v>37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55126</v>
      </c>
      <c r="C54676" s="2">
        <v>37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55127</v>
      </c>
      <c r="C54677" s="2">
        <v>33</v>
      </c>
      <c r="D54677" s="2" t="s">
        <v>456</v>
      </c>
      <c r="E54677" s="2"/>
      <c r="F54677" s="2"/>
      <c r="G54677" s="2"/>
      <c r="H54677" s="2"/>
    </row>
    <row r="54678" spans="2:8">
      <c r="B54678" s="2" t="s">
        <v>55128</v>
      </c>
      <c r="C54678" s="2">
        <v>33</v>
      </c>
      <c r="D54678" s="2" t="s">
        <v>456</v>
      </c>
      <c r="E54678" s="2"/>
      <c r="F54678" s="2"/>
      <c r="G54678" s="2"/>
      <c r="H54678" s="2"/>
    </row>
    <row r="54679" spans="2:8">
      <c r="B54679" s="2" t="s">
        <v>55129</v>
      </c>
      <c r="C54679" s="2">
        <v>34</v>
      </c>
      <c r="D54679" s="2" t="s">
        <v>456</v>
      </c>
      <c r="E54679" s="2"/>
      <c r="F54679" s="2"/>
      <c r="G54679" s="2"/>
      <c r="H54679" s="2"/>
    </row>
    <row r="54680" spans="2:8">
      <c r="B54680" s="2" t="s">
        <v>55130</v>
      </c>
      <c r="C54680" s="2">
        <v>32</v>
      </c>
      <c r="D54680" s="2" t="s">
        <v>456</v>
      </c>
      <c r="E54680" s="2"/>
      <c r="F54680" s="2"/>
      <c r="G54680" s="2"/>
      <c r="H54680" s="2"/>
    </row>
    <row r="54681" spans="2:8">
      <c r="B54681" s="2" t="s">
        <v>55131</v>
      </c>
      <c r="C54681" s="2">
        <v>34</v>
      </c>
      <c r="D54681" s="2" t="s">
        <v>456</v>
      </c>
      <c r="E54681" s="2"/>
      <c r="F54681" s="2"/>
      <c r="G54681" s="2"/>
      <c r="H54681" s="2"/>
    </row>
    <row r="54682" spans="2:8">
      <c r="B54682" s="2" t="s">
        <v>55132</v>
      </c>
      <c r="C54682" s="2">
        <v>34</v>
      </c>
      <c r="D54682" s="2" t="s">
        <v>456</v>
      </c>
      <c r="E54682" s="2"/>
      <c r="F54682" s="2"/>
      <c r="G54682" s="2"/>
      <c r="H54682" s="2"/>
    </row>
    <row r="54683" spans="2:8">
      <c r="B54683" s="2" t="s">
        <v>55133</v>
      </c>
      <c r="C54683" s="2">
        <v>27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55134</v>
      </c>
      <c r="C54684" s="2">
        <v>29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55135</v>
      </c>
      <c r="C54685" s="2">
        <v>29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55136</v>
      </c>
      <c r="C54686" s="2">
        <v>29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55137</v>
      </c>
      <c r="C54687" s="2">
        <v>30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55138</v>
      </c>
      <c r="C54688" s="2">
        <v>28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55139</v>
      </c>
      <c r="C54689" s="2">
        <v>28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55140</v>
      </c>
      <c r="C54690" s="2">
        <v>41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55141</v>
      </c>
      <c r="C54691" s="2">
        <v>42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55142</v>
      </c>
      <c r="C54692" s="2">
        <v>42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55143</v>
      </c>
      <c r="C54693" s="2">
        <v>31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55144</v>
      </c>
      <c r="C54694" s="2">
        <v>33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55145</v>
      </c>
      <c r="C54695" s="2">
        <v>32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55146</v>
      </c>
      <c r="C54696" s="2">
        <v>31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30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29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11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10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55151</v>
      </c>
      <c r="C54701" s="2">
        <v>22</v>
      </c>
      <c r="D54701" s="2" t="s">
        <v>456</v>
      </c>
      <c r="E54701" s="2"/>
      <c r="F54701" s="2"/>
      <c r="G54701" s="2"/>
      <c r="H54701" s="2"/>
    </row>
    <row r="54702" spans="2:8">
      <c r="B54702" s="2" t="s">
        <v>55152</v>
      </c>
      <c r="C54702" s="2">
        <v>36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37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55154</v>
      </c>
      <c r="C54704" s="2">
        <v>38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55155</v>
      </c>
      <c r="C54705" s="2">
        <v>36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55156</v>
      </c>
      <c r="C54706" s="2">
        <v>5</v>
      </c>
      <c r="D54706" s="2" t="s">
        <v>456</v>
      </c>
      <c r="E54706" s="2"/>
      <c r="F54706" s="2"/>
      <c r="G54706" s="2"/>
      <c r="H54706" s="2"/>
    </row>
    <row r="54707" spans="2:8">
      <c r="B54707" s="2" t="s">
        <v>55157</v>
      </c>
      <c r="C54707" s="2">
        <v>8</v>
      </c>
      <c r="D54707" s="2" t="s">
        <v>456</v>
      </c>
      <c r="E54707" s="2"/>
      <c r="F54707" s="2"/>
      <c r="G54707" s="2"/>
      <c r="H54707" s="2"/>
    </row>
    <row r="54708" spans="2:8">
      <c r="B54708" s="2" t="s">
        <v>55158</v>
      </c>
      <c r="C54708" s="2">
        <v>7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55159</v>
      </c>
      <c r="C54709" s="2">
        <v>9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55160</v>
      </c>
      <c r="C54710" s="2">
        <v>7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55161</v>
      </c>
      <c r="C54711" s="2">
        <v>6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55162</v>
      </c>
      <c r="C54712" s="2">
        <v>5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55163</v>
      </c>
      <c r="C54713" s="2">
        <v>36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55164</v>
      </c>
      <c r="C54714" s="2">
        <v>35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55165</v>
      </c>
      <c r="C54715" s="2">
        <v>34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55166</v>
      </c>
      <c r="C54716" s="2">
        <v>33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55167</v>
      </c>
      <c r="C54717" s="2">
        <v>31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55168</v>
      </c>
      <c r="C54718" s="2">
        <v>32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55169</v>
      </c>
      <c r="C54719" s="2">
        <v>32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55170</v>
      </c>
      <c r="C54720" s="2">
        <v>32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55171</v>
      </c>
      <c r="C54721" s="2">
        <v>30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55172</v>
      </c>
      <c r="C54722" s="2">
        <v>30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55173</v>
      </c>
      <c r="C54723" s="2">
        <v>31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55174</v>
      </c>
      <c r="C54724" s="2">
        <v>31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55175</v>
      </c>
      <c r="C54725" s="2">
        <v>32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55176</v>
      </c>
      <c r="C54726" s="2">
        <v>31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55177</v>
      </c>
      <c r="C54727" s="2">
        <v>30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55178</v>
      </c>
      <c r="C54728" s="2">
        <v>38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55179</v>
      </c>
      <c r="C54729" s="2">
        <v>39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55180</v>
      </c>
      <c r="C54730" s="2">
        <v>37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55181</v>
      </c>
      <c r="C54731" s="2">
        <v>38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55182</v>
      </c>
      <c r="C54732" s="2">
        <v>39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55183</v>
      </c>
      <c r="C54733" s="2">
        <v>37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55184</v>
      </c>
      <c r="C54734" s="2">
        <v>28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55185</v>
      </c>
      <c r="C54735" s="2">
        <v>30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55186</v>
      </c>
      <c r="C54736" s="2">
        <v>30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55187</v>
      </c>
      <c r="C54737" s="2">
        <v>31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55188</v>
      </c>
      <c r="C54738" s="2">
        <v>30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55189</v>
      </c>
      <c r="C54739" s="2">
        <v>13</v>
      </c>
      <c r="D54739" s="2" t="s">
        <v>456</v>
      </c>
      <c r="E54739" s="2"/>
      <c r="F54739" s="2"/>
      <c r="G54739" s="2"/>
      <c r="H54739" s="2"/>
    </row>
    <row r="54740" spans="2:8">
      <c r="B54740" s="2" t="s">
        <v>55190</v>
      </c>
      <c r="C54740" s="2">
        <v>16</v>
      </c>
      <c r="D54740" s="2" t="s">
        <v>456</v>
      </c>
      <c r="E54740" s="2"/>
      <c r="F54740" s="2"/>
      <c r="G54740" s="2"/>
      <c r="H54740" s="2"/>
    </row>
    <row r="54741" spans="2:8">
      <c r="B54741" s="2" t="s">
        <v>55191</v>
      </c>
      <c r="C54741" s="2">
        <v>23</v>
      </c>
      <c r="D54741" s="2" t="s">
        <v>456</v>
      </c>
      <c r="E54741" s="2"/>
      <c r="F54741" s="2"/>
      <c r="G54741" s="2"/>
      <c r="H54741" s="2"/>
    </row>
    <row r="54742" spans="2:8">
      <c r="B54742" s="2" t="s">
        <v>55192</v>
      </c>
      <c r="C54742" s="2">
        <v>29</v>
      </c>
      <c r="D54742" s="2" t="s">
        <v>456</v>
      </c>
      <c r="E54742" s="2"/>
      <c r="F54742" s="2"/>
      <c r="G54742" s="2"/>
      <c r="H54742" s="2"/>
    </row>
    <row r="54743" spans="2:8">
      <c r="B54743" s="2" t="s">
        <v>55193</v>
      </c>
      <c r="C54743" s="2">
        <v>28</v>
      </c>
      <c r="D54743" s="2" t="s">
        <v>456</v>
      </c>
      <c r="E54743" s="2"/>
      <c r="F54743" s="2"/>
      <c r="G54743" s="2"/>
      <c r="H54743" s="2"/>
    </row>
    <row r="54744" spans="2:8">
      <c r="B54744" s="2" t="s">
        <v>55194</v>
      </c>
      <c r="C54744" s="2">
        <v>30</v>
      </c>
      <c r="D54744" s="2" t="s">
        <v>456</v>
      </c>
      <c r="E54744" s="2"/>
      <c r="F54744" s="2"/>
      <c r="G54744" s="2"/>
      <c r="H54744" s="2"/>
    </row>
    <row r="54745" spans="2:8">
      <c r="B54745" s="2" t="s">
        <v>55195</v>
      </c>
      <c r="C54745" s="2">
        <v>30</v>
      </c>
      <c r="D54745" s="2" t="s">
        <v>456</v>
      </c>
      <c r="E54745" s="2"/>
      <c r="F54745" s="2"/>
      <c r="G54745" s="2"/>
      <c r="H54745" s="2"/>
    </row>
    <row r="54746" spans="2:8">
      <c r="B54746" s="2" t="s">
        <v>55196</v>
      </c>
      <c r="C54746" s="2">
        <v>31</v>
      </c>
      <c r="D54746" s="2" t="s">
        <v>456</v>
      </c>
      <c r="E54746" s="2"/>
      <c r="F54746" s="2"/>
      <c r="G54746" s="2"/>
      <c r="H54746" s="2"/>
    </row>
    <row r="54747" spans="2:8">
      <c r="B54747" s="2" t="s">
        <v>55197</v>
      </c>
      <c r="C54747" s="2">
        <v>31</v>
      </c>
      <c r="D54747" s="2" t="s">
        <v>456</v>
      </c>
      <c r="E54747" s="2"/>
      <c r="F54747" s="2"/>
      <c r="G54747" s="2"/>
      <c r="H54747" s="2"/>
    </row>
    <row r="54748" spans="2:8">
      <c r="B54748" s="2" t="s">
        <v>55198</v>
      </c>
      <c r="C54748" s="2">
        <v>30</v>
      </c>
      <c r="D54748" s="2" t="s">
        <v>456</v>
      </c>
      <c r="E54748" s="2"/>
      <c r="F54748" s="2"/>
      <c r="G54748" s="2"/>
      <c r="H54748" s="2"/>
    </row>
    <row r="54749" spans="2:8">
      <c r="B54749" s="2" t="s">
        <v>55199</v>
      </c>
      <c r="C54749" s="2">
        <v>34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55200</v>
      </c>
      <c r="C54750" s="2">
        <v>36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55201</v>
      </c>
      <c r="C54751" s="2">
        <v>36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55202</v>
      </c>
      <c r="C54752" s="2">
        <v>36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55203</v>
      </c>
      <c r="C54753" s="2">
        <v>22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55204</v>
      </c>
      <c r="C54754" s="2">
        <v>26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55205</v>
      </c>
      <c r="C54755" s="2">
        <v>29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55206</v>
      </c>
      <c r="C54756" s="2">
        <v>29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55207</v>
      </c>
      <c r="C54757" s="2">
        <v>29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55208</v>
      </c>
      <c r="C54758" s="2">
        <v>27</v>
      </c>
      <c r="D54758" s="2" t="s">
        <v>456</v>
      </c>
      <c r="E54758" s="2"/>
      <c r="F54758" s="2"/>
      <c r="G54758" s="2"/>
      <c r="H54758" s="2"/>
    </row>
    <row r="54759" spans="2:8">
      <c r="B54759" s="2" t="s">
        <v>55209</v>
      </c>
      <c r="C54759" s="2">
        <v>26</v>
      </c>
      <c r="D54759" s="2" t="s">
        <v>456</v>
      </c>
      <c r="E54759" s="2"/>
      <c r="F54759" s="2"/>
      <c r="G54759" s="2"/>
      <c r="H54759" s="2"/>
    </row>
    <row r="54760" spans="2:8">
      <c r="B54760" s="2" t="s">
        <v>55210</v>
      </c>
      <c r="C54760" s="2">
        <v>26</v>
      </c>
      <c r="D54760" s="2" t="s">
        <v>456</v>
      </c>
      <c r="E54760" s="2"/>
      <c r="F54760" s="2"/>
      <c r="G54760" s="2"/>
      <c r="H54760" s="2"/>
    </row>
    <row r="54761" spans="2:8">
      <c r="B54761" s="2" t="s">
        <v>55211</v>
      </c>
      <c r="C54761" s="2">
        <v>26</v>
      </c>
      <c r="D54761" s="2" t="s">
        <v>456</v>
      </c>
      <c r="E54761" s="2"/>
      <c r="F54761" s="2"/>
      <c r="G54761" s="2"/>
      <c r="H54761" s="2"/>
    </row>
    <row r="54762" spans="2:8">
      <c r="B54762" s="2" t="s">
        <v>55212</v>
      </c>
      <c r="C54762" s="2">
        <v>26</v>
      </c>
      <c r="D54762" s="2" t="s">
        <v>456</v>
      </c>
      <c r="E54762" s="2"/>
      <c r="F54762" s="2"/>
      <c r="G54762" s="2"/>
      <c r="H54762" s="2"/>
    </row>
    <row r="54763" spans="2:8">
      <c r="B54763" s="2" t="s">
        <v>55213</v>
      </c>
      <c r="C54763" s="2">
        <v>26</v>
      </c>
      <c r="D54763" s="2" t="s">
        <v>456</v>
      </c>
      <c r="E54763" s="2"/>
      <c r="F54763" s="2"/>
      <c r="G54763" s="2"/>
      <c r="H54763" s="2"/>
    </row>
    <row r="54764" spans="2:8">
      <c r="B54764" s="2" t="s">
        <v>55214</v>
      </c>
      <c r="C54764" s="2">
        <v>25</v>
      </c>
      <c r="D54764" s="2" t="s">
        <v>456</v>
      </c>
      <c r="E54764" s="2"/>
      <c r="F54764" s="2"/>
      <c r="G54764" s="2"/>
      <c r="H54764" s="2"/>
    </row>
    <row r="54765" spans="2:8">
      <c r="B54765" s="2" t="s">
        <v>55215</v>
      </c>
      <c r="C54765" s="2">
        <v>26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55216</v>
      </c>
      <c r="C54766" s="2">
        <v>27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55217</v>
      </c>
      <c r="C54767" s="2">
        <v>26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55218</v>
      </c>
      <c r="C54768" s="2">
        <v>25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55219</v>
      </c>
      <c r="C54769" s="2">
        <v>25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55220</v>
      </c>
      <c r="C54770" s="2">
        <v>25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55221</v>
      </c>
      <c r="C54771" s="2">
        <v>40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55222</v>
      </c>
      <c r="C54772" s="2">
        <v>40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55223</v>
      </c>
      <c r="C54773" s="2">
        <v>39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55224</v>
      </c>
      <c r="C54774" s="2">
        <v>37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55225</v>
      </c>
      <c r="C54775" s="2">
        <v>37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55226</v>
      </c>
      <c r="C54776" s="2">
        <v>26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55227</v>
      </c>
      <c r="C54777" s="2">
        <v>27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55228</v>
      </c>
      <c r="C54778" s="2">
        <v>28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55229</v>
      </c>
      <c r="C54779" s="2">
        <v>27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55230</v>
      </c>
      <c r="C54780" s="2">
        <v>27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55231</v>
      </c>
      <c r="C54781" s="2">
        <v>26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55232</v>
      </c>
      <c r="C54782" s="2">
        <v>24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55233</v>
      </c>
      <c r="C54783" s="2">
        <v>36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55234</v>
      </c>
      <c r="C54784" s="2">
        <v>38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55235</v>
      </c>
      <c r="C54785" s="2">
        <v>35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55236</v>
      </c>
      <c r="C54786" s="2">
        <v>34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55237</v>
      </c>
      <c r="C54787" s="2">
        <v>37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55238</v>
      </c>
      <c r="C54788" s="2">
        <v>37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55239</v>
      </c>
      <c r="C54789" s="2">
        <v>36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55240</v>
      </c>
      <c r="C54790" s="2">
        <v>24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55241</v>
      </c>
      <c r="C54791" s="2">
        <v>27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55242</v>
      </c>
      <c r="C54792" s="2">
        <v>30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55243</v>
      </c>
      <c r="C54793" s="2">
        <v>32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55244</v>
      </c>
      <c r="C54794" s="2">
        <v>32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55245</v>
      </c>
      <c r="C54795" s="2">
        <v>14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55246</v>
      </c>
      <c r="C54796" s="2">
        <v>20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55247</v>
      </c>
      <c r="C54797" s="2">
        <v>24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55248</v>
      </c>
      <c r="C54798" s="2">
        <v>27</v>
      </c>
      <c r="D54798" s="2" t="s">
        <v>456</v>
      </c>
      <c r="E54798" s="2"/>
      <c r="F54798" s="2"/>
      <c r="G54798" s="2"/>
      <c r="H54798" s="2"/>
    </row>
    <row r="54799" spans="2:8">
      <c r="B54799" s="2" t="s">
        <v>55249</v>
      </c>
      <c r="C54799" s="2">
        <v>26</v>
      </c>
      <c r="D54799" s="2" t="s">
        <v>456</v>
      </c>
      <c r="E54799" s="2"/>
      <c r="F54799" s="2"/>
      <c r="G54799" s="2"/>
      <c r="H54799" s="2"/>
    </row>
    <row r="54800" spans="2:8">
      <c r="B54800" s="2" t="s">
        <v>55250</v>
      </c>
      <c r="C54800" s="2">
        <v>26</v>
      </c>
      <c r="D54800" s="2" t="s">
        <v>456</v>
      </c>
      <c r="E54800" s="2"/>
      <c r="F54800" s="2"/>
      <c r="G54800" s="2"/>
      <c r="H54800" s="2"/>
    </row>
    <row r="54801" spans="2:8">
      <c r="B54801" s="2" t="s">
        <v>55251</v>
      </c>
      <c r="C54801" s="2">
        <v>25</v>
      </c>
      <c r="D54801" s="2" t="s">
        <v>456</v>
      </c>
      <c r="E54801" s="2"/>
      <c r="F54801" s="2"/>
      <c r="G54801" s="2"/>
      <c r="H54801" s="2"/>
    </row>
    <row r="54802" spans="2:8">
      <c r="B54802" s="2" t="s">
        <v>55252</v>
      </c>
      <c r="C54802" s="2">
        <v>24</v>
      </c>
      <c r="D54802" s="2" t="s">
        <v>456</v>
      </c>
      <c r="E54802" s="2"/>
      <c r="F54802" s="2"/>
      <c r="G54802" s="2"/>
      <c r="H54802" s="2"/>
    </row>
    <row r="54803" spans="2:8">
      <c r="B54803" s="2" t="s">
        <v>55253</v>
      </c>
      <c r="C54803" s="2">
        <v>24</v>
      </c>
      <c r="D54803" s="2" t="s">
        <v>456</v>
      </c>
      <c r="E54803" s="2"/>
      <c r="F54803" s="2"/>
      <c r="G54803" s="2"/>
      <c r="H54803" s="2"/>
    </row>
    <row r="54804" spans="2:8">
      <c r="B54804" s="2" t="s">
        <v>55254</v>
      </c>
      <c r="C54804" s="2">
        <v>25</v>
      </c>
      <c r="D54804" s="2" t="s">
        <v>456</v>
      </c>
      <c r="E54804" s="2"/>
      <c r="F54804" s="2"/>
      <c r="G54804" s="2"/>
      <c r="H54804" s="2"/>
    </row>
    <row r="54805" spans="2:8">
      <c r="B54805" s="2" t="s">
        <v>55255</v>
      </c>
      <c r="C54805" s="2">
        <v>26</v>
      </c>
      <c r="D54805" s="2" t="s">
        <v>456</v>
      </c>
      <c r="E54805" s="2"/>
      <c r="F54805" s="2"/>
      <c r="G54805" s="2"/>
      <c r="H54805" s="2"/>
    </row>
    <row r="54806" spans="2:8">
      <c r="B54806" s="2" t="s">
        <v>55256</v>
      </c>
      <c r="C54806" s="2">
        <v>25</v>
      </c>
      <c r="D54806" s="2" t="s">
        <v>456</v>
      </c>
      <c r="E54806" s="2"/>
      <c r="F54806" s="2"/>
      <c r="G54806" s="2"/>
      <c r="H54806" s="2"/>
    </row>
    <row r="54807" spans="2:8">
      <c r="B54807" s="2" t="s">
        <v>55257</v>
      </c>
      <c r="C54807" s="2">
        <v>31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55258</v>
      </c>
      <c r="C54808" s="2">
        <v>32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55259</v>
      </c>
      <c r="C54809" s="2">
        <v>32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55260</v>
      </c>
      <c r="C54810" s="2">
        <v>32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55261</v>
      </c>
      <c r="C54811" s="2">
        <v>31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55262</v>
      </c>
      <c r="C54812" s="2">
        <v>30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55263</v>
      </c>
      <c r="C54813" s="2">
        <v>40</v>
      </c>
      <c r="D54813" s="2" t="s">
        <v>456</v>
      </c>
      <c r="E54813" s="2"/>
      <c r="F54813" s="2"/>
      <c r="G54813" s="2"/>
      <c r="H54813" s="2"/>
    </row>
    <row r="54814" spans="2:8">
      <c r="B54814" s="2" t="s">
        <v>55264</v>
      </c>
      <c r="C54814" s="2">
        <v>43</v>
      </c>
      <c r="D54814" s="2" t="s">
        <v>456</v>
      </c>
      <c r="E54814" s="2"/>
      <c r="F54814" s="2"/>
      <c r="G54814" s="2"/>
      <c r="H54814" s="2"/>
    </row>
    <row r="54815" spans="2:8">
      <c r="B54815" s="2" t="s">
        <v>55265</v>
      </c>
      <c r="C54815" s="2">
        <v>42</v>
      </c>
      <c r="D54815" s="2" t="s">
        <v>456</v>
      </c>
      <c r="E54815" s="2"/>
      <c r="F54815" s="2"/>
      <c r="G54815" s="2"/>
      <c r="H54815" s="2"/>
    </row>
    <row r="54816" spans="2:8">
      <c r="B54816" s="2" t="s">
        <v>55266</v>
      </c>
      <c r="C54816" s="2">
        <v>38</v>
      </c>
      <c r="D54816" s="2" t="s">
        <v>456</v>
      </c>
      <c r="E54816" s="2"/>
      <c r="F54816" s="2"/>
      <c r="G54816" s="2"/>
      <c r="H54816" s="2"/>
    </row>
    <row r="54817" spans="2:8">
      <c r="B54817" s="2" t="s">
        <v>55267</v>
      </c>
      <c r="C54817" s="2">
        <v>32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55268</v>
      </c>
      <c r="C54818" s="2">
        <v>33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55269</v>
      </c>
      <c r="C54819" s="2">
        <v>34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55270</v>
      </c>
      <c r="C54820" s="2">
        <v>34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55271</v>
      </c>
      <c r="C54821" s="2">
        <v>33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55272</v>
      </c>
      <c r="C54822" s="2">
        <v>31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55273</v>
      </c>
      <c r="C54823" s="2">
        <v>32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55274</v>
      </c>
      <c r="C54824" s="2">
        <v>31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55275</v>
      </c>
      <c r="C54825" s="2">
        <v>31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55276</v>
      </c>
      <c r="C54826" s="2">
        <v>30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55277</v>
      </c>
      <c r="C54827" s="2">
        <v>37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55278</v>
      </c>
      <c r="C54828" s="2">
        <v>37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55279</v>
      </c>
      <c r="C54829" s="2">
        <v>38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55280</v>
      </c>
      <c r="C54830" s="2">
        <v>37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55281</v>
      </c>
      <c r="C54831" s="2">
        <v>36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55282</v>
      </c>
      <c r="C54832" s="2">
        <v>36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55283</v>
      </c>
      <c r="C54833" s="2">
        <v>33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55284</v>
      </c>
      <c r="C54834" s="2">
        <v>30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55285</v>
      </c>
      <c r="C54835" s="2">
        <v>8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55286</v>
      </c>
      <c r="C54836" s="2">
        <v>34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55287</v>
      </c>
      <c r="C54837" s="2">
        <v>32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55288</v>
      </c>
      <c r="C54838" s="2">
        <v>30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55289</v>
      </c>
      <c r="C54839" s="2">
        <v>30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55290</v>
      </c>
      <c r="C54840" s="2">
        <v>30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55291</v>
      </c>
      <c r="C54841" s="2">
        <v>33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55292</v>
      </c>
      <c r="C54842" s="2">
        <v>33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55293</v>
      </c>
      <c r="C54843" s="2">
        <v>32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55294</v>
      </c>
      <c r="C54844" s="2">
        <v>30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55295</v>
      </c>
      <c r="C54845" s="2">
        <v>30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55296</v>
      </c>
      <c r="C54846" s="2">
        <v>32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55297</v>
      </c>
      <c r="C54847" s="2">
        <v>32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55298</v>
      </c>
      <c r="C54848" s="2">
        <v>31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55299</v>
      </c>
      <c r="C54849" s="2">
        <v>17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33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34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55302</v>
      </c>
      <c r="C54852" s="2">
        <v>35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55303</v>
      </c>
      <c r="C54853" s="2">
        <v>35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55304</v>
      </c>
      <c r="C54854" s="2">
        <v>34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55305</v>
      </c>
      <c r="C54855" s="2">
        <v>34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55306</v>
      </c>
      <c r="C54856" s="2">
        <v>32</v>
      </c>
      <c r="D54856" s="2" t="s">
        <v>456</v>
      </c>
      <c r="E54856" s="2"/>
      <c r="F54856" s="2"/>
      <c r="G54856" s="2"/>
      <c r="H54856" s="2"/>
    </row>
    <row r="54857" spans="2:8">
      <c r="B54857" s="2" t="s">
        <v>55307</v>
      </c>
      <c r="C54857" s="2">
        <v>31</v>
      </c>
      <c r="D54857" s="2" t="s">
        <v>456</v>
      </c>
      <c r="E54857" s="2"/>
      <c r="F54857" s="2"/>
      <c r="G54857" s="2"/>
      <c r="H54857" s="2"/>
    </row>
    <row r="54858" spans="2:8">
      <c r="B54858" s="2" t="s">
        <v>55308</v>
      </c>
      <c r="C54858" s="2">
        <v>32</v>
      </c>
      <c r="D54858" s="2" t="s">
        <v>456</v>
      </c>
      <c r="E54858" s="2"/>
      <c r="F54858" s="2"/>
      <c r="G54858" s="2"/>
      <c r="H54858" s="2"/>
    </row>
    <row r="54859" spans="2:8">
      <c r="B54859" s="2" t="s">
        <v>55309</v>
      </c>
      <c r="C54859" s="2">
        <v>31</v>
      </c>
      <c r="D54859" s="2" t="s">
        <v>456</v>
      </c>
      <c r="E54859" s="2"/>
      <c r="F54859" s="2"/>
      <c r="G54859" s="2"/>
      <c r="H54859" s="2"/>
    </row>
    <row r="54860" spans="2:8">
      <c r="B54860" s="2" t="s">
        <v>55310</v>
      </c>
      <c r="C54860" s="2">
        <v>30</v>
      </c>
      <c r="D54860" s="2" t="s">
        <v>456</v>
      </c>
      <c r="E54860" s="2"/>
      <c r="F54860" s="2"/>
      <c r="G54860" s="2"/>
      <c r="H54860" s="2"/>
    </row>
    <row r="54861" spans="2:8">
      <c r="B54861" s="2" t="s">
        <v>55311</v>
      </c>
      <c r="C54861" s="2">
        <v>29</v>
      </c>
      <c r="D54861" s="2" t="s">
        <v>456</v>
      </c>
      <c r="E54861" s="2"/>
      <c r="F54861" s="2"/>
      <c r="G54861" s="2"/>
      <c r="H54861" s="2"/>
    </row>
    <row r="54862" spans="2:8">
      <c r="B54862" s="2" t="s">
        <v>55312</v>
      </c>
      <c r="C54862" s="2">
        <v>29</v>
      </c>
      <c r="D54862" s="2" t="s">
        <v>456</v>
      </c>
      <c r="E54862" s="2"/>
      <c r="F54862" s="2"/>
      <c r="G54862" s="2"/>
      <c r="H54862" s="2"/>
    </row>
    <row r="54863" spans="2:8">
      <c r="B54863" s="2" t="s">
        <v>55313</v>
      </c>
      <c r="C54863" s="2">
        <v>30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55314</v>
      </c>
      <c r="C54864" s="2">
        <v>31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55315</v>
      </c>
      <c r="C54865" s="2">
        <v>31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32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32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55318</v>
      </c>
      <c r="C54868" s="2">
        <v>31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55319</v>
      </c>
      <c r="C54869" s="2">
        <v>33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55320</v>
      </c>
      <c r="C54870" s="2">
        <v>33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55321</v>
      </c>
      <c r="C54871" s="2">
        <v>32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55322</v>
      </c>
      <c r="C54872" s="2">
        <v>31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55323</v>
      </c>
      <c r="C54873" s="2">
        <v>41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55324</v>
      </c>
      <c r="C54874" s="2">
        <v>40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55325</v>
      </c>
      <c r="C54875" s="2">
        <v>40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55326</v>
      </c>
      <c r="C54876" s="2">
        <v>30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55327</v>
      </c>
      <c r="C54877" s="2">
        <v>30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55328</v>
      </c>
      <c r="C54878" s="2">
        <v>30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55329</v>
      </c>
      <c r="C54879" s="2">
        <v>29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55330</v>
      </c>
      <c r="C54880" s="2">
        <v>29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55331</v>
      </c>
      <c r="C54881" s="2">
        <v>29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55332</v>
      </c>
      <c r="C54882" s="2">
        <v>27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55333</v>
      </c>
      <c r="C54883" s="2">
        <v>27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55334</v>
      </c>
      <c r="C54884" s="2">
        <v>26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55335</v>
      </c>
      <c r="C54885" s="2">
        <v>27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55336</v>
      </c>
      <c r="C54886" s="2">
        <v>27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55337</v>
      </c>
      <c r="C54887" s="2">
        <v>27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55338</v>
      </c>
      <c r="C54888" s="2">
        <v>27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55339</v>
      </c>
      <c r="C54889" s="2">
        <v>39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55340</v>
      </c>
      <c r="C54890" s="2">
        <v>38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55341</v>
      </c>
      <c r="C54891" s="2">
        <v>37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55342</v>
      </c>
      <c r="C54892" s="2">
        <v>34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55343</v>
      </c>
      <c r="C54893" s="2">
        <v>33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55344</v>
      </c>
      <c r="C54894" s="2">
        <v>34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55345</v>
      </c>
      <c r="C54895" s="2">
        <v>34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55346</v>
      </c>
      <c r="C54896" s="2">
        <v>34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55347</v>
      </c>
      <c r="C54897" s="2">
        <v>33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55348</v>
      </c>
      <c r="C54898" s="2">
        <v>32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55349</v>
      </c>
      <c r="C54899" s="2">
        <v>21</v>
      </c>
      <c r="D54899" s="2" t="s">
        <v>456</v>
      </c>
      <c r="E54899" s="2"/>
      <c r="F54899" s="2"/>
      <c r="G54899" s="2"/>
      <c r="H54899" s="2"/>
    </row>
    <row r="54900" spans="2:8">
      <c r="B54900" s="2" t="s">
        <v>55350</v>
      </c>
      <c r="C54900" s="2">
        <v>21</v>
      </c>
      <c r="D54900" s="2" t="s">
        <v>456</v>
      </c>
      <c r="E54900" s="2"/>
      <c r="F54900" s="2"/>
      <c r="G54900" s="2"/>
      <c r="H54900" s="2"/>
    </row>
    <row r="54901" spans="2:8">
      <c r="B54901" s="2" t="s">
        <v>55351</v>
      </c>
      <c r="C54901" s="2">
        <v>20</v>
      </c>
      <c r="D54901" s="2" t="s">
        <v>456</v>
      </c>
      <c r="E54901" s="2"/>
      <c r="F54901" s="2"/>
      <c r="G54901" s="2"/>
      <c r="H54901" s="2"/>
    </row>
    <row r="54902" spans="2:8">
      <c r="B54902" s="2" t="s">
        <v>55352</v>
      </c>
      <c r="C54902" s="2">
        <v>19</v>
      </c>
      <c r="D54902" s="2" t="s">
        <v>456</v>
      </c>
      <c r="E54902" s="2"/>
      <c r="F54902" s="2"/>
      <c r="G54902" s="2"/>
      <c r="H54902" s="2"/>
    </row>
    <row r="54903" spans="2:8">
      <c r="B54903" s="2" t="s">
        <v>55353</v>
      </c>
      <c r="C54903" s="2">
        <v>19</v>
      </c>
      <c r="D54903" s="2" t="s">
        <v>456</v>
      </c>
      <c r="E54903" s="2"/>
      <c r="F54903" s="2"/>
      <c r="G54903" s="2"/>
      <c r="H54903" s="2"/>
    </row>
    <row r="54904" spans="2:8">
      <c r="B54904" s="2" t="s">
        <v>55354</v>
      </c>
      <c r="C54904" s="2">
        <v>17</v>
      </c>
      <c r="D54904" s="2" t="s">
        <v>456</v>
      </c>
      <c r="E54904" s="2"/>
      <c r="F54904" s="2"/>
      <c r="G54904" s="2"/>
      <c r="H54904" s="2"/>
    </row>
    <row r="54905" spans="2:8">
      <c r="B54905" s="2" t="s">
        <v>55355</v>
      </c>
      <c r="C54905" s="2">
        <v>29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55356</v>
      </c>
      <c r="C54906" s="2">
        <v>31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55357</v>
      </c>
      <c r="C54907" s="2">
        <v>30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55358</v>
      </c>
      <c r="C54908" s="2">
        <v>29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55359</v>
      </c>
      <c r="C54909" s="2">
        <v>28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55360</v>
      </c>
      <c r="C54910" s="2">
        <v>37</v>
      </c>
      <c r="D54910" s="2" t="s">
        <v>456</v>
      </c>
      <c r="E54910" s="2"/>
      <c r="F54910" s="2"/>
      <c r="G54910" s="2"/>
      <c r="H54910" s="2"/>
    </row>
    <row r="54911" spans="2:8">
      <c r="B54911" s="2" t="s">
        <v>55361</v>
      </c>
      <c r="C54911" s="2">
        <v>37</v>
      </c>
      <c r="D54911" s="2" t="s">
        <v>456</v>
      </c>
      <c r="E54911" s="2"/>
      <c r="F54911" s="2"/>
      <c r="G54911" s="2"/>
      <c r="H54911" s="2"/>
    </row>
    <row r="54912" spans="2:8">
      <c r="B54912" s="2" t="s">
        <v>55362</v>
      </c>
      <c r="C54912" s="2">
        <v>33</v>
      </c>
      <c r="D54912" s="2" t="s">
        <v>456</v>
      </c>
      <c r="E54912" s="2"/>
      <c r="F54912" s="2"/>
      <c r="G54912" s="2"/>
      <c r="H54912" s="2"/>
    </row>
    <row r="54913" spans="2:8">
      <c r="B54913" s="2" t="s">
        <v>55363</v>
      </c>
      <c r="C54913" s="2">
        <v>32</v>
      </c>
      <c r="D54913" s="2" t="s">
        <v>456</v>
      </c>
      <c r="E54913" s="2"/>
      <c r="F54913" s="2"/>
      <c r="G54913" s="2"/>
      <c r="H54913" s="2"/>
    </row>
    <row r="54914" spans="2:8">
      <c r="B54914" s="2" t="s">
        <v>55364</v>
      </c>
      <c r="C54914" s="2">
        <v>13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55365</v>
      </c>
      <c r="C54915" s="2">
        <v>20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25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27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55368</v>
      </c>
      <c r="C54918" s="2">
        <v>29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55369</v>
      </c>
      <c r="C54919" s="2">
        <v>31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55370</v>
      </c>
      <c r="C54920" s="2">
        <v>34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55371</v>
      </c>
      <c r="C54921" s="2">
        <v>32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55372</v>
      </c>
      <c r="C54922" s="2">
        <v>31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55373</v>
      </c>
      <c r="C54923" s="2">
        <v>31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55374</v>
      </c>
      <c r="C54924" s="2">
        <v>30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55375</v>
      </c>
      <c r="C54925" s="2">
        <v>29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55376</v>
      </c>
      <c r="C54926" s="2">
        <v>30</v>
      </c>
      <c r="D54926" s="2" t="s">
        <v>456</v>
      </c>
      <c r="E54926" s="2"/>
      <c r="F54926" s="2"/>
      <c r="G54926" s="2"/>
      <c r="H54926" s="2"/>
    </row>
    <row r="54927" spans="2:8">
      <c r="B54927" s="2" t="s">
        <v>55377</v>
      </c>
      <c r="C54927" s="2">
        <v>32</v>
      </c>
      <c r="D54927" s="2" t="s">
        <v>456</v>
      </c>
      <c r="E54927" s="2"/>
      <c r="F54927" s="2"/>
      <c r="G54927" s="2"/>
      <c r="H54927" s="2"/>
    </row>
    <row r="54928" spans="2:8">
      <c r="B54928" s="2" t="s">
        <v>55378</v>
      </c>
      <c r="C54928" s="2">
        <v>32</v>
      </c>
      <c r="D54928" s="2" t="s">
        <v>456</v>
      </c>
      <c r="E54928" s="2"/>
      <c r="F54928" s="2"/>
      <c r="G54928" s="2"/>
      <c r="H54928" s="2"/>
    </row>
    <row r="54929" spans="2:8">
      <c r="B54929" s="2" t="s">
        <v>55379</v>
      </c>
      <c r="C54929" s="2">
        <v>29</v>
      </c>
      <c r="D54929" s="2" t="s">
        <v>456</v>
      </c>
      <c r="E54929" s="2"/>
      <c r="F54929" s="2"/>
      <c r="G54929" s="2"/>
      <c r="H54929" s="2"/>
    </row>
    <row r="54930" spans="2:8">
      <c r="B54930" s="2" t="s">
        <v>55380</v>
      </c>
      <c r="C54930" s="2">
        <v>28</v>
      </c>
      <c r="D54930" s="2" t="s">
        <v>456</v>
      </c>
      <c r="E54930" s="2"/>
      <c r="F54930" s="2"/>
      <c r="G54930" s="2"/>
      <c r="H54930" s="2"/>
    </row>
    <row r="54931" spans="2:8">
      <c r="B54931" s="2" t="s">
        <v>55381</v>
      </c>
      <c r="C54931" s="2">
        <v>33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55382</v>
      </c>
      <c r="C54932" s="2">
        <v>34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55383</v>
      </c>
      <c r="C54933" s="2">
        <v>30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55384</v>
      </c>
      <c r="C54934" s="2">
        <v>29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55385</v>
      </c>
      <c r="C54935" s="2">
        <v>28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55386</v>
      </c>
      <c r="C54936" s="2">
        <v>29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55387</v>
      </c>
      <c r="C54937" s="2">
        <v>29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55388</v>
      </c>
      <c r="C54938" s="2">
        <v>27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55389</v>
      </c>
      <c r="C54939" s="2">
        <v>26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55390</v>
      </c>
      <c r="C54940" s="2">
        <v>24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55391</v>
      </c>
      <c r="C54941" s="2">
        <v>26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55392</v>
      </c>
      <c r="C54942" s="2">
        <v>30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55393</v>
      </c>
      <c r="C54943" s="2">
        <v>31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55394</v>
      </c>
      <c r="C54944" s="2">
        <v>30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55395</v>
      </c>
      <c r="C54945" s="2">
        <v>29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55396</v>
      </c>
      <c r="C54946" s="2">
        <v>29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55397</v>
      </c>
      <c r="C54947" s="2">
        <v>22</v>
      </c>
      <c r="D54947" s="2" t="s">
        <v>456</v>
      </c>
      <c r="E54947" s="2"/>
      <c r="F54947" s="2"/>
      <c r="G54947" s="2"/>
      <c r="H54947" s="2"/>
    </row>
    <row r="54948" spans="2:8">
      <c r="B54948" s="2" t="s">
        <v>55398</v>
      </c>
      <c r="C54948" s="2">
        <v>30</v>
      </c>
      <c r="D54948" s="2" t="s">
        <v>456</v>
      </c>
      <c r="E54948" s="2"/>
      <c r="F54948" s="2"/>
      <c r="G54948" s="2"/>
      <c r="H54948" s="2"/>
    </row>
    <row r="54949" spans="2:8">
      <c r="B54949" s="2" t="s">
        <v>55399</v>
      </c>
      <c r="C54949" s="2">
        <v>30</v>
      </c>
      <c r="D54949" s="2" t="s">
        <v>456</v>
      </c>
      <c r="E54949" s="2"/>
      <c r="F54949" s="2"/>
      <c r="G54949" s="2"/>
      <c r="H54949" s="2"/>
    </row>
    <row r="54950" spans="2:8">
      <c r="B54950" s="2" t="s">
        <v>55400</v>
      </c>
      <c r="C54950" s="2">
        <v>30</v>
      </c>
      <c r="D54950" s="2" t="s">
        <v>456</v>
      </c>
      <c r="E54950" s="2"/>
      <c r="F54950" s="2"/>
      <c r="G54950" s="2"/>
      <c r="H54950" s="2"/>
    </row>
    <row r="54951" spans="2:8">
      <c r="B54951" s="2" t="s">
        <v>55401</v>
      </c>
      <c r="C54951" s="2">
        <v>31</v>
      </c>
      <c r="D54951" s="2" t="s">
        <v>456</v>
      </c>
      <c r="E54951" s="2"/>
      <c r="F54951" s="2"/>
      <c r="G54951" s="2"/>
      <c r="H54951" s="2"/>
    </row>
    <row r="54952" spans="2:8">
      <c r="B54952" s="2" t="s">
        <v>55402</v>
      </c>
      <c r="C54952" s="2">
        <v>32</v>
      </c>
      <c r="D54952" s="2" t="s">
        <v>456</v>
      </c>
      <c r="E54952" s="2"/>
      <c r="F54952" s="2"/>
      <c r="G54952" s="2"/>
      <c r="H54952" s="2"/>
    </row>
    <row r="54953" spans="2:8">
      <c r="B54953" s="2" t="s">
        <v>55403</v>
      </c>
      <c r="C54953" s="2">
        <v>31</v>
      </c>
      <c r="D54953" s="2" t="s">
        <v>456</v>
      </c>
      <c r="E54953" s="2"/>
      <c r="F54953" s="2"/>
      <c r="G54953" s="2"/>
      <c r="H54953" s="2"/>
    </row>
    <row r="54954" spans="2:8">
      <c r="B54954" s="2" t="s">
        <v>55404</v>
      </c>
      <c r="C54954" s="2">
        <v>30</v>
      </c>
      <c r="D54954" s="2" t="s">
        <v>456</v>
      </c>
      <c r="E54954" s="2"/>
      <c r="F54954" s="2"/>
      <c r="G54954" s="2"/>
      <c r="H54954" s="2"/>
    </row>
    <row r="54955" spans="2:8">
      <c r="B54955" s="2" t="s">
        <v>55405</v>
      </c>
      <c r="C54955" s="2">
        <v>6</v>
      </c>
      <c r="D54955" s="2" t="s">
        <v>456</v>
      </c>
      <c r="E54955" s="2"/>
      <c r="F54955" s="2"/>
      <c r="G54955" s="2"/>
      <c r="H54955" s="2"/>
    </row>
    <row r="54956" spans="2:8">
      <c r="B54956" s="2" t="s">
        <v>55406</v>
      </c>
      <c r="C54956" s="2">
        <v>14</v>
      </c>
      <c r="D54956" s="2" t="s">
        <v>456</v>
      </c>
      <c r="E54956" s="2"/>
      <c r="F54956" s="2"/>
      <c r="G54956" s="2"/>
      <c r="H54956" s="2"/>
    </row>
    <row r="54957" spans="2:8">
      <c r="B54957" s="2" t="s">
        <v>55407</v>
      </c>
      <c r="C54957" s="2">
        <v>18</v>
      </c>
      <c r="D54957" s="2" t="s">
        <v>456</v>
      </c>
      <c r="E54957" s="2"/>
      <c r="F54957" s="2"/>
      <c r="G54957" s="2"/>
      <c r="H54957" s="2"/>
    </row>
    <row r="54958" spans="2:8">
      <c r="B54958" s="2" t="s">
        <v>55408</v>
      </c>
      <c r="C54958" s="2">
        <v>22</v>
      </c>
      <c r="D54958" s="2" t="s">
        <v>456</v>
      </c>
      <c r="E54958" s="2"/>
      <c r="F54958" s="2"/>
      <c r="G54958" s="2"/>
      <c r="H54958" s="2"/>
    </row>
    <row r="54959" spans="2:8">
      <c r="B54959" s="2" t="s">
        <v>55409</v>
      </c>
      <c r="C54959" s="2">
        <v>26</v>
      </c>
      <c r="D54959" s="2" t="s">
        <v>456</v>
      </c>
      <c r="E54959" s="2"/>
      <c r="F54959" s="2"/>
      <c r="G54959" s="2"/>
      <c r="H54959" s="2"/>
    </row>
    <row r="54960" spans="2:8">
      <c r="B54960" s="2" t="s">
        <v>55410</v>
      </c>
      <c r="C54960" s="2">
        <v>25</v>
      </c>
      <c r="D54960" s="2" t="s">
        <v>456</v>
      </c>
      <c r="E54960" s="2"/>
      <c r="F54960" s="2"/>
      <c r="G54960" s="2"/>
      <c r="H54960" s="2"/>
    </row>
    <row r="54961" spans="2:8">
      <c r="B54961" s="2" t="s">
        <v>55411</v>
      </c>
      <c r="C54961" s="2">
        <v>27</v>
      </c>
      <c r="D54961" s="2" t="s">
        <v>456</v>
      </c>
      <c r="E54961" s="2"/>
      <c r="F54961" s="2"/>
      <c r="G54961" s="2"/>
      <c r="H54961" s="2"/>
    </row>
    <row r="54962" spans="2:8">
      <c r="B54962" s="2" t="s">
        <v>55412</v>
      </c>
      <c r="C54962" s="2">
        <v>36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55413</v>
      </c>
      <c r="C54963" s="2">
        <v>36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55414</v>
      </c>
      <c r="C54964" s="2">
        <v>36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55415</v>
      </c>
      <c r="C54965" s="2">
        <v>33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55416</v>
      </c>
      <c r="C54966" s="2">
        <v>34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55417</v>
      </c>
      <c r="C54967" s="2">
        <v>33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55418</v>
      </c>
      <c r="C54968" s="2">
        <v>32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30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55420</v>
      </c>
      <c r="C54970" s="2">
        <v>29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55421</v>
      </c>
      <c r="C54971" s="2">
        <v>19</v>
      </c>
      <c r="D54971" s="2" t="s">
        <v>456</v>
      </c>
      <c r="E54971" s="2"/>
      <c r="F54971" s="2"/>
      <c r="G54971" s="2"/>
      <c r="H54971" s="2"/>
    </row>
    <row r="54972" spans="2:8">
      <c r="B54972" s="2" t="s">
        <v>55422</v>
      </c>
      <c r="C54972" s="2">
        <v>19</v>
      </c>
      <c r="D54972" s="2" t="s">
        <v>456</v>
      </c>
      <c r="E54972" s="2"/>
      <c r="F54972" s="2"/>
      <c r="G54972" s="2"/>
      <c r="H54972" s="2"/>
    </row>
    <row r="54973" spans="2:8">
      <c r="B54973" s="2" t="s">
        <v>55423</v>
      </c>
      <c r="C54973" s="2">
        <v>19</v>
      </c>
      <c r="D54973" s="2" t="s">
        <v>456</v>
      </c>
      <c r="E54973" s="2"/>
      <c r="F54973" s="2"/>
      <c r="G54973" s="2"/>
      <c r="H54973" s="2"/>
    </row>
    <row r="54974" spans="2:8">
      <c r="B54974" s="2" t="s">
        <v>55424</v>
      </c>
      <c r="C54974" s="2">
        <v>19</v>
      </c>
      <c r="D54974" s="2" t="s">
        <v>456</v>
      </c>
      <c r="E54974" s="2"/>
      <c r="F54974" s="2"/>
      <c r="G54974" s="2"/>
      <c r="H54974" s="2"/>
    </row>
    <row r="54975" spans="2:8">
      <c r="B54975" s="2" t="s">
        <v>55425</v>
      </c>
      <c r="C54975" s="2">
        <v>19</v>
      </c>
      <c r="D54975" s="2" t="s">
        <v>456</v>
      </c>
      <c r="E54975" s="2"/>
      <c r="F54975" s="2"/>
      <c r="G54975" s="2"/>
      <c r="H54975" s="2"/>
    </row>
    <row r="54976" spans="2:8">
      <c r="B54976" s="2" t="s">
        <v>55426</v>
      </c>
      <c r="C54976" s="2">
        <v>19</v>
      </c>
      <c r="D54976" s="2" t="s">
        <v>456</v>
      </c>
      <c r="E54976" s="2"/>
      <c r="F54976" s="2"/>
      <c r="G54976" s="2"/>
      <c r="H54976" s="2"/>
    </row>
    <row r="54977" spans="2:8">
      <c r="B54977" s="2" t="s">
        <v>55427</v>
      </c>
      <c r="C54977" s="2">
        <v>18</v>
      </c>
      <c r="D54977" s="2" t="s">
        <v>456</v>
      </c>
      <c r="E54977" s="2"/>
      <c r="F54977" s="2"/>
      <c r="G54977" s="2"/>
      <c r="H54977" s="2"/>
    </row>
    <row r="54978" spans="2:8">
      <c r="B54978" s="2" t="s">
        <v>55428</v>
      </c>
      <c r="C54978" s="2">
        <v>23</v>
      </c>
      <c r="D54978" s="2" t="s">
        <v>456</v>
      </c>
      <c r="E54978" s="2"/>
      <c r="F54978" s="2"/>
      <c r="G54978" s="2"/>
      <c r="H54978" s="2"/>
    </row>
    <row r="54979" spans="2:8">
      <c r="B54979" s="2" t="s">
        <v>55429</v>
      </c>
      <c r="C54979" s="2">
        <v>20</v>
      </c>
      <c r="D54979" s="2" t="s">
        <v>456</v>
      </c>
      <c r="E54979" s="2"/>
      <c r="F54979" s="2"/>
      <c r="G54979" s="2"/>
      <c r="H54979" s="2"/>
    </row>
    <row r="54980" spans="2:8">
      <c r="B54980" s="2" t="s">
        <v>55430</v>
      </c>
      <c r="C54980" s="2">
        <v>16</v>
      </c>
      <c r="D54980" s="2" t="s">
        <v>456</v>
      </c>
      <c r="E54980" s="2"/>
      <c r="F54980" s="2"/>
      <c r="G54980" s="2"/>
      <c r="H54980" s="2"/>
    </row>
    <row r="54981" spans="2:8">
      <c r="B54981" s="2" t="s">
        <v>55431</v>
      </c>
      <c r="C54981" s="2">
        <v>12</v>
      </c>
      <c r="D54981" s="2" t="s">
        <v>456</v>
      </c>
      <c r="E54981" s="2"/>
      <c r="F54981" s="2"/>
      <c r="G54981" s="2"/>
      <c r="H54981" s="2"/>
    </row>
    <row r="54982" spans="2:8">
      <c r="B54982" s="2" t="s">
        <v>55432</v>
      </c>
      <c r="C54982" s="2">
        <v>5</v>
      </c>
      <c r="D54982" s="2" t="s">
        <v>456</v>
      </c>
      <c r="E54982" s="2"/>
      <c r="F54982" s="2"/>
      <c r="G54982" s="2"/>
      <c r="H54982" s="2"/>
    </row>
    <row r="54983" spans="2:8">
      <c r="B54983" s="2" t="s">
        <v>55433</v>
      </c>
      <c r="C54983" s="2">
        <v>31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55434</v>
      </c>
      <c r="C54984" s="2">
        <v>31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55435</v>
      </c>
      <c r="C54985" s="2">
        <v>30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55436</v>
      </c>
      <c r="C54986" s="2">
        <v>28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55437</v>
      </c>
      <c r="C54987" s="2">
        <v>28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55438</v>
      </c>
      <c r="C54988" s="2">
        <v>26</v>
      </c>
      <c r="D54988" s="2" t="s">
        <v>456</v>
      </c>
      <c r="E54988" s="2"/>
      <c r="F54988" s="2"/>
      <c r="G54988" s="2"/>
      <c r="H54988" s="2"/>
    </row>
    <row r="54989" spans="2:8">
      <c r="B54989" s="2" t="s">
        <v>55439</v>
      </c>
      <c r="C54989" s="2">
        <v>27</v>
      </c>
      <c r="D54989" s="2" t="s">
        <v>456</v>
      </c>
      <c r="E54989" s="2"/>
      <c r="F54989" s="2"/>
      <c r="G54989" s="2"/>
      <c r="H54989" s="2"/>
    </row>
    <row r="54990" spans="2:8">
      <c r="B54990" s="2" t="s">
        <v>55440</v>
      </c>
      <c r="C54990" s="2">
        <v>27</v>
      </c>
      <c r="D54990" s="2" t="s">
        <v>456</v>
      </c>
      <c r="E54990" s="2"/>
      <c r="F54990" s="2"/>
      <c r="G54990" s="2"/>
      <c r="H54990" s="2"/>
    </row>
    <row r="54991" spans="2:8">
      <c r="B54991" s="2" t="s">
        <v>55441</v>
      </c>
      <c r="C54991" s="2">
        <v>27</v>
      </c>
      <c r="D54991" s="2" t="s">
        <v>456</v>
      </c>
      <c r="E54991" s="2"/>
      <c r="F54991" s="2"/>
      <c r="G54991" s="2"/>
      <c r="H54991" s="2"/>
    </row>
    <row r="54992" spans="2:8">
      <c r="B54992" s="2" t="s">
        <v>55442</v>
      </c>
      <c r="C54992" s="2">
        <v>27</v>
      </c>
      <c r="D54992" s="2" t="s">
        <v>456</v>
      </c>
      <c r="E54992" s="2"/>
      <c r="F54992" s="2"/>
      <c r="G54992" s="2"/>
      <c r="H54992" s="2"/>
    </row>
    <row r="54993" spans="2:8">
      <c r="B54993" s="2" t="s">
        <v>55443</v>
      </c>
      <c r="C54993" s="2">
        <v>18</v>
      </c>
      <c r="D54993" s="2" t="s">
        <v>456</v>
      </c>
      <c r="E54993" s="2"/>
      <c r="F54993" s="2"/>
      <c r="G54993" s="2"/>
      <c r="H54993" s="2"/>
    </row>
    <row r="54994" spans="2:8">
      <c r="B54994" s="2" t="s">
        <v>55444</v>
      </c>
      <c r="C54994" s="2">
        <v>18</v>
      </c>
      <c r="D54994" s="2" t="s">
        <v>456</v>
      </c>
      <c r="E54994" s="2"/>
      <c r="F54994" s="2"/>
      <c r="G54994" s="2"/>
      <c r="H54994" s="2"/>
    </row>
    <row r="54995" spans="2:8">
      <c r="B54995" s="2" t="s">
        <v>55445</v>
      </c>
      <c r="C54995" s="2">
        <v>18</v>
      </c>
      <c r="D54995" s="2" t="s">
        <v>456</v>
      </c>
      <c r="E54995" s="2"/>
      <c r="F54995" s="2"/>
      <c r="G54995" s="2"/>
      <c r="H54995" s="2"/>
    </row>
    <row r="54996" spans="2:8">
      <c r="B54996" s="2" t="s">
        <v>55446</v>
      </c>
      <c r="C54996" s="2">
        <v>18</v>
      </c>
      <c r="D54996" s="2" t="s">
        <v>456</v>
      </c>
      <c r="E54996" s="2"/>
      <c r="F54996" s="2"/>
      <c r="G54996" s="2"/>
      <c r="H54996" s="2"/>
    </row>
    <row r="54997" spans="2:8">
      <c r="B54997" s="2" t="s">
        <v>55447</v>
      </c>
      <c r="C54997" s="2">
        <v>17</v>
      </c>
      <c r="D54997" s="2" t="s">
        <v>456</v>
      </c>
      <c r="E54997" s="2"/>
      <c r="F54997" s="2"/>
      <c r="G54997" s="2"/>
      <c r="H54997" s="2"/>
    </row>
    <row r="54998" spans="2:8">
      <c r="B54998" s="2" t="s">
        <v>55448</v>
      </c>
      <c r="C54998" s="2">
        <v>26</v>
      </c>
      <c r="D54998" s="2" t="s">
        <v>456</v>
      </c>
      <c r="E54998" s="2"/>
      <c r="F54998" s="2"/>
      <c r="G54998" s="2"/>
      <c r="H54998" s="2"/>
    </row>
    <row r="54999" spans="2:8">
      <c r="B54999" s="2" t="s">
        <v>55449</v>
      </c>
      <c r="C54999" s="2">
        <v>26</v>
      </c>
      <c r="D54999" s="2" t="s">
        <v>456</v>
      </c>
      <c r="E54999" s="2"/>
      <c r="F54999" s="2"/>
      <c r="G54999" s="2"/>
      <c r="H54999" s="2"/>
    </row>
    <row r="55000" spans="2:8">
      <c r="B55000" s="2" t="s">
        <v>55450</v>
      </c>
      <c r="C55000" s="2">
        <v>26</v>
      </c>
      <c r="D55000" s="2" t="s">
        <v>456</v>
      </c>
      <c r="E55000" s="2"/>
      <c r="F55000" s="2"/>
      <c r="G55000" s="2"/>
      <c r="H55000" s="2"/>
    </row>
    <row r="55001" spans="2:8">
      <c r="B55001" s="2" t="s">
        <v>55451</v>
      </c>
      <c r="C55001" s="2">
        <v>25</v>
      </c>
      <c r="D55001" s="2" t="s">
        <v>456</v>
      </c>
      <c r="E55001" s="2"/>
      <c r="F55001" s="2"/>
      <c r="G55001" s="2"/>
      <c r="H55001" s="2"/>
    </row>
    <row r="55002" spans="2:8">
      <c r="B55002" s="2" t="s">
        <v>55452</v>
      </c>
      <c r="C55002" s="2">
        <v>34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55453</v>
      </c>
      <c r="C55003" s="2">
        <v>34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55454</v>
      </c>
      <c r="C55004" s="2">
        <v>31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55455</v>
      </c>
      <c r="C55005" s="2">
        <v>28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55456</v>
      </c>
      <c r="C55006" s="2">
        <v>27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55457</v>
      </c>
      <c r="C55007" s="2">
        <v>31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55458</v>
      </c>
      <c r="C55008" s="2">
        <v>17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55459</v>
      </c>
      <c r="C55009" s="2">
        <v>28</v>
      </c>
      <c r="D55009" s="2" t="s">
        <v>456</v>
      </c>
      <c r="E55009" s="2"/>
      <c r="F55009" s="2"/>
      <c r="G55009" s="2"/>
      <c r="H55009" s="2"/>
    </row>
    <row r="55010" spans="2:8">
      <c r="B55010" s="2" t="s">
        <v>55460</v>
      </c>
      <c r="C55010" s="2">
        <v>27</v>
      </c>
      <c r="D55010" s="2" t="s">
        <v>456</v>
      </c>
      <c r="E55010" s="2"/>
      <c r="F55010" s="2"/>
      <c r="G55010" s="2"/>
      <c r="H55010" s="2"/>
    </row>
    <row r="55011" spans="2:8">
      <c r="B55011" s="2" t="s">
        <v>55461</v>
      </c>
      <c r="C55011" s="2">
        <v>22</v>
      </c>
      <c r="D55011" s="2" t="s">
        <v>456</v>
      </c>
      <c r="E55011" s="2"/>
      <c r="F55011" s="2"/>
      <c r="G55011" s="2"/>
      <c r="H55011" s="2"/>
    </row>
    <row r="55012" spans="2:8">
      <c r="B55012" s="2" t="s">
        <v>55462</v>
      </c>
      <c r="C55012" s="2">
        <v>12</v>
      </c>
      <c r="D55012" s="2" t="s">
        <v>456</v>
      </c>
      <c r="E55012" s="2"/>
      <c r="F55012" s="2"/>
      <c r="G55012" s="2"/>
      <c r="H55012" s="2"/>
    </row>
    <row r="55013" spans="2:8">
      <c r="B55013" s="2" t="s">
        <v>55463</v>
      </c>
      <c r="C55013" s="2">
        <v>12</v>
      </c>
      <c r="D55013" s="2" t="s">
        <v>456</v>
      </c>
      <c r="E55013" s="2"/>
      <c r="F55013" s="2"/>
      <c r="G55013" s="2"/>
      <c r="H55013" s="2"/>
    </row>
    <row r="55014" spans="2:8">
      <c r="B55014" s="2" t="s">
        <v>55464</v>
      </c>
      <c r="C55014" s="2">
        <v>17</v>
      </c>
      <c r="D55014" s="2" t="s">
        <v>456</v>
      </c>
      <c r="E55014" s="2"/>
      <c r="F55014" s="2"/>
      <c r="G55014" s="2"/>
      <c r="H55014" s="2"/>
    </row>
    <row r="55015" spans="2:8">
      <c r="B55015" s="2" t="s">
        <v>55465</v>
      </c>
      <c r="C55015" s="2">
        <v>23</v>
      </c>
      <c r="D55015" s="2" t="s">
        <v>456</v>
      </c>
      <c r="E55015" s="2"/>
      <c r="F55015" s="2"/>
      <c r="G55015" s="2"/>
      <c r="H55015" s="2"/>
    </row>
    <row r="55016" spans="2:8">
      <c r="B55016" s="2" t="s">
        <v>55466</v>
      </c>
      <c r="C55016" s="2">
        <v>32</v>
      </c>
      <c r="D55016" s="2" t="s">
        <v>456</v>
      </c>
      <c r="E55016" s="2"/>
      <c r="F55016" s="2"/>
      <c r="G55016" s="2"/>
      <c r="H55016" s="2"/>
    </row>
    <row r="55017" spans="2:8">
      <c r="B55017" s="2" t="s">
        <v>55467</v>
      </c>
      <c r="C55017" s="2">
        <v>32</v>
      </c>
      <c r="D55017" s="2" t="s">
        <v>456</v>
      </c>
      <c r="E55017" s="2"/>
      <c r="F55017" s="2"/>
      <c r="G55017" s="2"/>
      <c r="H55017" s="2"/>
    </row>
    <row r="55018" spans="2:8">
      <c r="B55018" s="2" t="s">
        <v>55468</v>
      </c>
      <c r="C55018" s="2">
        <v>31</v>
      </c>
      <c r="D55018" s="2" t="s">
        <v>456</v>
      </c>
      <c r="E55018" s="2"/>
      <c r="F55018" s="2"/>
      <c r="G55018" s="2"/>
      <c r="H55018" s="2"/>
    </row>
    <row r="55019" spans="2:8">
      <c r="B55019" s="2" t="s">
        <v>55469</v>
      </c>
      <c r="C55019" s="2">
        <v>28</v>
      </c>
      <c r="D55019" s="2" t="s">
        <v>456</v>
      </c>
      <c r="E55019" s="2"/>
      <c r="F55019" s="2"/>
      <c r="G55019" s="2"/>
      <c r="H55019" s="2"/>
    </row>
    <row r="55020" spans="2:8">
      <c r="B55020" s="2" t="s">
        <v>55470</v>
      </c>
      <c r="C55020" s="2">
        <v>26</v>
      </c>
      <c r="D55020" s="2" t="s">
        <v>456</v>
      </c>
      <c r="E55020" s="2"/>
      <c r="F55020" s="2"/>
      <c r="G55020" s="2"/>
      <c r="H55020" s="2"/>
    </row>
    <row r="55021" spans="2:8">
      <c r="B55021" s="2" t="s">
        <v>55471</v>
      </c>
      <c r="C55021" s="2">
        <v>36</v>
      </c>
      <c r="D55021" s="2" t="s">
        <v>456</v>
      </c>
      <c r="E55021" s="2"/>
      <c r="F55021" s="2"/>
      <c r="G55021" s="2"/>
      <c r="H55021" s="2"/>
    </row>
    <row r="55022" spans="2:8">
      <c r="B55022" s="2" t="s">
        <v>55472</v>
      </c>
      <c r="C55022" s="2">
        <v>37</v>
      </c>
      <c r="D55022" s="2" t="s">
        <v>456</v>
      </c>
      <c r="E55022" s="2"/>
      <c r="F55022" s="2"/>
      <c r="G55022" s="2"/>
      <c r="H55022" s="2"/>
    </row>
    <row r="55023" spans="2:8">
      <c r="B55023" s="2" t="s">
        <v>55473</v>
      </c>
      <c r="C55023" s="2">
        <v>39</v>
      </c>
      <c r="D55023" s="2" t="s">
        <v>456</v>
      </c>
      <c r="E55023" s="2"/>
      <c r="F55023" s="2"/>
      <c r="G55023" s="2"/>
      <c r="H55023" s="2"/>
    </row>
    <row r="55024" spans="2:8">
      <c r="B55024" s="2" t="s">
        <v>55474</v>
      </c>
      <c r="C55024" s="2">
        <v>37</v>
      </c>
      <c r="D55024" s="2" t="s">
        <v>456</v>
      </c>
      <c r="E55024" s="2"/>
      <c r="F55024" s="2"/>
      <c r="G55024" s="2"/>
      <c r="H55024" s="2"/>
    </row>
    <row r="55025" spans="2:8">
      <c r="B55025" s="2" t="s">
        <v>55475</v>
      </c>
      <c r="C55025" s="2">
        <v>35</v>
      </c>
      <c r="D55025" s="2" t="s">
        <v>456</v>
      </c>
      <c r="E55025" s="2"/>
      <c r="F55025" s="2"/>
      <c r="G55025" s="2"/>
      <c r="H55025" s="2"/>
    </row>
    <row r="55026" spans="2:8">
      <c r="B55026" s="2" t="s">
        <v>55476</v>
      </c>
      <c r="C55026" s="2">
        <v>32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55477</v>
      </c>
      <c r="C55027" s="2">
        <v>33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55478</v>
      </c>
      <c r="C55028" s="2">
        <v>33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55479</v>
      </c>
      <c r="C55029" s="2">
        <v>32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55480</v>
      </c>
      <c r="C55030" s="2">
        <v>33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55481</v>
      </c>
      <c r="C55031" s="2">
        <v>23</v>
      </c>
      <c r="D55031" s="2" t="s">
        <v>456</v>
      </c>
      <c r="E55031" s="2"/>
      <c r="F55031" s="2"/>
      <c r="G55031" s="2"/>
      <c r="H55031" s="2"/>
    </row>
    <row r="55032" spans="2:8">
      <c r="B55032" s="2" t="s">
        <v>55482</v>
      </c>
      <c r="C55032" s="2">
        <v>23</v>
      </c>
      <c r="D55032" s="2" t="s">
        <v>456</v>
      </c>
      <c r="E55032" s="2"/>
      <c r="F55032" s="2"/>
      <c r="G55032" s="2"/>
      <c r="H55032" s="2"/>
    </row>
    <row r="55033" spans="2:8">
      <c r="B55033" s="2" t="s">
        <v>55483</v>
      </c>
      <c r="C55033" s="2">
        <v>26</v>
      </c>
      <c r="D55033" s="2" t="s">
        <v>456</v>
      </c>
      <c r="E55033" s="2"/>
      <c r="F55033" s="2"/>
      <c r="G55033" s="2"/>
      <c r="H55033" s="2"/>
    </row>
    <row r="55034" spans="2:8">
      <c r="B55034" s="2" t="s">
        <v>55484</v>
      </c>
      <c r="C55034" s="2">
        <v>27</v>
      </c>
      <c r="D55034" s="2" t="s">
        <v>456</v>
      </c>
      <c r="E55034" s="2"/>
      <c r="F55034" s="2"/>
      <c r="G55034" s="2"/>
      <c r="H55034" s="2"/>
    </row>
    <row r="55035" spans="2:8">
      <c r="B55035" s="2" t="s">
        <v>55485</v>
      </c>
      <c r="C55035" s="2">
        <v>29</v>
      </c>
      <c r="D55035" s="2" t="s">
        <v>456</v>
      </c>
      <c r="E55035" s="2"/>
      <c r="F55035" s="2"/>
      <c r="G55035" s="2"/>
      <c r="H55035" s="2"/>
    </row>
    <row r="55036" spans="2:8">
      <c r="B55036" s="2" t="s">
        <v>55486</v>
      </c>
      <c r="C55036" s="2">
        <v>26</v>
      </c>
      <c r="D55036" s="2" t="s">
        <v>456</v>
      </c>
      <c r="E55036" s="2"/>
      <c r="F55036" s="2"/>
      <c r="G55036" s="2"/>
      <c r="H55036" s="2"/>
    </row>
    <row r="55037" spans="2:8">
      <c r="B55037" s="2" t="s">
        <v>55487</v>
      </c>
      <c r="C55037" s="2">
        <v>21</v>
      </c>
      <c r="D55037" s="2" t="s">
        <v>456</v>
      </c>
      <c r="E55037" s="2"/>
      <c r="F55037" s="2"/>
      <c r="G55037" s="2"/>
      <c r="H55037" s="2"/>
    </row>
    <row r="55038" spans="2:8">
      <c r="B55038" s="2" t="s">
        <v>55488</v>
      </c>
      <c r="C55038" s="2">
        <v>24</v>
      </c>
      <c r="D55038" s="2" t="s">
        <v>456</v>
      </c>
      <c r="E55038" s="2"/>
      <c r="F55038" s="2"/>
      <c r="G55038" s="2"/>
      <c r="H55038" s="2"/>
    </row>
    <row r="55039" spans="2:8">
      <c r="B55039" s="2" t="s">
        <v>55489</v>
      </c>
      <c r="C55039" s="2">
        <v>33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55490</v>
      </c>
      <c r="C55040" s="2">
        <v>32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55491</v>
      </c>
      <c r="C55041" s="2">
        <v>25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55492</v>
      </c>
      <c r="C55042" s="2">
        <v>25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25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55494</v>
      </c>
      <c r="C55044" s="2">
        <v>25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55495</v>
      </c>
      <c r="C55045" s="2">
        <v>25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55496</v>
      </c>
      <c r="C55046" s="2">
        <v>25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55497</v>
      </c>
      <c r="C55047" s="2">
        <v>24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55498</v>
      </c>
      <c r="C55048" s="2">
        <v>24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55499</v>
      </c>
      <c r="C55049" s="2">
        <v>34</v>
      </c>
      <c r="D55049" s="2" t="s">
        <v>456</v>
      </c>
      <c r="E55049" s="2"/>
      <c r="F55049" s="2"/>
      <c r="G55049" s="2"/>
      <c r="H55049" s="2"/>
    </row>
    <row r="55050" spans="2:8">
      <c r="B55050" s="2" t="s">
        <v>55500</v>
      </c>
      <c r="C55050" s="2">
        <v>34</v>
      </c>
      <c r="D55050" s="2" t="s">
        <v>456</v>
      </c>
      <c r="E55050" s="2"/>
      <c r="F55050" s="2"/>
      <c r="G55050" s="2"/>
      <c r="H55050" s="2"/>
    </row>
    <row r="55051" spans="2:8">
      <c r="B55051" s="2" t="s">
        <v>55501</v>
      </c>
      <c r="C55051" s="2">
        <v>35</v>
      </c>
      <c r="D55051" s="2" t="s">
        <v>456</v>
      </c>
      <c r="E55051" s="2"/>
      <c r="F55051" s="2"/>
      <c r="G55051" s="2"/>
      <c r="H55051" s="2"/>
    </row>
    <row r="55052" spans="2:8">
      <c r="B55052" s="2" t="s">
        <v>55502</v>
      </c>
      <c r="C55052" s="2">
        <v>34</v>
      </c>
      <c r="D55052" s="2" t="s">
        <v>456</v>
      </c>
      <c r="E55052" s="2"/>
      <c r="F55052" s="2"/>
      <c r="G55052" s="2"/>
      <c r="H55052" s="2"/>
    </row>
    <row r="55053" spans="2:8">
      <c r="B55053" s="2" t="s">
        <v>55503</v>
      </c>
      <c r="C55053" s="2">
        <v>31</v>
      </c>
      <c r="D55053" s="2" t="s">
        <v>456</v>
      </c>
      <c r="E55053" s="2"/>
      <c r="F55053" s="2"/>
      <c r="G55053" s="2"/>
      <c r="H55053" s="2"/>
    </row>
    <row r="55054" spans="2:8">
      <c r="B55054" s="2" t="s">
        <v>55504</v>
      </c>
      <c r="C55054" s="2">
        <v>33</v>
      </c>
      <c r="D55054" s="2" t="s">
        <v>456</v>
      </c>
      <c r="E55054" s="2"/>
      <c r="F55054" s="2"/>
      <c r="G55054" s="2"/>
      <c r="H55054" s="2"/>
    </row>
    <row r="55055" spans="2:8">
      <c r="B55055" s="2" t="s">
        <v>55505</v>
      </c>
      <c r="C55055" s="2">
        <v>32</v>
      </c>
      <c r="D55055" s="2" t="s">
        <v>456</v>
      </c>
      <c r="E55055" s="2"/>
      <c r="F55055" s="2"/>
      <c r="G55055" s="2"/>
      <c r="H55055" s="2"/>
    </row>
    <row r="55056" spans="2:8">
      <c r="B55056" s="2" t="s">
        <v>55506</v>
      </c>
      <c r="C55056" s="2">
        <v>30</v>
      </c>
      <c r="D55056" s="2" t="s">
        <v>456</v>
      </c>
      <c r="E55056" s="2"/>
      <c r="F55056" s="2"/>
      <c r="G55056" s="2"/>
      <c r="H55056" s="2"/>
    </row>
    <row r="55057" spans="2:8">
      <c r="B55057" s="2" t="s">
        <v>55507</v>
      </c>
      <c r="C55057" s="2">
        <v>27</v>
      </c>
      <c r="D55057" s="2" t="s">
        <v>456</v>
      </c>
      <c r="E55057" s="2"/>
      <c r="F55057" s="2"/>
      <c r="G55057" s="2"/>
      <c r="H55057" s="2"/>
    </row>
    <row r="55058" spans="2:8">
      <c r="B55058" s="2" t="s">
        <v>55508</v>
      </c>
      <c r="C55058" s="2">
        <v>27</v>
      </c>
      <c r="D55058" s="2" t="s">
        <v>456</v>
      </c>
      <c r="E55058" s="2"/>
      <c r="F55058" s="2"/>
      <c r="G55058" s="2"/>
      <c r="H55058" s="2"/>
    </row>
    <row r="55059" spans="2:8">
      <c r="B55059" s="2" t="s">
        <v>55509</v>
      </c>
      <c r="C55059" s="2">
        <v>33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55510</v>
      </c>
      <c r="C55060" s="2">
        <v>33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55511</v>
      </c>
      <c r="C55061" s="2">
        <v>33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55512</v>
      </c>
      <c r="C55062" s="2">
        <v>33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55513</v>
      </c>
      <c r="C55063" s="2">
        <v>32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55514</v>
      </c>
      <c r="C55064" s="2">
        <v>31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55515</v>
      </c>
      <c r="C55065" s="2">
        <v>26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55516</v>
      </c>
      <c r="C55066" s="2">
        <v>25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55517</v>
      </c>
      <c r="C55067" s="2">
        <v>29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55518</v>
      </c>
      <c r="C55068" s="2">
        <v>31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27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27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55521</v>
      </c>
      <c r="C55071" s="2">
        <v>29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30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55523</v>
      </c>
      <c r="C55073" s="2">
        <v>31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55524</v>
      </c>
      <c r="C55074" s="2">
        <v>30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55525</v>
      </c>
      <c r="C55075" s="2">
        <v>29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55526</v>
      </c>
      <c r="C55076" s="2">
        <v>27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55527</v>
      </c>
      <c r="C55077" s="2">
        <v>29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55528</v>
      </c>
      <c r="C55078" s="2">
        <v>29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55529</v>
      </c>
      <c r="C55079" s="2">
        <v>29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55530</v>
      </c>
      <c r="C55080" s="2">
        <v>29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55531</v>
      </c>
      <c r="C55081" s="2">
        <v>23</v>
      </c>
      <c r="D55081" s="2" t="s">
        <v>456</v>
      </c>
      <c r="E55081" s="2"/>
      <c r="F55081" s="2"/>
      <c r="G55081" s="2"/>
      <c r="H55081" s="2"/>
    </row>
    <row r="55082" spans="2:8">
      <c r="B55082" s="2" t="s">
        <v>55532</v>
      </c>
      <c r="C55082" s="2">
        <v>22</v>
      </c>
      <c r="D55082" s="2" t="s">
        <v>456</v>
      </c>
      <c r="E55082" s="2"/>
      <c r="F55082" s="2"/>
      <c r="G55082" s="2"/>
      <c r="H55082" s="2"/>
    </row>
    <row r="55083" spans="2:8">
      <c r="B55083" s="2" t="s">
        <v>55533</v>
      </c>
      <c r="C55083" s="2">
        <v>24</v>
      </c>
      <c r="D55083" s="2" t="s">
        <v>456</v>
      </c>
      <c r="E55083" s="2"/>
      <c r="F55083" s="2"/>
      <c r="G55083" s="2"/>
      <c r="H55083" s="2"/>
    </row>
    <row r="55084" spans="2:8">
      <c r="B55084" s="2" t="s">
        <v>55534</v>
      </c>
      <c r="C55084" s="2">
        <v>23</v>
      </c>
      <c r="D55084" s="2" t="s">
        <v>456</v>
      </c>
      <c r="E55084" s="2"/>
      <c r="F55084" s="2"/>
      <c r="G55084" s="2"/>
      <c r="H55084" s="2"/>
    </row>
    <row r="55085" spans="2:8">
      <c r="B55085" s="2" t="s">
        <v>55535</v>
      </c>
      <c r="C55085" s="2">
        <v>22</v>
      </c>
      <c r="D55085" s="2" t="s">
        <v>456</v>
      </c>
      <c r="E55085" s="2"/>
      <c r="F55085" s="2"/>
      <c r="G55085" s="2"/>
      <c r="H55085" s="2"/>
    </row>
    <row r="55086" spans="2:8">
      <c r="B55086" s="2" t="s">
        <v>55536</v>
      </c>
      <c r="C55086" s="2">
        <v>17</v>
      </c>
      <c r="D55086" s="2" t="s">
        <v>456</v>
      </c>
      <c r="E55086" s="2"/>
      <c r="F55086" s="2"/>
      <c r="G55086" s="2"/>
      <c r="H55086" s="2"/>
    </row>
    <row r="55087" spans="2:8">
      <c r="B55087" s="2" t="s">
        <v>55537</v>
      </c>
      <c r="C55087" s="2">
        <v>13</v>
      </c>
      <c r="D55087" s="2" t="s">
        <v>456</v>
      </c>
      <c r="E55087" s="2"/>
      <c r="F55087" s="2"/>
      <c r="G55087" s="2"/>
      <c r="H55087" s="2"/>
    </row>
    <row r="55088" spans="2:8">
      <c r="B55088" s="2" t="s">
        <v>55538</v>
      </c>
      <c r="C55088" s="2">
        <v>24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55539</v>
      </c>
      <c r="C55089" s="2">
        <v>26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55540</v>
      </c>
      <c r="C55090" s="2">
        <v>25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55541</v>
      </c>
      <c r="C55091" s="2">
        <v>24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55542</v>
      </c>
      <c r="C55092" s="2">
        <v>21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17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36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36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35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35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55548</v>
      </c>
      <c r="C55098" s="2">
        <v>34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55549</v>
      </c>
      <c r="C55099" s="2">
        <v>33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55550</v>
      </c>
      <c r="C55100" s="2">
        <v>15</v>
      </c>
      <c r="D55100" s="2" t="s">
        <v>456</v>
      </c>
      <c r="E55100" s="2"/>
      <c r="F55100" s="2"/>
      <c r="G55100" s="2"/>
      <c r="H55100" s="2"/>
    </row>
    <row r="55101" spans="2:8">
      <c r="B55101" s="2" t="s">
        <v>55551</v>
      </c>
      <c r="C55101" s="2">
        <v>16</v>
      </c>
      <c r="D55101" s="2" t="s">
        <v>456</v>
      </c>
      <c r="E55101" s="2"/>
      <c r="F55101" s="2"/>
      <c r="G55101" s="2"/>
      <c r="H55101" s="2"/>
    </row>
    <row r="55102" spans="2:8">
      <c r="B55102" s="2" t="s">
        <v>55552</v>
      </c>
      <c r="C55102" s="2">
        <v>28</v>
      </c>
      <c r="D55102" s="2" t="s">
        <v>456</v>
      </c>
      <c r="E55102" s="2"/>
      <c r="F55102" s="2"/>
      <c r="G55102" s="2"/>
      <c r="H55102" s="2"/>
    </row>
    <row r="55103" spans="2:8">
      <c r="B55103" s="2" t="s">
        <v>55553</v>
      </c>
      <c r="C55103" s="2">
        <v>30</v>
      </c>
      <c r="D55103" s="2" t="s">
        <v>456</v>
      </c>
      <c r="E55103" s="2"/>
      <c r="F55103" s="2"/>
      <c r="G55103" s="2"/>
      <c r="H55103" s="2"/>
    </row>
    <row r="55104" spans="2:8">
      <c r="B55104" s="2" t="s">
        <v>55554</v>
      </c>
      <c r="C55104" s="2">
        <v>31</v>
      </c>
      <c r="D55104" s="2" t="s">
        <v>456</v>
      </c>
      <c r="E55104" s="2"/>
      <c r="F55104" s="2"/>
      <c r="G55104" s="2"/>
      <c r="H55104" s="2"/>
    </row>
    <row r="55105" spans="2:8">
      <c r="B55105" s="2" t="s">
        <v>55555</v>
      </c>
      <c r="C55105" s="2">
        <v>32</v>
      </c>
      <c r="D55105" s="2" t="s">
        <v>456</v>
      </c>
      <c r="E55105" s="2"/>
      <c r="F55105" s="2"/>
      <c r="G55105" s="2"/>
      <c r="H55105" s="2"/>
    </row>
    <row r="55106" spans="2:8">
      <c r="B55106" s="2" t="s">
        <v>55556</v>
      </c>
      <c r="C55106" s="2">
        <v>31</v>
      </c>
      <c r="D55106" s="2" t="s">
        <v>456</v>
      </c>
      <c r="E55106" s="2"/>
      <c r="F55106" s="2"/>
      <c r="G55106" s="2"/>
      <c r="H55106" s="2"/>
    </row>
    <row r="55107" spans="2:8">
      <c r="B55107" s="2" t="s">
        <v>55557</v>
      </c>
      <c r="C55107" s="2">
        <v>30</v>
      </c>
      <c r="D55107" s="2" t="s">
        <v>456</v>
      </c>
      <c r="E55107" s="2"/>
      <c r="F55107" s="2"/>
      <c r="G55107" s="2"/>
      <c r="H55107" s="2"/>
    </row>
    <row r="55108" spans="2:8">
      <c r="B55108" s="2" t="s">
        <v>55558</v>
      </c>
      <c r="C55108" s="2">
        <v>30</v>
      </c>
      <c r="D55108" s="2" t="s">
        <v>456</v>
      </c>
      <c r="E55108" s="2"/>
      <c r="F55108" s="2"/>
      <c r="G55108" s="2"/>
      <c r="H55108" s="2"/>
    </row>
    <row r="55109" spans="2:8">
      <c r="B55109" s="2" t="s">
        <v>55559</v>
      </c>
      <c r="C55109" s="2">
        <v>28</v>
      </c>
      <c r="D55109" s="2" t="s">
        <v>456</v>
      </c>
      <c r="E55109" s="2"/>
      <c r="F55109" s="2"/>
      <c r="G55109" s="2"/>
      <c r="H55109" s="2"/>
    </row>
    <row r="55110" spans="2:8">
      <c r="B55110" s="2" t="s">
        <v>55560</v>
      </c>
      <c r="C55110" s="2">
        <v>30</v>
      </c>
      <c r="D55110" s="2" t="s">
        <v>456</v>
      </c>
      <c r="E55110" s="2"/>
      <c r="F55110" s="2"/>
      <c r="G55110" s="2"/>
      <c r="H55110" s="2"/>
    </row>
    <row r="55111" spans="2:8">
      <c r="B55111" s="2" t="s">
        <v>55561</v>
      </c>
      <c r="C55111" s="2">
        <v>30</v>
      </c>
      <c r="D55111" s="2" t="s">
        <v>456</v>
      </c>
      <c r="E55111" s="2"/>
      <c r="F55111" s="2"/>
      <c r="G55111" s="2"/>
      <c r="H55111" s="2"/>
    </row>
    <row r="55112" spans="2:8">
      <c r="B55112" s="2" t="s">
        <v>55562</v>
      </c>
      <c r="C55112" s="2">
        <v>29</v>
      </c>
      <c r="D55112" s="2" t="s">
        <v>456</v>
      </c>
      <c r="E55112" s="2"/>
      <c r="F55112" s="2"/>
      <c r="G55112" s="2"/>
      <c r="H55112" s="2"/>
    </row>
    <row r="55113" spans="2:8">
      <c r="B55113" s="2" t="s">
        <v>55563</v>
      </c>
      <c r="C55113" s="2">
        <v>29</v>
      </c>
      <c r="D55113" s="2" t="s">
        <v>456</v>
      </c>
      <c r="E55113" s="2"/>
      <c r="F55113" s="2"/>
      <c r="G55113" s="2"/>
      <c r="H55113" s="2"/>
    </row>
    <row r="55114" spans="2:8">
      <c r="B55114" s="2" t="s">
        <v>55564</v>
      </c>
      <c r="C55114" s="2">
        <v>31</v>
      </c>
      <c r="D55114" s="2" t="s">
        <v>456</v>
      </c>
      <c r="E55114" s="2"/>
      <c r="F55114" s="2"/>
      <c r="G55114" s="2"/>
      <c r="H55114" s="2"/>
    </row>
    <row r="55115" spans="2:8">
      <c r="B55115" s="2" t="s">
        <v>55565</v>
      </c>
      <c r="C55115" s="2">
        <v>20</v>
      </c>
      <c r="D55115" s="2" t="s">
        <v>456</v>
      </c>
      <c r="E55115" s="2"/>
      <c r="F55115" s="2"/>
      <c r="G55115" s="2"/>
      <c r="H55115" s="2"/>
    </row>
    <row r="55116" spans="2:8">
      <c r="B55116" s="2" t="s">
        <v>55566</v>
      </c>
      <c r="C55116" s="2">
        <v>21</v>
      </c>
      <c r="D55116" s="2" t="s">
        <v>456</v>
      </c>
      <c r="E55116" s="2"/>
      <c r="F55116" s="2"/>
      <c r="G55116" s="2"/>
      <c r="H55116" s="2"/>
    </row>
    <row r="55117" spans="2:8">
      <c r="B55117" s="2" t="s">
        <v>55567</v>
      </c>
      <c r="C55117" s="2">
        <v>21</v>
      </c>
      <c r="D55117" s="2" t="s">
        <v>456</v>
      </c>
      <c r="E55117" s="2"/>
      <c r="F55117" s="2"/>
      <c r="G55117" s="2"/>
      <c r="H55117" s="2"/>
    </row>
    <row r="55118" spans="2:8">
      <c r="B55118" s="2" t="s">
        <v>55568</v>
      </c>
      <c r="C55118" s="2">
        <v>31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55569</v>
      </c>
      <c r="C55119" s="2">
        <v>12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55570</v>
      </c>
      <c r="C55120" s="2">
        <v>22</v>
      </c>
      <c r="D55120" s="2" t="s">
        <v>456</v>
      </c>
      <c r="E55120" s="2"/>
      <c r="F55120" s="2"/>
      <c r="G55120" s="2"/>
      <c r="H55120" s="2"/>
    </row>
    <row r="55121" spans="2:8">
      <c r="B55121" s="2" t="s">
        <v>55571</v>
      </c>
      <c r="C55121" s="2">
        <v>31</v>
      </c>
      <c r="D55121" s="2" t="s">
        <v>456</v>
      </c>
      <c r="E55121" s="2"/>
      <c r="F55121" s="2"/>
      <c r="G55121" s="2"/>
      <c r="H55121" s="2"/>
    </row>
    <row r="55122" spans="2:8">
      <c r="B55122" s="2" t="s">
        <v>55572</v>
      </c>
      <c r="C55122" s="2">
        <v>32</v>
      </c>
      <c r="D55122" s="2" t="s">
        <v>456</v>
      </c>
      <c r="E55122" s="2"/>
      <c r="F55122" s="2"/>
      <c r="G55122" s="2"/>
      <c r="H55122" s="2"/>
    </row>
    <row r="55123" spans="2:8">
      <c r="B55123" s="2" t="s">
        <v>55573</v>
      </c>
      <c r="C55123" s="2">
        <v>21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55574</v>
      </c>
      <c r="C55124" s="2">
        <v>22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55575</v>
      </c>
      <c r="C55125" s="2">
        <v>25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28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29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55578</v>
      </c>
      <c r="C55128" s="2">
        <v>30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55579</v>
      </c>
      <c r="C55129" s="2">
        <v>30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55580</v>
      </c>
      <c r="C55130" s="2">
        <v>30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55581</v>
      </c>
      <c r="C55131" s="2">
        <v>30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55582</v>
      </c>
      <c r="C55132" s="2">
        <v>29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55583</v>
      </c>
      <c r="C55133" s="2">
        <v>31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55584</v>
      </c>
      <c r="C55134" s="2">
        <v>32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55585</v>
      </c>
      <c r="C55135" s="2">
        <v>31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55586</v>
      </c>
      <c r="C55136" s="2">
        <v>31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55587</v>
      </c>
      <c r="C55137" s="2">
        <v>30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55588</v>
      </c>
      <c r="C55138" s="2">
        <v>31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55589</v>
      </c>
      <c r="C55139" s="2">
        <v>31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55590</v>
      </c>
      <c r="C55140" s="2">
        <v>30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55591</v>
      </c>
      <c r="C55141" s="2">
        <v>29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55592</v>
      </c>
      <c r="C55142" s="2">
        <v>30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55593</v>
      </c>
      <c r="C55143" s="2">
        <v>30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55594</v>
      </c>
      <c r="C55144" s="2">
        <v>29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55595</v>
      </c>
      <c r="C55145" s="2">
        <v>28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55596</v>
      </c>
      <c r="C55146" s="2">
        <v>28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55597</v>
      </c>
      <c r="C55147" s="2">
        <v>28</v>
      </c>
      <c r="D55147" s="2" t="s">
        <v>456</v>
      </c>
      <c r="E55147" s="2"/>
      <c r="F55147" s="2"/>
      <c r="G55147" s="2"/>
      <c r="H55147" s="2"/>
    </row>
    <row r="55148" spans="2:8">
      <c r="B55148" s="2" t="s">
        <v>55598</v>
      </c>
      <c r="C55148" s="2">
        <v>29</v>
      </c>
      <c r="D55148" s="2" t="s">
        <v>456</v>
      </c>
      <c r="E55148" s="2"/>
      <c r="F55148" s="2"/>
      <c r="G55148" s="2"/>
      <c r="H55148" s="2"/>
    </row>
    <row r="55149" spans="2:8">
      <c r="B55149" s="2" t="s">
        <v>55599</v>
      </c>
      <c r="C55149" s="2">
        <v>31</v>
      </c>
      <c r="D55149" s="2" t="s">
        <v>456</v>
      </c>
      <c r="E55149" s="2"/>
      <c r="F55149" s="2"/>
      <c r="G55149" s="2"/>
      <c r="H55149" s="2"/>
    </row>
    <row r="55150" spans="2:8">
      <c r="B55150" s="2" t="s">
        <v>55600</v>
      </c>
      <c r="C55150" s="2">
        <v>31</v>
      </c>
      <c r="D55150" s="2" t="s">
        <v>456</v>
      </c>
      <c r="E55150" s="2"/>
      <c r="F55150" s="2"/>
      <c r="G55150" s="2"/>
      <c r="H55150" s="2"/>
    </row>
    <row r="55151" spans="2:8">
      <c r="B55151" s="2" t="s">
        <v>55601</v>
      </c>
      <c r="C55151" s="2">
        <v>31</v>
      </c>
      <c r="D55151" s="2" t="s">
        <v>456</v>
      </c>
      <c r="E55151" s="2"/>
      <c r="F55151" s="2"/>
      <c r="G55151" s="2"/>
      <c r="H55151" s="2"/>
    </row>
    <row r="55152" spans="2:8">
      <c r="B55152" s="2" t="s">
        <v>55602</v>
      </c>
      <c r="C55152" s="2">
        <v>29</v>
      </c>
      <c r="D55152" s="2" t="s">
        <v>456</v>
      </c>
      <c r="E55152" s="2"/>
      <c r="F55152" s="2"/>
      <c r="G55152" s="2"/>
      <c r="H55152" s="2"/>
    </row>
    <row r="55153" spans="2:8">
      <c r="B55153" s="2" t="s">
        <v>55603</v>
      </c>
      <c r="C55153" s="2">
        <v>43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55604</v>
      </c>
      <c r="C55154" s="2">
        <v>44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55605</v>
      </c>
      <c r="C55155" s="2">
        <v>43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55606</v>
      </c>
      <c r="C55156" s="2">
        <v>30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55607</v>
      </c>
      <c r="C55157" s="2">
        <v>30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55608</v>
      </c>
      <c r="C55158" s="2">
        <v>29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55609</v>
      </c>
      <c r="C55159" s="2">
        <v>30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55610</v>
      </c>
      <c r="C55160" s="2">
        <v>31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55611</v>
      </c>
      <c r="C55161" s="2">
        <v>30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55612</v>
      </c>
      <c r="C55162" s="2">
        <v>25</v>
      </c>
      <c r="D55162" s="2" t="s">
        <v>456</v>
      </c>
      <c r="E55162" s="2"/>
      <c r="F55162" s="2"/>
      <c r="G55162" s="2"/>
      <c r="H55162" s="2"/>
    </row>
    <row r="55163" spans="2:8">
      <c r="B55163" s="2" t="s">
        <v>55613</v>
      </c>
      <c r="C55163" s="2">
        <v>24</v>
      </c>
      <c r="D55163" s="2" t="s">
        <v>456</v>
      </c>
      <c r="E55163" s="2"/>
      <c r="F55163" s="2"/>
      <c r="G55163" s="2"/>
      <c r="H55163" s="2"/>
    </row>
    <row r="55164" spans="2:8">
      <c r="B55164" s="2" t="s">
        <v>55614</v>
      </c>
      <c r="C55164" s="2">
        <v>23</v>
      </c>
      <c r="D55164" s="2" t="s">
        <v>456</v>
      </c>
      <c r="E55164" s="2"/>
      <c r="F55164" s="2"/>
      <c r="G55164" s="2"/>
      <c r="H55164" s="2"/>
    </row>
    <row r="55165" spans="2:8">
      <c r="B55165" s="2" t="s">
        <v>55615</v>
      </c>
      <c r="C55165" s="2">
        <v>23</v>
      </c>
      <c r="D55165" s="2" t="s">
        <v>456</v>
      </c>
      <c r="E55165" s="2"/>
      <c r="F55165" s="2"/>
      <c r="G55165" s="2"/>
      <c r="H55165" s="2"/>
    </row>
    <row r="55166" spans="2:8">
      <c r="B55166" s="2" t="s">
        <v>55616</v>
      </c>
      <c r="C55166" s="2">
        <v>28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55617</v>
      </c>
      <c r="C55167" s="2">
        <v>29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55618</v>
      </c>
      <c r="C55168" s="2">
        <v>25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55619</v>
      </c>
      <c r="C55169" s="2">
        <v>24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55620</v>
      </c>
      <c r="C55170" s="2">
        <v>21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55621</v>
      </c>
      <c r="C55171" s="2">
        <v>24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55622</v>
      </c>
      <c r="C55172" s="2">
        <v>25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55623</v>
      </c>
      <c r="C55173" s="2">
        <v>14</v>
      </c>
      <c r="D55173" s="2" t="s">
        <v>456</v>
      </c>
      <c r="E55173" s="2"/>
      <c r="F55173" s="2"/>
      <c r="G55173" s="2"/>
      <c r="H55173" s="2"/>
    </row>
    <row r="55174" spans="2:8">
      <c r="B55174" s="2" t="s">
        <v>55624</v>
      </c>
      <c r="C55174" s="2">
        <v>17</v>
      </c>
      <c r="D55174" s="2" t="s">
        <v>456</v>
      </c>
      <c r="E55174" s="2"/>
      <c r="F55174" s="2"/>
      <c r="G55174" s="2"/>
      <c r="H55174" s="2"/>
    </row>
    <row r="55175" spans="2:8">
      <c r="B55175" s="2" t="s">
        <v>55625</v>
      </c>
      <c r="C55175" s="2">
        <v>24</v>
      </c>
      <c r="D55175" s="2" t="s">
        <v>456</v>
      </c>
      <c r="E55175" s="2"/>
      <c r="F55175" s="2"/>
      <c r="G55175" s="2"/>
      <c r="H55175" s="2"/>
    </row>
    <row r="55176" spans="2:8">
      <c r="B55176" s="2" t="s">
        <v>55626</v>
      </c>
      <c r="C55176" s="2">
        <v>24</v>
      </c>
      <c r="D55176" s="2" t="s">
        <v>456</v>
      </c>
      <c r="E55176" s="2"/>
      <c r="F55176" s="2"/>
      <c r="G55176" s="2"/>
      <c r="H55176" s="2"/>
    </row>
    <row r="55177" spans="2:8">
      <c r="B55177" s="2" t="s">
        <v>55627</v>
      </c>
      <c r="C55177" s="2">
        <v>22</v>
      </c>
      <c r="D55177" s="2" t="s">
        <v>456</v>
      </c>
      <c r="E55177" s="2"/>
      <c r="F55177" s="2"/>
      <c r="G55177" s="2"/>
      <c r="H55177" s="2"/>
    </row>
    <row r="55178" spans="2:8">
      <c r="B55178" s="2" t="s">
        <v>55628</v>
      </c>
      <c r="C55178" s="2">
        <v>24</v>
      </c>
      <c r="D55178" s="2" t="s">
        <v>456</v>
      </c>
      <c r="E55178" s="2"/>
      <c r="F55178" s="2"/>
      <c r="G55178" s="2"/>
      <c r="H55178" s="2"/>
    </row>
    <row r="55179" spans="2:8">
      <c r="B55179" s="2" t="s">
        <v>55629</v>
      </c>
      <c r="C55179" s="2">
        <v>25</v>
      </c>
      <c r="D55179" s="2" t="s">
        <v>456</v>
      </c>
      <c r="E55179" s="2"/>
      <c r="F55179" s="2"/>
      <c r="G55179" s="2"/>
      <c r="H55179" s="2"/>
    </row>
    <row r="55180" spans="2:8">
      <c r="B55180" s="2" t="s">
        <v>55630</v>
      </c>
      <c r="C55180" s="2">
        <v>26</v>
      </c>
      <c r="D55180" s="2" t="s">
        <v>456</v>
      </c>
      <c r="E55180" s="2"/>
      <c r="F55180" s="2"/>
      <c r="G55180" s="2"/>
      <c r="H55180" s="2"/>
    </row>
    <row r="55181" spans="2:8">
      <c r="B55181" s="2" t="s">
        <v>55631</v>
      </c>
      <c r="C55181" s="2">
        <v>21</v>
      </c>
      <c r="D55181" s="2" t="s">
        <v>456</v>
      </c>
      <c r="E55181" s="2"/>
      <c r="F55181" s="2"/>
      <c r="G55181" s="2"/>
      <c r="H55181" s="2"/>
    </row>
    <row r="55182" spans="2:8">
      <c r="B55182" s="2" t="s">
        <v>55632</v>
      </c>
      <c r="C55182" s="2">
        <v>22</v>
      </c>
      <c r="D55182" s="2" t="s">
        <v>456</v>
      </c>
      <c r="E55182" s="2"/>
      <c r="F55182" s="2"/>
      <c r="G55182" s="2"/>
      <c r="H55182" s="2"/>
    </row>
    <row r="55183" spans="2:8">
      <c r="B55183" s="2" t="s">
        <v>55633</v>
      </c>
      <c r="C55183" s="2">
        <v>19</v>
      </c>
      <c r="D55183" s="2" t="s">
        <v>456</v>
      </c>
      <c r="E55183" s="2"/>
      <c r="F55183" s="2"/>
      <c r="G55183" s="2"/>
      <c r="H55183" s="2"/>
    </row>
    <row r="55184" spans="2:8">
      <c r="B55184" s="2" t="s">
        <v>55634</v>
      </c>
      <c r="C55184" s="2">
        <v>16</v>
      </c>
      <c r="D55184" s="2" t="s">
        <v>456</v>
      </c>
      <c r="E55184" s="2"/>
      <c r="F55184" s="2"/>
      <c r="G55184" s="2"/>
      <c r="H55184" s="2"/>
    </row>
    <row r="55185" spans="2:8">
      <c r="B55185" s="2" t="s">
        <v>55635</v>
      </c>
      <c r="C55185" s="2">
        <v>18</v>
      </c>
      <c r="D55185" s="2" t="s">
        <v>456</v>
      </c>
      <c r="E55185" s="2"/>
      <c r="F55185" s="2"/>
      <c r="G55185" s="2"/>
      <c r="H55185" s="2"/>
    </row>
    <row r="55186" spans="2:8">
      <c r="B55186" s="2" t="s">
        <v>55636</v>
      </c>
      <c r="C55186" s="2">
        <v>16</v>
      </c>
      <c r="D55186" s="2" t="s">
        <v>456</v>
      </c>
      <c r="E55186" s="2"/>
      <c r="F55186" s="2"/>
      <c r="G55186" s="2"/>
      <c r="H55186" s="2"/>
    </row>
    <row r="55187" spans="2:8">
      <c r="B55187" s="2" t="s">
        <v>55637</v>
      </c>
      <c r="C55187" s="2">
        <v>18</v>
      </c>
      <c r="D55187" s="2" t="s">
        <v>456</v>
      </c>
      <c r="E55187" s="2"/>
      <c r="F55187" s="2"/>
      <c r="G55187" s="2"/>
      <c r="H55187" s="2"/>
    </row>
    <row r="55188" spans="2:8">
      <c r="B55188" s="2" t="s">
        <v>55638</v>
      </c>
      <c r="C55188" s="2">
        <v>14</v>
      </c>
      <c r="D55188" s="2" t="s">
        <v>456</v>
      </c>
      <c r="E55188" s="2"/>
      <c r="F55188" s="2"/>
      <c r="G55188" s="2"/>
      <c r="H55188" s="2"/>
    </row>
    <row r="55189" spans="2:8">
      <c r="B55189" s="2" t="s">
        <v>55639</v>
      </c>
      <c r="C55189" s="2">
        <v>15</v>
      </c>
      <c r="D55189" s="2" t="s">
        <v>456</v>
      </c>
      <c r="E55189" s="2"/>
      <c r="F55189" s="2"/>
      <c r="G55189" s="2"/>
      <c r="H55189" s="2"/>
    </row>
    <row r="55190" spans="2:8">
      <c r="B55190" s="2" t="s">
        <v>55640</v>
      </c>
      <c r="C55190" s="2">
        <v>18</v>
      </c>
      <c r="D55190" s="2" t="s">
        <v>456</v>
      </c>
      <c r="E55190" s="2"/>
      <c r="F55190" s="2"/>
      <c r="G55190" s="2"/>
      <c r="H55190" s="2"/>
    </row>
    <row r="55191" spans="2:8">
      <c r="B55191" s="2" t="s">
        <v>55641</v>
      </c>
      <c r="C55191" s="2">
        <v>35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55642</v>
      </c>
      <c r="C55192" s="2">
        <v>37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55643</v>
      </c>
      <c r="C55193" s="2">
        <v>35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55644</v>
      </c>
      <c r="C55194" s="2">
        <v>32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55645</v>
      </c>
      <c r="C55195" s="2">
        <v>28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55646</v>
      </c>
      <c r="C55196" s="2">
        <v>27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55647</v>
      </c>
      <c r="C55197" s="2">
        <v>40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55648</v>
      </c>
      <c r="C55198" s="2">
        <v>39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55649</v>
      </c>
      <c r="C55199" s="2">
        <v>39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55650</v>
      </c>
      <c r="C55200" s="2">
        <v>28</v>
      </c>
      <c r="D55200" s="2" t="s">
        <v>456</v>
      </c>
      <c r="E55200" s="2"/>
      <c r="F55200" s="2"/>
      <c r="G55200" s="2"/>
      <c r="H55200" s="2"/>
    </row>
    <row r="55201" spans="2:8">
      <c r="B55201" s="2" t="s">
        <v>55651</v>
      </c>
      <c r="C55201" s="2">
        <v>29</v>
      </c>
      <c r="D55201" s="2" t="s">
        <v>456</v>
      </c>
      <c r="E55201" s="2"/>
      <c r="F55201" s="2"/>
      <c r="G55201" s="2"/>
      <c r="H55201" s="2"/>
    </row>
    <row r="55202" spans="2:8">
      <c r="B55202" s="2" t="s">
        <v>55652</v>
      </c>
      <c r="C55202" s="2">
        <v>29</v>
      </c>
      <c r="D55202" s="2" t="s">
        <v>456</v>
      </c>
      <c r="E55202" s="2"/>
      <c r="F55202" s="2"/>
      <c r="G55202" s="2"/>
      <c r="H55202" s="2"/>
    </row>
    <row r="55203" spans="2:8">
      <c r="B55203" s="2" t="s">
        <v>55653</v>
      </c>
      <c r="C55203" s="2">
        <v>30</v>
      </c>
      <c r="D55203" s="2" t="s">
        <v>456</v>
      </c>
      <c r="E55203" s="2"/>
      <c r="F55203" s="2"/>
      <c r="G55203" s="2"/>
      <c r="H55203" s="2"/>
    </row>
    <row r="55204" spans="2:8">
      <c r="B55204" s="2" t="s">
        <v>55654</v>
      </c>
      <c r="C55204" s="2">
        <v>29</v>
      </c>
      <c r="D55204" s="2" t="s">
        <v>456</v>
      </c>
      <c r="E55204" s="2"/>
      <c r="F55204" s="2"/>
      <c r="G55204" s="2"/>
      <c r="H55204" s="2"/>
    </row>
    <row r="55205" spans="2:8">
      <c r="B55205" s="2" t="s">
        <v>55655</v>
      </c>
      <c r="C55205" s="2">
        <v>28</v>
      </c>
      <c r="D55205" s="2" t="s">
        <v>456</v>
      </c>
      <c r="E55205" s="2"/>
      <c r="F55205" s="2"/>
      <c r="G55205" s="2"/>
      <c r="H55205" s="2"/>
    </row>
    <row r="55206" spans="2:8">
      <c r="B55206" s="2" t="s">
        <v>55656</v>
      </c>
      <c r="C55206" s="2">
        <v>33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55657</v>
      </c>
      <c r="C55207" s="2">
        <v>33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55658</v>
      </c>
      <c r="C55208" s="2">
        <v>32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55659</v>
      </c>
      <c r="C55209" s="2">
        <v>31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55660</v>
      </c>
      <c r="C55210" s="2">
        <v>31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55661</v>
      </c>
      <c r="C55211" s="2">
        <v>18</v>
      </c>
      <c r="D55211" s="2" t="s">
        <v>456</v>
      </c>
      <c r="E55211" s="2"/>
      <c r="F55211" s="2"/>
      <c r="G55211" s="2"/>
      <c r="H55211" s="2"/>
    </row>
    <row r="55212" spans="2:8">
      <c r="B55212" s="2" t="s">
        <v>55662</v>
      </c>
      <c r="C55212" s="2">
        <v>19</v>
      </c>
      <c r="D55212" s="2" t="s">
        <v>456</v>
      </c>
      <c r="E55212" s="2"/>
      <c r="F55212" s="2"/>
      <c r="G55212" s="2"/>
      <c r="H55212" s="2"/>
    </row>
    <row r="55213" spans="2:8">
      <c r="B55213" s="2" t="s">
        <v>55663</v>
      </c>
      <c r="C55213" s="2">
        <v>19</v>
      </c>
      <c r="D55213" s="2" t="s">
        <v>456</v>
      </c>
      <c r="E55213" s="2"/>
      <c r="F55213" s="2"/>
      <c r="G55213" s="2"/>
      <c r="H55213" s="2"/>
    </row>
    <row r="55214" spans="2:8">
      <c r="B55214" s="2" t="s">
        <v>55664</v>
      </c>
      <c r="C55214" s="2">
        <v>20</v>
      </c>
      <c r="D55214" s="2" t="s">
        <v>456</v>
      </c>
      <c r="E55214" s="2"/>
      <c r="F55214" s="2"/>
      <c r="G55214" s="2"/>
      <c r="H55214" s="2"/>
    </row>
    <row r="55215" spans="2:8">
      <c r="B55215" s="2" t="s">
        <v>55665</v>
      </c>
      <c r="C55215" s="2">
        <v>14</v>
      </c>
      <c r="D55215" s="2" t="s">
        <v>456</v>
      </c>
      <c r="E55215" s="2"/>
      <c r="F55215" s="2"/>
      <c r="G55215" s="2"/>
      <c r="H55215" s="2"/>
    </row>
    <row r="55216" spans="2:8">
      <c r="B55216" s="2" t="s">
        <v>55666</v>
      </c>
      <c r="C55216" s="2">
        <v>14</v>
      </c>
      <c r="D55216" s="2" t="s">
        <v>456</v>
      </c>
      <c r="E55216" s="2"/>
      <c r="F55216" s="2"/>
      <c r="G55216" s="2"/>
      <c r="H55216" s="2"/>
    </row>
    <row r="55217" spans="2:8">
      <c r="B55217" s="2" t="s">
        <v>55667</v>
      </c>
      <c r="C55217" s="2">
        <v>15</v>
      </c>
      <c r="D55217" s="2" t="s">
        <v>456</v>
      </c>
      <c r="E55217" s="2"/>
      <c r="F55217" s="2"/>
      <c r="G55217" s="2"/>
      <c r="H55217" s="2"/>
    </row>
    <row r="55218" spans="2:8">
      <c r="B55218" s="2" t="s">
        <v>55668</v>
      </c>
      <c r="C55218" s="2">
        <v>15</v>
      </c>
      <c r="D55218" s="2" t="s">
        <v>456</v>
      </c>
      <c r="E55218" s="2"/>
      <c r="F55218" s="2"/>
      <c r="G55218" s="2"/>
      <c r="H55218" s="2"/>
    </row>
    <row r="55219" spans="2:8">
      <c r="B55219" s="2" t="s">
        <v>55669</v>
      </c>
      <c r="C55219" s="2">
        <v>14</v>
      </c>
      <c r="D55219" s="2" t="s">
        <v>456</v>
      </c>
      <c r="E55219" s="2"/>
      <c r="F55219" s="2"/>
      <c r="G55219" s="2"/>
      <c r="H55219" s="2"/>
    </row>
    <row r="55220" spans="2:8">
      <c r="B55220" s="2" t="s">
        <v>55670</v>
      </c>
      <c r="C55220" s="2">
        <v>14</v>
      </c>
      <c r="D55220" s="2" t="s">
        <v>456</v>
      </c>
      <c r="E55220" s="2"/>
      <c r="F55220" s="2"/>
      <c r="G55220" s="2"/>
      <c r="H55220" s="2"/>
    </row>
    <row r="55221" spans="2:8">
      <c r="B55221" s="2" t="s">
        <v>55671</v>
      </c>
      <c r="C55221" s="2">
        <v>15</v>
      </c>
      <c r="D55221" s="2" t="s">
        <v>456</v>
      </c>
      <c r="E55221" s="2"/>
      <c r="F55221" s="2"/>
      <c r="G55221" s="2"/>
      <c r="H55221" s="2"/>
    </row>
    <row r="55222" spans="2:8">
      <c r="B55222" s="2" t="s">
        <v>55672</v>
      </c>
      <c r="C55222" s="2">
        <v>25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55673</v>
      </c>
      <c r="C55223" s="2">
        <v>26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55674</v>
      </c>
      <c r="C55224" s="2">
        <v>26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55675</v>
      </c>
      <c r="C55225" s="2">
        <v>26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55676</v>
      </c>
      <c r="C55226" s="2">
        <v>35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55677</v>
      </c>
      <c r="C55227" s="2">
        <v>35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55678</v>
      </c>
      <c r="C55228" s="2">
        <v>29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55679</v>
      </c>
      <c r="C55229" s="2">
        <v>29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55680</v>
      </c>
      <c r="C55230" s="2">
        <v>30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55681</v>
      </c>
      <c r="C55231" s="2">
        <v>31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55682</v>
      </c>
      <c r="C55232" s="2">
        <v>30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55683</v>
      </c>
      <c r="C55233" s="2">
        <v>29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55684</v>
      </c>
      <c r="C55234" s="2">
        <v>30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55685</v>
      </c>
      <c r="C55235" s="2">
        <v>29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55686</v>
      </c>
      <c r="C55236" s="2">
        <v>28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55687</v>
      </c>
      <c r="C55237" s="2">
        <v>27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55688</v>
      </c>
      <c r="C55238" s="2">
        <v>29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55689</v>
      </c>
      <c r="C55239" s="2">
        <v>40</v>
      </c>
      <c r="D55239" s="2" t="s">
        <v>456</v>
      </c>
      <c r="E55239" s="2"/>
      <c r="F55239" s="2"/>
      <c r="G55239" s="2"/>
      <c r="H55239" s="2"/>
    </row>
    <row r="55240" spans="2:8">
      <c r="B55240" s="2" t="s">
        <v>55690</v>
      </c>
      <c r="C55240" s="2">
        <v>46</v>
      </c>
      <c r="D55240" s="2" t="s">
        <v>456</v>
      </c>
      <c r="E55240" s="2"/>
      <c r="F55240" s="2"/>
      <c r="G55240" s="2"/>
      <c r="H55240" s="2"/>
    </row>
    <row r="55241" spans="2:8">
      <c r="B55241" s="2" t="s">
        <v>55691</v>
      </c>
      <c r="C55241" s="2">
        <v>46</v>
      </c>
      <c r="D55241" s="2" t="s">
        <v>456</v>
      </c>
      <c r="E55241" s="2"/>
      <c r="F55241" s="2"/>
      <c r="G55241" s="2"/>
      <c r="H55241" s="2"/>
    </row>
    <row r="55242" spans="2:8">
      <c r="B55242" s="2" t="s">
        <v>55692</v>
      </c>
      <c r="C55242" s="2">
        <v>44</v>
      </c>
      <c r="D55242" s="2" t="s">
        <v>456</v>
      </c>
      <c r="E55242" s="2"/>
      <c r="F55242" s="2"/>
      <c r="G55242" s="2"/>
      <c r="H55242" s="2"/>
    </row>
    <row r="55243" spans="2:8">
      <c r="B55243" s="2" t="s">
        <v>55693</v>
      </c>
      <c r="C55243" s="2">
        <v>31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55694</v>
      </c>
      <c r="C55244" s="2">
        <v>34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55695</v>
      </c>
      <c r="C55245" s="2">
        <v>32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55696</v>
      </c>
      <c r="C55246" s="2">
        <v>33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55697</v>
      </c>
      <c r="C55247" s="2">
        <v>9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55698</v>
      </c>
      <c r="C55248" s="2">
        <v>10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55699</v>
      </c>
      <c r="C55249" s="2">
        <v>22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55700</v>
      </c>
      <c r="C55250" s="2">
        <v>23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23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25</v>
      </c>
      <c r="D55252" s="2" t="s">
        <v>456</v>
      </c>
      <c r="E55252" s="2"/>
      <c r="F55252" s="2"/>
      <c r="G55252" s="2"/>
      <c r="H55252" s="2"/>
    </row>
    <row r="55253" spans="2:8">
      <c r="B55253" s="2" t="s">
        <v>55703</v>
      </c>
      <c r="C55253" s="2">
        <v>26</v>
      </c>
      <c r="D55253" s="2" t="s">
        <v>456</v>
      </c>
      <c r="E55253" s="2"/>
      <c r="F55253" s="2"/>
      <c r="G55253" s="2"/>
      <c r="H55253" s="2"/>
    </row>
    <row r="55254" spans="2:8">
      <c r="B55254" s="2" t="s">
        <v>55704</v>
      </c>
      <c r="C55254" s="2">
        <v>27</v>
      </c>
      <c r="D55254" s="2" t="s">
        <v>456</v>
      </c>
      <c r="E55254" s="2"/>
      <c r="F55254" s="2"/>
      <c r="G55254" s="2"/>
      <c r="H55254" s="2"/>
    </row>
    <row r="55255" spans="2:8">
      <c r="B55255" s="2" t="s">
        <v>55705</v>
      </c>
      <c r="C55255" s="2">
        <v>28</v>
      </c>
      <c r="D55255" s="2" t="s">
        <v>456</v>
      </c>
      <c r="E55255" s="2"/>
      <c r="F55255" s="2"/>
      <c r="G55255" s="2"/>
      <c r="H55255" s="2"/>
    </row>
    <row r="55256" spans="2:8">
      <c r="B55256" s="2" t="s">
        <v>55706</v>
      </c>
      <c r="C55256" s="2">
        <v>16</v>
      </c>
      <c r="D55256" s="2" t="s">
        <v>456</v>
      </c>
      <c r="E55256" s="2"/>
      <c r="F55256" s="2"/>
      <c r="G55256" s="2"/>
      <c r="H55256" s="2"/>
    </row>
    <row r="55257" spans="2:8">
      <c r="B55257" s="2" t="s">
        <v>55707</v>
      </c>
      <c r="C55257" s="2">
        <v>15</v>
      </c>
      <c r="D55257" s="2" t="s">
        <v>456</v>
      </c>
      <c r="E55257" s="2"/>
      <c r="F55257" s="2"/>
      <c r="G55257" s="2"/>
      <c r="H55257" s="2"/>
    </row>
    <row r="55258" spans="2:8">
      <c r="B55258" s="2" t="s">
        <v>55708</v>
      </c>
      <c r="C55258" s="2">
        <v>28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55709</v>
      </c>
      <c r="C55259" s="2">
        <v>20</v>
      </c>
      <c r="D55259" s="2" t="s">
        <v>456</v>
      </c>
      <c r="E55259" s="2"/>
      <c r="F55259" s="2"/>
      <c r="G55259" s="2"/>
      <c r="H55259" s="2"/>
    </row>
    <row r="55260" spans="2:8">
      <c r="B55260" s="2" t="s">
        <v>55710</v>
      </c>
      <c r="C55260" s="2">
        <v>9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55711</v>
      </c>
      <c r="C55261" s="2">
        <v>16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55712</v>
      </c>
      <c r="C55262" s="2">
        <v>18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55713</v>
      </c>
      <c r="C55263" s="2">
        <v>24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55714</v>
      </c>
      <c r="C55264" s="2">
        <v>27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55715</v>
      </c>
      <c r="C55265" s="2">
        <v>33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55716</v>
      </c>
      <c r="C55266" s="2">
        <v>31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55717</v>
      </c>
      <c r="C55267" s="2">
        <v>28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55718</v>
      </c>
      <c r="C55268" s="2">
        <v>30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55719</v>
      </c>
      <c r="C55269" s="2">
        <v>31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55720</v>
      </c>
      <c r="C55270" s="2">
        <v>28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55721</v>
      </c>
      <c r="C55271" s="2">
        <v>29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55722</v>
      </c>
      <c r="C55272" s="2">
        <v>29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55723</v>
      </c>
      <c r="C55273" s="2">
        <v>27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55724</v>
      </c>
      <c r="C55274" s="2">
        <v>14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55725</v>
      </c>
      <c r="C55275" s="2">
        <v>27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55726</v>
      </c>
      <c r="C55276" s="2">
        <v>20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55727</v>
      </c>
      <c r="C55277" s="2">
        <v>11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55728</v>
      </c>
      <c r="C55278" s="2">
        <v>8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55729</v>
      </c>
      <c r="C55279" s="2">
        <v>14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55730</v>
      </c>
      <c r="C55280" s="2">
        <v>21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55731</v>
      </c>
      <c r="C55281" s="2">
        <v>24</v>
      </c>
      <c r="D55281" s="2" t="s">
        <v>456</v>
      </c>
      <c r="E55281" s="2"/>
      <c r="F55281" s="2"/>
      <c r="G55281" s="2"/>
      <c r="H55281" s="2"/>
    </row>
    <row r="55282" spans="2:8">
      <c r="B55282" s="2" t="s">
        <v>55732</v>
      </c>
      <c r="C55282" s="2">
        <v>23</v>
      </c>
      <c r="D55282" s="2" t="s">
        <v>456</v>
      </c>
      <c r="E55282" s="2"/>
      <c r="F55282" s="2"/>
      <c r="G55282" s="2"/>
      <c r="H55282" s="2"/>
    </row>
    <row r="55283" spans="2:8">
      <c r="B55283" s="2" t="s">
        <v>55733</v>
      </c>
      <c r="C55283" s="2">
        <v>19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55734</v>
      </c>
      <c r="C55284" s="2">
        <v>36</v>
      </c>
      <c r="D55284" s="2" t="s">
        <v>456</v>
      </c>
      <c r="E55284" s="2"/>
      <c r="F55284" s="2"/>
      <c r="G55284" s="2"/>
      <c r="H55284" s="2"/>
    </row>
    <row r="55285" spans="2:8">
      <c r="B55285" s="2" t="s">
        <v>55735</v>
      </c>
      <c r="C55285" s="2">
        <v>33</v>
      </c>
      <c r="D55285" s="2" t="s">
        <v>456</v>
      </c>
      <c r="E55285" s="2"/>
      <c r="F55285" s="2"/>
      <c r="G55285" s="2"/>
      <c r="H55285" s="2"/>
    </row>
    <row r="55286" spans="2:8">
      <c r="B55286" s="2" t="s">
        <v>55736</v>
      </c>
      <c r="C55286" s="2">
        <v>32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55737</v>
      </c>
      <c r="C55287" s="2">
        <v>24</v>
      </c>
      <c r="D55287" s="2" t="s">
        <v>456</v>
      </c>
      <c r="E55287" s="2"/>
      <c r="F55287" s="2"/>
      <c r="G55287" s="2"/>
      <c r="H55287" s="2"/>
    </row>
    <row r="55288" spans="2:8">
      <c r="B55288" s="2" t="s">
        <v>55738</v>
      </c>
      <c r="C55288" s="2">
        <v>26</v>
      </c>
      <c r="D55288" s="2" t="s">
        <v>456</v>
      </c>
      <c r="E55288" s="2"/>
      <c r="F55288" s="2"/>
      <c r="G55288" s="2"/>
      <c r="H55288" s="2"/>
    </row>
    <row r="55289" spans="2:8">
      <c r="B55289" s="2" t="s">
        <v>55739</v>
      </c>
      <c r="C55289" s="2">
        <v>31</v>
      </c>
      <c r="D55289" s="2" t="s">
        <v>456</v>
      </c>
      <c r="E55289" s="2"/>
      <c r="F55289" s="2"/>
      <c r="G55289" s="2"/>
      <c r="H55289" s="2"/>
    </row>
    <row r="55290" spans="2:8">
      <c r="B55290" s="2" t="s">
        <v>55740</v>
      </c>
      <c r="C55290" s="2">
        <v>29</v>
      </c>
      <c r="D55290" s="2" t="s">
        <v>456</v>
      </c>
      <c r="E55290" s="2"/>
      <c r="F55290" s="2"/>
      <c r="G55290" s="2"/>
      <c r="H55290" s="2"/>
    </row>
    <row r="55291" spans="2:8">
      <c r="B55291" s="2" t="s">
        <v>55741</v>
      </c>
      <c r="C55291" s="2">
        <v>25</v>
      </c>
      <c r="D55291" s="2" t="s">
        <v>456</v>
      </c>
      <c r="E55291" s="2"/>
      <c r="F55291" s="2"/>
      <c r="G55291" s="2"/>
      <c r="H55291" s="2"/>
    </row>
    <row r="55292" spans="2:8">
      <c r="B55292" s="2" t="s">
        <v>55742</v>
      </c>
      <c r="C55292" s="2">
        <v>25</v>
      </c>
      <c r="D55292" s="2" t="s">
        <v>456</v>
      </c>
      <c r="E55292" s="2"/>
      <c r="F55292" s="2"/>
      <c r="G55292" s="2"/>
      <c r="H55292" s="2"/>
    </row>
    <row r="55293" spans="2:8">
      <c r="B55293" s="2" t="s">
        <v>55743</v>
      </c>
      <c r="C55293" s="2">
        <v>32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55744</v>
      </c>
      <c r="C55294" s="2">
        <v>33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55745</v>
      </c>
      <c r="C55295" s="2">
        <v>33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55746</v>
      </c>
      <c r="C55296" s="2">
        <v>33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55747</v>
      </c>
      <c r="C55297" s="2">
        <v>31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55748</v>
      </c>
      <c r="C55298" s="2">
        <v>30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55749</v>
      </c>
      <c r="C55299" s="2">
        <v>32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55750</v>
      </c>
      <c r="C55300" s="2">
        <v>32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55751</v>
      </c>
      <c r="C55301" s="2">
        <v>31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55752</v>
      </c>
      <c r="C55302" s="2">
        <v>32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55753</v>
      </c>
      <c r="C55303" s="2">
        <v>30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55754</v>
      </c>
      <c r="C55304" s="2">
        <v>37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55755</v>
      </c>
      <c r="C55305" s="2">
        <v>37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55756</v>
      </c>
      <c r="C55306" s="2">
        <v>36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55757</v>
      </c>
      <c r="C55307" s="2">
        <v>36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55758</v>
      </c>
      <c r="C55308" s="2">
        <v>34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55759</v>
      </c>
      <c r="C55309" s="2">
        <v>26</v>
      </c>
      <c r="D55309" s="2" t="s">
        <v>456</v>
      </c>
      <c r="E55309" s="2"/>
      <c r="F55309" s="2"/>
      <c r="G55309" s="2"/>
      <c r="H55309" s="2"/>
    </row>
    <row r="55310" spans="2:8">
      <c r="B55310" s="2" t="s">
        <v>55760</v>
      </c>
      <c r="C55310" s="2">
        <v>26</v>
      </c>
      <c r="D55310" s="2" t="s">
        <v>456</v>
      </c>
      <c r="E55310" s="2"/>
      <c r="F55310" s="2"/>
      <c r="G55310" s="2"/>
      <c r="H55310" s="2"/>
    </row>
    <row r="55311" spans="2:8">
      <c r="B55311" s="2" t="s">
        <v>55761</v>
      </c>
      <c r="C55311" s="2">
        <v>27</v>
      </c>
      <c r="D55311" s="2" t="s">
        <v>456</v>
      </c>
      <c r="E55311" s="2"/>
      <c r="F55311" s="2"/>
      <c r="G55311" s="2"/>
      <c r="H55311" s="2"/>
    </row>
    <row r="55312" spans="2:8">
      <c r="B55312" s="2" t="s">
        <v>55762</v>
      </c>
      <c r="C55312" s="2">
        <v>27</v>
      </c>
      <c r="D55312" s="2" t="s">
        <v>456</v>
      </c>
      <c r="E55312" s="2"/>
      <c r="F55312" s="2"/>
      <c r="G55312" s="2"/>
      <c r="H55312" s="2"/>
    </row>
    <row r="55313" spans="2:8">
      <c r="B55313" s="2" t="s">
        <v>55763</v>
      </c>
      <c r="C55313" s="2">
        <v>26</v>
      </c>
      <c r="D55313" s="2" t="s">
        <v>456</v>
      </c>
      <c r="E55313" s="2"/>
      <c r="F55313" s="2"/>
      <c r="G55313" s="2"/>
      <c r="H55313" s="2"/>
    </row>
    <row r="55314" spans="2:8">
      <c r="B55314" s="2" t="s">
        <v>55764</v>
      </c>
      <c r="C55314" s="2">
        <v>26</v>
      </c>
      <c r="D55314" s="2" t="s">
        <v>456</v>
      </c>
      <c r="E55314" s="2"/>
      <c r="F55314" s="2"/>
      <c r="G55314" s="2"/>
      <c r="H55314" s="2"/>
    </row>
    <row r="55315" spans="2:8">
      <c r="B55315" s="2" t="s">
        <v>55765</v>
      </c>
      <c r="C55315" s="2">
        <v>25</v>
      </c>
      <c r="D55315" s="2" t="s">
        <v>456</v>
      </c>
      <c r="E55315" s="2"/>
      <c r="F55315" s="2"/>
      <c r="G55315" s="2"/>
      <c r="H55315" s="2"/>
    </row>
    <row r="55316" spans="2:8">
      <c r="B55316" s="2" t="s">
        <v>55766</v>
      </c>
      <c r="C55316" s="2">
        <v>24</v>
      </c>
      <c r="D55316" s="2" t="s">
        <v>456</v>
      </c>
      <c r="E55316" s="2"/>
      <c r="F55316" s="2"/>
      <c r="G55316" s="2"/>
      <c r="H55316" s="2"/>
    </row>
    <row r="55317" spans="2:8">
      <c r="B55317" s="2" t="s">
        <v>55767</v>
      </c>
      <c r="C55317" s="2">
        <v>25</v>
      </c>
      <c r="D55317" s="2" t="s">
        <v>456</v>
      </c>
      <c r="E55317" s="2"/>
      <c r="F55317" s="2"/>
      <c r="G55317" s="2"/>
      <c r="H55317" s="2"/>
    </row>
    <row r="55318" spans="2:8">
      <c r="B55318" s="2" t="s">
        <v>55768</v>
      </c>
      <c r="C55318" s="2">
        <v>25</v>
      </c>
      <c r="D55318" s="2" t="s">
        <v>456</v>
      </c>
      <c r="E55318" s="2"/>
      <c r="F55318" s="2"/>
      <c r="G55318" s="2"/>
      <c r="H55318" s="2"/>
    </row>
    <row r="55319" spans="2:8">
      <c r="B55319" s="2" t="s">
        <v>55769</v>
      </c>
      <c r="C55319" s="2">
        <v>25</v>
      </c>
      <c r="D55319" s="2" t="s">
        <v>456</v>
      </c>
      <c r="E55319" s="2"/>
      <c r="F55319" s="2"/>
      <c r="G55319" s="2"/>
      <c r="H55319" s="2"/>
    </row>
    <row r="55320" spans="2:8">
      <c r="B55320" s="2" t="s">
        <v>55770</v>
      </c>
      <c r="C55320" s="2">
        <v>25</v>
      </c>
      <c r="D55320" s="2" t="s">
        <v>456</v>
      </c>
      <c r="E55320" s="2"/>
      <c r="F55320" s="2"/>
      <c r="G55320" s="2"/>
      <c r="H55320" s="2"/>
    </row>
    <row r="55321" spans="2:8">
      <c r="B55321" s="2" t="s">
        <v>55771</v>
      </c>
      <c r="C55321" s="2">
        <v>24</v>
      </c>
      <c r="D55321" s="2" t="s">
        <v>456</v>
      </c>
      <c r="E55321" s="2"/>
      <c r="F55321" s="2"/>
      <c r="G55321" s="2"/>
      <c r="H55321" s="2"/>
    </row>
    <row r="55322" spans="2:8">
      <c r="B55322" s="2" t="s">
        <v>55772</v>
      </c>
      <c r="C55322" s="2">
        <v>33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55773</v>
      </c>
      <c r="C55323" s="2">
        <v>33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55774</v>
      </c>
      <c r="C55324" s="2">
        <v>32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55775</v>
      </c>
      <c r="C55325" s="2">
        <v>30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55776</v>
      </c>
      <c r="C55326" s="2">
        <v>29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55777</v>
      </c>
      <c r="C55327" s="2">
        <v>29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55778</v>
      </c>
      <c r="C55328" s="2">
        <v>25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55779</v>
      </c>
      <c r="C55329" s="2">
        <v>25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55780</v>
      </c>
      <c r="C55330" s="2">
        <v>25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55781</v>
      </c>
      <c r="C55331" s="2">
        <v>25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55782</v>
      </c>
      <c r="C55332" s="2">
        <v>25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55783</v>
      </c>
      <c r="C55333" s="2">
        <v>24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55784</v>
      </c>
      <c r="C55334" s="2">
        <v>28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55785</v>
      </c>
      <c r="C55335" s="2">
        <v>29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55786</v>
      </c>
      <c r="C55336" s="2">
        <v>30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55787</v>
      </c>
      <c r="C55337" s="2">
        <v>29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55788</v>
      </c>
      <c r="C55338" s="2">
        <v>28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55789</v>
      </c>
      <c r="C55339" s="2">
        <v>29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55790</v>
      </c>
      <c r="C55340" s="2">
        <v>17</v>
      </c>
      <c r="D55340" s="2" t="s">
        <v>456</v>
      </c>
      <c r="E55340" s="2"/>
      <c r="F55340" s="2"/>
      <c r="G55340" s="2"/>
      <c r="H55340" s="2"/>
    </row>
    <row r="55341" spans="2:8">
      <c r="B55341" s="2" t="s">
        <v>55791</v>
      </c>
      <c r="C55341" s="2">
        <v>17</v>
      </c>
      <c r="D55341" s="2" t="s">
        <v>456</v>
      </c>
      <c r="E55341" s="2"/>
      <c r="F55341" s="2"/>
      <c r="G55341" s="2"/>
      <c r="H55341" s="2"/>
    </row>
    <row r="55342" spans="2:8">
      <c r="B55342" s="2" t="s">
        <v>55792</v>
      </c>
      <c r="C55342" s="2">
        <v>17</v>
      </c>
      <c r="D55342" s="2" t="s">
        <v>456</v>
      </c>
      <c r="E55342" s="2"/>
      <c r="F55342" s="2"/>
      <c r="G55342" s="2"/>
      <c r="H55342" s="2"/>
    </row>
    <row r="55343" spans="2:8">
      <c r="B55343" s="2" t="s">
        <v>55793</v>
      </c>
      <c r="C55343" s="2">
        <v>16</v>
      </c>
      <c r="D55343" s="2" t="s">
        <v>456</v>
      </c>
      <c r="E55343" s="2"/>
      <c r="F55343" s="2"/>
      <c r="G55343" s="2"/>
      <c r="H55343" s="2"/>
    </row>
    <row r="55344" spans="2:8">
      <c r="B55344" s="2" t="s">
        <v>55794</v>
      </c>
      <c r="C55344" s="2">
        <v>13</v>
      </c>
      <c r="D55344" s="2" t="s">
        <v>456</v>
      </c>
      <c r="E55344" s="2"/>
      <c r="F55344" s="2"/>
      <c r="G55344" s="2"/>
      <c r="H55344" s="2"/>
    </row>
    <row r="55345" spans="2:8">
      <c r="B55345" s="2" t="s">
        <v>55795</v>
      </c>
      <c r="C55345" s="2">
        <v>23</v>
      </c>
      <c r="D55345" s="2" t="s">
        <v>456</v>
      </c>
      <c r="E55345" s="2"/>
      <c r="F55345" s="2"/>
      <c r="G55345" s="2"/>
      <c r="H55345" s="2"/>
    </row>
    <row r="55346" spans="2:8">
      <c r="B55346" s="2" t="s">
        <v>55796</v>
      </c>
      <c r="C55346" s="2">
        <v>24</v>
      </c>
      <c r="D55346" s="2" t="s">
        <v>456</v>
      </c>
      <c r="E55346" s="2"/>
      <c r="F55346" s="2"/>
      <c r="G55346" s="2"/>
      <c r="H55346" s="2"/>
    </row>
    <row r="55347" spans="2:8">
      <c r="B55347" s="2" t="s">
        <v>55797</v>
      </c>
      <c r="C55347" s="2">
        <v>25</v>
      </c>
      <c r="D55347" s="2" t="s">
        <v>456</v>
      </c>
      <c r="E55347" s="2"/>
      <c r="F55347" s="2"/>
      <c r="G55347" s="2"/>
      <c r="H55347" s="2"/>
    </row>
    <row r="55348" spans="2:8">
      <c r="B55348" s="2" t="s">
        <v>55798</v>
      </c>
      <c r="C55348" s="2">
        <v>24</v>
      </c>
      <c r="D55348" s="2" t="s">
        <v>456</v>
      </c>
      <c r="E55348" s="2"/>
      <c r="F55348" s="2"/>
      <c r="G55348" s="2"/>
      <c r="H55348" s="2"/>
    </row>
    <row r="55349" spans="2:8">
      <c r="B55349" s="2" t="s">
        <v>55799</v>
      </c>
      <c r="C55349" s="2">
        <v>22</v>
      </c>
      <c r="D55349" s="2" t="s">
        <v>456</v>
      </c>
      <c r="E55349" s="2"/>
      <c r="F55349" s="2"/>
      <c r="G55349" s="2"/>
      <c r="H55349" s="2"/>
    </row>
    <row r="55350" spans="2:8">
      <c r="B55350" s="2" t="s">
        <v>55800</v>
      </c>
      <c r="C55350" s="2">
        <v>21</v>
      </c>
      <c r="D55350" s="2" t="s">
        <v>456</v>
      </c>
      <c r="E55350" s="2"/>
      <c r="F55350" s="2"/>
      <c r="G55350" s="2"/>
      <c r="H55350" s="2"/>
    </row>
    <row r="55351" spans="2:8">
      <c r="B55351" s="2" t="s">
        <v>55801</v>
      </c>
      <c r="C55351" s="2">
        <v>18</v>
      </c>
      <c r="D55351" s="2" t="s">
        <v>456</v>
      </c>
      <c r="E55351" s="2"/>
      <c r="F55351" s="2"/>
      <c r="G55351" s="2"/>
      <c r="H55351" s="2"/>
    </row>
    <row r="55352" spans="2:8">
      <c r="B55352" s="2" t="s">
        <v>55802</v>
      </c>
      <c r="C55352" s="2">
        <v>19</v>
      </c>
      <c r="D55352" s="2" t="s">
        <v>456</v>
      </c>
      <c r="E55352" s="2"/>
      <c r="F55352" s="2"/>
      <c r="G55352" s="2"/>
      <c r="H55352" s="2"/>
    </row>
    <row r="55353" spans="2:8">
      <c r="B55353" s="2" t="s">
        <v>55803</v>
      </c>
      <c r="C55353" s="2">
        <v>19</v>
      </c>
      <c r="D55353" s="2" t="s">
        <v>456</v>
      </c>
      <c r="E55353" s="2"/>
      <c r="F55353" s="2"/>
      <c r="G55353" s="2"/>
      <c r="H55353" s="2"/>
    </row>
    <row r="55354" spans="2:8">
      <c r="B55354" s="2" t="s">
        <v>55804</v>
      </c>
      <c r="C55354" s="2">
        <v>20</v>
      </c>
      <c r="D55354" s="2" t="s">
        <v>456</v>
      </c>
      <c r="E55354" s="2"/>
      <c r="F55354" s="2"/>
      <c r="G55354" s="2"/>
      <c r="H55354" s="2"/>
    </row>
    <row r="55355" spans="2:8">
      <c r="B55355" s="2" t="s">
        <v>55805</v>
      </c>
      <c r="C55355" s="2">
        <v>20</v>
      </c>
      <c r="D55355" s="2" t="s">
        <v>456</v>
      </c>
      <c r="E55355" s="2"/>
      <c r="F55355" s="2"/>
      <c r="G55355" s="2"/>
      <c r="H55355" s="2"/>
    </row>
    <row r="55356" spans="2:8">
      <c r="B55356" s="2" t="s">
        <v>55806</v>
      </c>
      <c r="C55356" s="2">
        <v>20</v>
      </c>
      <c r="D55356" s="2" t="s">
        <v>456</v>
      </c>
      <c r="E55356" s="2"/>
      <c r="F55356" s="2"/>
      <c r="G55356" s="2"/>
      <c r="H55356" s="2"/>
    </row>
    <row r="55357" spans="2:8">
      <c r="B55357" s="2" t="s">
        <v>55807</v>
      </c>
      <c r="C55357" s="2">
        <v>21</v>
      </c>
      <c r="D55357" s="2" t="s">
        <v>456</v>
      </c>
      <c r="E55357" s="2"/>
      <c r="F55357" s="2"/>
      <c r="G55357" s="2"/>
      <c r="H55357" s="2"/>
    </row>
    <row r="55358" spans="2:8">
      <c r="B55358" s="2" t="s">
        <v>55808</v>
      </c>
      <c r="C55358" s="2">
        <v>21</v>
      </c>
      <c r="D55358" s="2" t="s">
        <v>456</v>
      </c>
      <c r="E55358" s="2"/>
      <c r="F55358" s="2"/>
      <c r="G55358" s="2"/>
      <c r="H55358" s="2"/>
    </row>
    <row r="55359" spans="2:8">
      <c r="B55359" s="2" t="s">
        <v>55809</v>
      </c>
      <c r="C55359" s="2">
        <v>23</v>
      </c>
      <c r="D55359" s="2" t="s">
        <v>456</v>
      </c>
      <c r="E55359" s="2"/>
      <c r="F55359" s="2"/>
      <c r="G55359" s="2"/>
      <c r="H55359" s="2"/>
    </row>
    <row r="55360" spans="2:8">
      <c r="B55360" s="2" t="s">
        <v>55810</v>
      </c>
      <c r="C55360" s="2">
        <v>23</v>
      </c>
      <c r="D55360" s="2" t="s">
        <v>456</v>
      </c>
      <c r="E55360" s="2"/>
      <c r="F55360" s="2"/>
      <c r="G55360" s="2"/>
      <c r="H55360" s="2"/>
    </row>
    <row r="55361" spans="2:8">
      <c r="B55361" s="2" t="s">
        <v>55811</v>
      </c>
      <c r="C55361" s="2">
        <v>23</v>
      </c>
      <c r="D55361" s="2" t="s">
        <v>456</v>
      </c>
      <c r="E55361" s="2"/>
      <c r="F55361" s="2"/>
      <c r="G55361" s="2"/>
      <c r="H55361" s="2"/>
    </row>
    <row r="55362" spans="2:8">
      <c r="B55362" s="2" t="s">
        <v>55812</v>
      </c>
      <c r="C55362" s="2">
        <v>30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55813</v>
      </c>
      <c r="C55363" s="2">
        <v>31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55814</v>
      </c>
      <c r="C55364" s="2">
        <v>31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55815</v>
      </c>
      <c r="C55365" s="2">
        <v>33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55816</v>
      </c>
      <c r="C55366" s="2">
        <v>22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55817</v>
      </c>
      <c r="C55367" s="2">
        <v>22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55818</v>
      </c>
      <c r="C55368" s="2">
        <v>22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55819</v>
      </c>
      <c r="C55369" s="2">
        <v>21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55820</v>
      </c>
      <c r="C55370" s="2">
        <v>21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55821</v>
      </c>
      <c r="C55371" s="2">
        <v>20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55822</v>
      </c>
      <c r="C55372" s="2">
        <v>21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55823</v>
      </c>
      <c r="C55373" s="2">
        <v>21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55824</v>
      </c>
      <c r="C55374" s="2">
        <v>21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55825</v>
      </c>
      <c r="C55375" s="2">
        <v>21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55826</v>
      </c>
      <c r="C55376" s="2">
        <v>20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55827</v>
      </c>
      <c r="C55377" s="2">
        <v>35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55828</v>
      </c>
      <c r="C55378" s="2">
        <v>35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55829</v>
      </c>
      <c r="C55379" s="2">
        <v>33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55830</v>
      </c>
      <c r="C55380" s="2">
        <v>31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55831</v>
      </c>
      <c r="C55381" s="2">
        <v>21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55832</v>
      </c>
      <c r="C55382" s="2">
        <v>21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55833</v>
      </c>
      <c r="C55383" s="2">
        <v>18</v>
      </c>
      <c r="D55383" s="2" t="s">
        <v>456</v>
      </c>
      <c r="E55383" s="2"/>
      <c r="F55383" s="2"/>
      <c r="G55383" s="2"/>
      <c r="H55383" s="2"/>
    </row>
    <row r="55384" spans="2:8">
      <c r="B55384" s="2" t="s">
        <v>55834</v>
      </c>
      <c r="C55384" s="2">
        <v>13</v>
      </c>
      <c r="D55384" s="2" t="s">
        <v>456</v>
      </c>
      <c r="E55384" s="2"/>
      <c r="F55384" s="2"/>
      <c r="G55384" s="2"/>
      <c r="H55384" s="2"/>
    </row>
    <row r="55385" spans="2:8">
      <c r="B55385" s="2" t="s">
        <v>55835</v>
      </c>
      <c r="C55385" s="2">
        <v>16</v>
      </c>
      <c r="D55385" s="2" t="s">
        <v>456</v>
      </c>
      <c r="E55385" s="2"/>
      <c r="F55385" s="2"/>
      <c r="G55385" s="2"/>
      <c r="H55385" s="2"/>
    </row>
    <row r="55386" spans="2:8">
      <c r="B55386" s="2" t="s">
        <v>55836</v>
      </c>
      <c r="C55386" s="2">
        <v>5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55837</v>
      </c>
      <c r="C55387" s="2">
        <v>8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55838</v>
      </c>
      <c r="C55388" s="2">
        <v>12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55839</v>
      </c>
      <c r="C55389" s="2">
        <v>12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55840</v>
      </c>
      <c r="C55390" s="2">
        <v>10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55841</v>
      </c>
      <c r="C55391" s="2">
        <v>8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55842</v>
      </c>
      <c r="C55392" s="2">
        <v>6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55843</v>
      </c>
      <c r="C55393" s="2">
        <v>5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55844</v>
      </c>
      <c r="C55394" s="2">
        <v>5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55845</v>
      </c>
      <c r="C55395" s="2">
        <v>38</v>
      </c>
      <c r="D55395" s="2" t="s">
        <v>456</v>
      </c>
      <c r="E55395" s="2"/>
      <c r="F55395" s="2"/>
      <c r="G55395" s="2"/>
      <c r="H55395" s="2"/>
    </row>
    <row r="55396" spans="2:8">
      <c r="B55396" s="2" t="s">
        <v>55846</v>
      </c>
      <c r="C55396" s="2">
        <v>38</v>
      </c>
      <c r="D55396" s="2" t="s">
        <v>456</v>
      </c>
      <c r="E55396" s="2"/>
      <c r="F55396" s="2"/>
      <c r="G55396" s="2"/>
      <c r="H55396" s="2"/>
    </row>
    <row r="55397" spans="2:8">
      <c r="B55397" s="2" t="s">
        <v>55847</v>
      </c>
      <c r="C55397" s="2">
        <v>38</v>
      </c>
      <c r="D55397" s="2" t="s">
        <v>456</v>
      </c>
      <c r="E55397" s="2"/>
      <c r="F55397" s="2"/>
      <c r="G55397" s="2"/>
      <c r="H55397" s="2"/>
    </row>
    <row r="55398" spans="2:8">
      <c r="B55398" s="2" t="s">
        <v>55848</v>
      </c>
      <c r="C55398" s="2">
        <v>21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55849</v>
      </c>
      <c r="C55399" s="2">
        <v>27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55850</v>
      </c>
      <c r="C55400" s="2">
        <v>26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55851</v>
      </c>
      <c r="C55401" s="2">
        <v>28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55852</v>
      </c>
      <c r="C55402" s="2">
        <v>28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55853</v>
      </c>
      <c r="C55403" s="2">
        <v>27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55854</v>
      </c>
      <c r="C55404" s="2">
        <v>27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55855</v>
      </c>
      <c r="C55405" s="2">
        <v>6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55856</v>
      </c>
      <c r="C55406" s="2">
        <v>12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55857</v>
      </c>
      <c r="C55407" s="2">
        <v>12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55858</v>
      </c>
      <c r="C55408" s="2">
        <v>15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55859</v>
      </c>
      <c r="C55409" s="2">
        <v>18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55860</v>
      </c>
      <c r="C55410" s="2">
        <v>31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55861</v>
      </c>
      <c r="C55411" s="2">
        <v>31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55862</v>
      </c>
      <c r="C55412" s="2">
        <v>31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55863</v>
      </c>
      <c r="C55413" s="2">
        <v>30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55864</v>
      </c>
      <c r="C55414" s="2">
        <v>19</v>
      </c>
      <c r="D55414" s="2" t="s">
        <v>456</v>
      </c>
      <c r="E55414" s="2"/>
      <c r="F55414" s="2"/>
      <c r="G55414" s="2"/>
      <c r="H55414" s="2"/>
    </row>
    <row r="55415" spans="2:8">
      <c r="B55415" s="2" t="s">
        <v>55865</v>
      </c>
      <c r="C55415" s="2">
        <v>20</v>
      </c>
      <c r="D55415" s="2" t="s">
        <v>456</v>
      </c>
      <c r="E55415" s="2"/>
      <c r="F55415" s="2"/>
      <c r="G55415" s="2"/>
      <c r="H55415" s="2"/>
    </row>
    <row r="55416" spans="2:8">
      <c r="B55416" s="2" t="s">
        <v>55866</v>
      </c>
      <c r="C55416" s="2">
        <v>17</v>
      </c>
      <c r="D55416" s="2" t="s">
        <v>456</v>
      </c>
      <c r="E55416" s="2"/>
      <c r="F55416" s="2"/>
      <c r="G55416" s="2"/>
      <c r="H55416" s="2"/>
    </row>
    <row r="55417" spans="2:8">
      <c r="B55417" s="2" t="s">
        <v>55867</v>
      </c>
      <c r="C55417" s="2">
        <v>11</v>
      </c>
      <c r="D55417" s="2" t="s">
        <v>456</v>
      </c>
      <c r="E55417" s="2"/>
      <c r="F55417" s="2"/>
      <c r="G55417" s="2"/>
      <c r="H55417" s="2"/>
    </row>
    <row r="55418" spans="2:8">
      <c r="B55418" s="2" t="s">
        <v>55868</v>
      </c>
      <c r="C55418" s="2">
        <v>23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55869</v>
      </c>
      <c r="C55419" s="2">
        <v>23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22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20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55872</v>
      </c>
      <c r="C55422" s="2">
        <v>20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19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55874</v>
      </c>
      <c r="C55424" s="2">
        <v>18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55875</v>
      </c>
      <c r="C55425" s="2">
        <v>19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55876</v>
      </c>
      <c r="C55426" s="2">
        <v>16</v>
      </c>
      <c r="D55426" s="2" t="s">
        <v>456</v>
      </c>
      <c r="E55426" s="2"/>
      <c r="F55426" s="2"/>
      <c r="G55426" s="2"/>
      <c r="H55426" s="2"/>
    </row>
    <row r="55427" spans="2:8">
      <c r="B55427" s="2" t="s">
        <v>55877</v>
      </c>
      <c r="C55427" s="2">
        <v>15</v>
      </c>
      <c r="D55427" s="2" t="s">
        <v>456</v>
      </c>
      <c r="E55427" s="2"/>
      <c r="F55427" s="2"/>
      <c r="G55427" s="2"/>
      <c r="H55427" s="2"/>
    </row>
    <row r="55428" spans="2:8">
      <c r="B55428" s="2" t="s">
        <v>55878</v>
      </c>
      <c r="C55428" s="2">
        <v>16</v>
      </c>
      <c r="D55428" s="2" t="s">
        <v>456</v>
      </c>
      <c r="E55428" s="2"/>
      <c r="F55428" s="2"/>
      <c r="G55428" s="2"/>
      <c r="H55428" s="2"/>
    </row>
    <row r="55429" spans="2:8">
      <c r="B55429" s="2" t="s">
        <v>55879</v>
      </c>
      <c r="C55429" s="2">
        <v>18</v>
      </c>
      <c r="D55429" s="2" t="s">
        <v>456</v>
      </c>
      <c r="E55429" s="2"/>
      <c r="F55429" s="2"/>
      <c r="G55429" s="2"/>
      <c r="H55429" s="2"/>
    </row>
    <row r="55430" spans="2:8">
      <c r="B55430" s="2" t="s">
        <v>55880</v>
      </c>
      <c r="C55430" s="2">
        <v>20</v>
      </c>
      <c r="D55430" s="2" t="s">
        <v>456</v>
      </c>
      <c r="E55430" s="2"/>
      <c r="F55430" s="2"/>
      <c r="G55430" s="2"/>
      <c r="H55430" s="2"/>
    </row>
    <row r="55431" spans="2:8">
      <c r="B55431" s="2" t="s">
        <v>55881</v>
      </c>
      <c r="C55431" s="2">
        <v>16</v>
      </c>
      <c r="D55431" s="2" t="s">
        <v>456</v>
      </c>
      <c r="E55431" s="2"/>
      <c r="F55431" s="2"/>
      <c r="G55431" s="2"/>
      <c r="H55431" s="2"/>
    </row>
    <row r="55432" spans="2:8">
      <c r="B55432" s="2" t="s">
        <v>55882</v>
      </c>
      <c r="C55432" s="2">
        <v>12</v>
      </c>
      <c r="D55432" s="2" t="s">
        <v>456</v>
      </c>
      <c r="E55432" s="2"/>
      <c r="F55432" s="2"/>
      <c r="G55432" s="2"/>
      <c r="H55432" s="2"/>
    </row>
    <row r="55433" spans="2:8">
      <c r="B55433" s="2" t="s">
        <v>55883</v>
      </c>
      <c r="C55433" s="2">
        <v>7</v>
      </c>
      <c r="D55433" s="2" t="s">
        <v>456</v>
      </c>
      <c r="E55433" s="2"/>
      <c r="F55433" s="2"/>
      <c r="G55433" s="2"/>
      <c r="H55433" s="2"/>
    </row>
    <row r="55434" spans="2:8">
      <c r="B55434" s="2" t="s">
        <v>55884</v>
      </c>
      <c r="C55434" s="2">
        <v>19</v>
      </c>
      <c r="D55434" s="2" t="s">
        <v>456</v>
      </c>
      <c r="E55434" s="2"/>
      <c r="F55434" s="2"/>
      <c r="G55434" s="2"/>
      <c r="H55434" s="2"/>
    </row>
    <row r="55435" spans="2:8">
      <c r="B55435" s="2" t="s">
        <v>55885</v>
      </c>
      <c r="C55435" s="2">
        <v>27</v>
      </c>
      <c r="D55435" s="2" t="s">
        <v>456</v>
      </c>
      <c r="E55435" s="2"/>
      <c r="F55435" s="2"/>
      <c r="G55435" s="2"/>
      <c r="H55435" s="2"/>
    </row>
    <row r="55436" spans="2:8">
      <c r="B55436" s="2" t="s">
        <v>55886</v>
      </c>
      <c r="C55436" s="2">
        <v>22</v>
      </c>
      <c r="D55436" s="2" t="s">
        <v>456</v>
      </c>
      <c r="E55436" s="2"/>
      <c r="F55436" s="2"/>
      <c r="G55436" s="2"/>
      <c r="H55436" s="2"/>
    </row>
    <row r="55437" spans="2:8">
      <c r="B55437" s="2" t="s">
        <v>55887</v>
      </c>
      <c r="C55437" s="2">
        <v>21</v>
      </c>
      <c r="D55437" s="2" t="s">
        <v>456</v>
      </c>
      <c r="E55437" s="2"/>
      <c r="F55437" s="2"/>
      <c r="G55437" s="2"/>
      <c r="H55437" s="2"/>
    </row>
    <row r="55438" spans="2:8">
      <c r="B55438" s="2" t="s">
        <v>55888</v>
      </c>
      <c r="C55438" s="2">
        <v>23</v>
      </c>
      <c r="D55438" s="2" t="s">
        <v>456</v>
      </c>
      <c r="E55438" s="2"/>
      <c r="F55438" s="2"/>
      <c r="G55438" s="2"/>
      <c r="H55438" s="2"/>
    </row>
    <row r="55439" spans="2:8">
      <c r="B55439" s="2" t="s">
        <v>55889</v>
      </c>
      <c r="C55439" s="2">
        <v>24</v>
      </c>
      <c r="D55439" s="2" t="s">
        <v>456</v>
      </c>
      <c r="E55439" s="2"/>
      <c r="F55439" s="2"/>
      <c r="G55439" s="2"/>
      <c r="H55439" s="2"/>
    </row>
    <row r="55440" spans="2:8">
      <c r="B55440" s="2" t="s">
        <v>55890</v>
      </c>
      <c r="C55440" s="2">
        <v>26</v>
      </c>
      <c r="D55440" s="2" t="s">
        <v>456</v>
      </c>
      <c r="E55440" s="2"/>
      <c r="F55440" s="2"/>
      <c r="G55440" s="2"/>
      <c r="H55440" s="2"/>
    </row>
    <row r="55441" spans="2:8">
      <c r="B55441" s="2" t="s">
        <v>55891</v>
      </c>
      <c r="C55441" s="2">
        <v>26</v>
      </c>
      <c r="D55441" s="2" t="s">
        <v>456</v>
      </c>
      <c r="E55441" s="2"/>
      <c r="F55441" s="2"/>
      <c r="G55441" s="2"/>
      <c r="H55441" s="2"/>
    </row>
    <row r="55442" spans="2:8">
      <c r="B55442" s="2" t="s">
        <v>55892</v>
      </c>
      <c r="C55442" s="2">
        <v>26</v>
      </c>
      <c r="D55442" s="2" t="s">
        <v>456</v>
      </c>
      <c r="E55442" s="2"/>
      <c r="F55442" s="2"/>
      <c r="G55442" s="2"/>
      <c r="H55442" s="2"/>
    </row>
    <row r="55443" spans="2:8">
      <c r="B55443" s="2" t="s">
        <v>55893</v>
      </c>
      <c r="C55443" s="2">
        <v>26</v>
      </c>
      <c r="D55443" s="2" t="s">
        <v>456</v>
      </c>
      <c r="E55443" s="2"/>
      <c r="F55443" s="2"/>
      <c r="G55443" s="2"/>
      <c r="H55443" s="2"/>
    </row>
    <row r="55444" spans="2:8">
      <c r="B55444" s="2" t="s">
        <v>55894</v>
      </c>
      <c r="C55444" s="2">
        <v>26</v>
      </c>
      <c r="D55444" s="2" t="s">
        <v>456</v>
      </c>
      <c r="E55444" s="2"/>
      <c r="F55444" s="2"/>
      <c r="G55444" s="2"/>
      <c r="H55444" s="2"/>
    </row>
    <row r="55445" spans="2:8">
      <c r="B55445" s="2" t="s">
        <v>55895</v>
      </c>
      <c r="C55445" s="2">
        <v>25</v>
      </c>
      <c r="D55445" s="2" t="s">
        <v>456</v>
      </c>
      <c r="E55445" s="2"/>
      <c r="F55445" s="2"/>
      <c r="G55445" s="2"/>
      <c r="H55445" s="2"/>
    </row>
    <row r="55446" spans="2:8">
      <c r="B55446" s="2" t="s">
        <v>55896</v>
      </c>
      <c r="C55446" s="2">
        <v>26</v>
      </c>
      <c r="D55446" s="2" t="s">
        <v>456</v>
      </c>
      <c r="E55446" s="2"/>
      <c r="F55446" s="2"/>
      <c r="G55446" s="2"/>
      <c r="H55446" s="2"/>
    </row>
    <row r="55447" spans="2:8">
      <c r="B55447" s="2" t="s">
        <v>55897</v>
      </c>
      <c r="C55447" s="2">
        <v>29</v>
      </c>
      <c r="D55447" s="2" t="s">
        <v>456</v>
      </c>
      <c r="E55447" s="2"/>
      <c r="F55447" s="2"/>
      <c r="G55447" s="2"/>
      <c r="H55447" s="2"/>
    </row>
    <row r="55448" spans="2:8">
      <c r="B55448" s="2" t="s">
        <v>55898</v>
      </c>
      <c r="C55448" s="2">
        <v>30</v>
      </c>
      <c r="D55448" s="2" t="s">
        <v>456</v>
      </c>
      <c r="E55448" s="2"/>
      <c r="F55448" s="2"/>
      <c r="G55448" s="2"/>
      <c r="H55448" s="2"/>
    </row>
    <row r="55449" spans="2:8">
      <c r="B55449" s="2" t="s">
        <v>55899</v>
      </c>
      <c r="C55449" s="2">
        <v>31</v>
      </c>
      <c r="D55449" s="2" t="s">
        <v>456</v>
      </c>
      <c r="E55449" s="2"/>
      <c r="F55449" s="2"/>
      <c r="G55449" s="2"/>
      <c r="H55449" s="2"/>
    </row>
    <row r="55450" spans="2:8">
      <c r="B55450" s="2" t="s">
        <v>55900</v>
      </c>
      <c r="C55450" s="2">
        <v>30</v>
      </c>
      <c r="D55450" s="2" t="s">
        <v>456</v>
      </c>
      <c r="E55450" s="2"/>
      <c r="F55450" s="2"/>
      <c r="G55450" s="2"/>
      <c r="H55450" s="2"/>
    </row>
    <row r="55451" spans="2:8">
      <c r="B55451" s="2" t="s">
        <v>55901</v>
      </c>
      <c r="C55451" s="2">
        <v>29</v>
      </c>
      <c r="D55451" s="2" t="s">
        <v>456</v>
      </c>
      <c r="E55451" s="2"/>
      <c r="F55451" s="2"/>
      <c r="G55451" s="2"/>
      <c r="H55451" s="2"/>
    </row>
    <row r="55452" spans="2:8">
      <c r="B55452" s="2" t="s">
        <v>55902</v>
      </c>
      <c r="C55452" s="2">
        <v>26</v>
      </c>
      <c r="D55452" s="2" t="s">
        <v>456</v>
      </c>
      <c r="E55452" s="2"/>
      <c r="F55452" s="2"/>
      <c r="G55452" s="2"/>
      <c r="H55452" s="2"/>
    </row>
    <row r="55453" spans="2:8">
      <c r="B55453" s="2" t="s">
        <v>55903</v>
      </c>
      <c r="C55453" s="2">
        <v>35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55904</v>
      </c>
      <c r="C55454" s="2">
        <v>36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55905</v>
      </c>
      <c r="C55455" s="2">
        <v>36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55906</v>
      </c>
      <c r="C55456" s="2">
        <v>36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55907</v>
      </c>
      <c r="C55457" s="2">
        <v>35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55908</v>
      </c>
      <c r="C55458" s="2">
        <v>37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55909</v>
      </c>
      <c r="C55459" s="2">
        <v>36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55910</v>
      </c>
      <c r="C55460" s="2">
        <v>35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55911</v>
      </c>
      <c r="C55461" s="2">
        <v>34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55912</v>
      </c>
      <c r="C55462" s="2">
        <v>33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55913</v>
      </c>
      <c r="C55463" s="2">
        <v>32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55914</v>
      </c>
      <c r="C55464" s="2">
        <v>20</v>
      </c>
      <c r="D55464" s="2" t="s">
        <v>456</v>
      </c>
      <c r="E55464" s="2"/>
      <c r="F55464" s="2"/>
      <c r="G55464" s="2"/>
      <c r="H55464" s="2"/>
    </row>
    <row r="55465" spans="2:8">
      <c r="B55465" s="2" t="s">
        <v>55915</v>
      </c>
      <c r="C55465" s="2">
        <v>21</v>
      </c>
      <c r="D55465" s="2" t="s">
        <v>456</v>
      </c>
      <c r="E55465" s="2"/>
      <c r="F55465" s="2"/>
      <c r="G55465" s="2"/>
      <c r="H55465" s="2"/>
    </row>
    <row r="55466" spans="2:8">
      <c r="B55466" s="2" t="s">
        <v>55916</v>
      </c>
      <c r="C55466" s="2">
        <v>22</v>
      </c>
      <c r="D55466" s="2" t="s">
        <v>456</v>
      </c>
      <c r="E55466" s="2"/>
      <c r="F55466" s="2"/>
      <c r="G55466" s="2"/>
      <c r="H55466" s="2"/>
    </row>
    <row r="55467" spans="2:8">
      <c r="B55467" s="2" t="s">
        <v>55917</v>
      </c>
      <c r="C55467" s="2">
        <v>22</v>
      </c>
      <c r="D55467" s="2" t="s">
        <v>456</v>
      </c>
      <c r="E55467" s="2"/>
      <c r="F55467" s="2"/>
      <c r="G55467" s="2"/>
      <c r="H55467" s="2"/>
    </row>
    <row r="55468" spans="2:8">
      <c r="B55468" s="2" t="s">
        <v>55918</v>
      </c>
      <c r="C55468" s="2">
        <v>22</v>
      </c>
      <c r="D55468" s="2" t="s">
        <v>456</v>
      </c>
      <c r="E55468" s="2"/>
      <c r="F55468" s="2"/>
      <c r="G55468" s="2"/>
      <c r="H55468" s="2"/>
    </row>
    <row r="55469" spans="2:8">
      <c r="B55469" s="2" t="s">
        <v>55919</v>
      </c>
      <c r="C55469" s="2">
        <v>22</v>
      </c>
      <c r="D55469" s="2" t="s">
        <v>456</v>
      </c>
      <c r="E55469" s="2"/>
      <c r="F55469" s="2"/>
      <c r="G55469" s="2"/>
      <c r="H55469" s="2"/>
    </row>
    <row r="55470" spans="2:8">
      <c r="B55470" s="2" t="s">
        <v>55920</v>
      </c>
      <c r="C55470" s="2">
        <v>21</v>
      </c>
      <c r="D55470" s="2" t="s">
        <v>456</v>
      </c>
      <c r="E55470" s="2"/>
      <c r="F55470" s="2"/>
      <c r="G55470" s="2"/>
      <c r="H55470" s="2"/>
    </row>
    <row r="55471" spans="2:8">
      <c r="B55471" s="2" t="s">
        <v>55921</v>
      </c>
      <c r="C55471" s="2">
        <v>31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55922</v>
      </c>
      <c r="C55472" s="2">
        <v>31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55923</v>
      </c>
      <c r="C55473" s="2">
        <v>32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55924</v>
      </c>
      <c r="C55474" s="2">
        <v>32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55925</v>
      </c>
      <c r="C55475" s="2">
        <v>31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55926</v>
      </c>
      <c r="C55476" s="2">
        <v>30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55927</v>
      </c>
      <c r="C55477" s="2">
        <v>30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55928</v>
      </c>
      <c r="C55478" s="2">
        <v>29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55929</v>
      </c>
      <c r="C55479" s="2">
        <v>31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55930</v>
      </c>
      <c r="C55480" s="2">
        <v>32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55931</v>
      </c>
      <c r="C55481" s="2">
        <v>32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55932</v>
      </c>
      <c r="C55482" s="2">
        <v>30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55933</v>
      </c>
      <c r="C55483" s="2">
        <v>28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55934</v>
      </c>
      <c r="C55484" s="2">
        <v>17</v>
      </c>
      <c r="D55484" s="2" t="s">
        <v>456</v>
      </c>
      <c r="E55484" s="2"/>
      <c r="F55484" s="2"/>
      <c r="G55484" s="2"/>
      <c r="H55484" s="2"/>
    </row>
    <row r="55485" spans="2:8">
      <c r="B55485" s="2" t="s">
        <v>55935</v>
      </c>
      <c r="C55485" s="2">
        <v>28</v>
      </c>
      <c r="D55485" s="2" t="s">
        <v>456</v>
      </c>
      <c r="E55485" s="2"/>
      <c r="F55485" s="2"/>
      <c r="G55485" s="2"/>
      <c r="H55485" s="2"/>
    </row>
    <row r="55486" spans="2:8">
      <c r="B55486" s="2" t="s">
        <v>55936</v>
      </c>
      <c r="C55486" s="2">
        <v>32</v>
      </c>
      <c r="D55486" s="2" t="s">
        <v>456</v>
      </c>
      <c r="E55486" s="2"/>
      <c r="F55486" s="2"/>
      <c r="G55486" s="2"/>
      <c r="H55486" s="2"/>
    </row>
    <row r="55487" spans="2:8">
      <c r="B55487" s="2" t="s">
        <v>55937</v>
      </c>
      <c r="C55487" s="2">
        <v>36</v>
      </c>
      <c r="D55487" s="2" t="s">
        <v>456</v>
      </c>
      <c r="E55487" s="2"/>
      <c r="F55487" s="2"/>
      <c r="G55487" s="2"/>
      <c r="H55487" s="2"/>
    </row>
    <row r="55488" spans="2:8">
      <c r="B55488" s="2" t="s">
        <v>55938</v>
      </c>
      <c r="C55488" s="2">
        <v>37</v>
      </c>
      <c r="D55488" s="2" t="s">
        <v>456</v>
      </c>
      <c r="E55488" s="2"/>
      <c r="F55488" s="2"/>
      <c r="G55488" s="2"/>
      <c r="H55488" s="2"/>
    </row>
    <row r="55489" spans="2:8">
      <c r="B55489" s="2" t="s">
        <v>55939</v>
      </c>
      <c r="C55489" s="2">
        <v>22</v>
      </c>
      <c r="D55489" s="2" t="s">
        <v>456</v>
      </c>
      <c r="E55489" s="2"/>
      <c r="F55489" s="2"/>
      <c r="G55489" s="2"/>
      <c r="H55489" s="2"/>
    </row>
    <row r="55490" spans="2:8">
      <c r="B55490" s="2" t="s">
        <v>55940</v>
      </c>
      <c r="C55490" s="2">
        <v>25</v>
      </c>
      <c r="D55490" s="2" t="s">
        <v>456</v>
      </c>
      <c r="E55490" s="2"/>
      <c r="F55490" s="2"/>
      <c r="G55490" s="2"/>
      <c r="H55490" s="2"/>
    </row>
    <row r="55491" spans="2:8">
      <c r="B55491" s="2" t="s">
        <v>55941</v>
      </c>
      <c r="C55491" s="2">
        <v>24</v>
      </c>
      <c r="D55491" s="2" t="s">
        <v>456</v>
      </c>
      <c r="E55491" s="2"/>
      <c r="F55491" s="2"/>
      <c r="G55491" s="2"/>
      <c r="H55491" s="2"/>
    </row>
    <row r="55492" spans="2:8">
      <c r="B55492" s="2" t="s">
        <v>55942</v>
      </c>
      <c r="C55492" s="2">
        <v>25</v>
      </c>
      <c r="D55492" s="2" t="s">
        <v>456</v>
      </c>
      <c r="E55492" s="2"/>
      <c r="F55492" s="2"/>
      <c r="G55492" s="2"/>
      <c r="H55492" s="2"/>
    </row>
    <row r="55493" spans="2:8">
      <c r="B55493" s="2" t="s">
        <v>55943</v>
      </c>
      <c r="C55493" s="2">
        <v>25</v>
      </c>
      <c r="D55493" s="2" t="s">
        <v>456</v>
      </c>
      <c r="E55493" s="2"/>
      <c r="F55493" s="2"/>
      <c r="G55493" s="2"/>
      <c r="H55493" s="2"/>
    </row>
    <row r="55494" spans="2:8">
      <c r="B55494" s="2" t="s">
        <v>55944</v>
      </c>
      <c r="C55494" s="2">
        <v>32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55945</v>
      </c>
      <c r="C55495" s="2">
        <v>31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55946</v>
      </c>
      <c r="C55496" s="2">
        <v>30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55947</v>
      </c>
      <c r="C55497" s="2">
        <v>29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55948</v>
      </c>
      <c r="C55498" s="2">
        <v>28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55949</v>
      </c>
      <c r="C55499" s="2">
        <v>29</v>
      </c>
      <c r="D55499" s="2" t="s">
        <v>456</v>
      </c>
      <c r="E55499" s="2"/>
      <c r="F55499" s="2"/>
      <c r="G55499" s="2"/>
      <c r="H55499" s="2"/>
    </row>
    <row r="55500" spans="2:8">
      <c r="B55500" s="2" t="s">
        <v>55950</v>
      </c>
      <c r="C55500" s="2">
        <v>28</v>
      </c>
      <c r="D55500" s="2" t="s">
        <v>456</v>
      </c>
      <c r="E55500" s="2"/>
      <c r="F55500" s="2"/>
      <c r="G55500" s="2"/>
      <c r="H55500" s="2"/>
    </row>
    <row r="55501" spans="2:8">
      <c r="B55501" s="2" t="s">
        <v>55951</v>
      </c>
      <c r="C55501" s="2">
        <v>22</v>
      </c>
      <c r="D55501" s="2" t="s">
        <v>456</v>
      </c>
      <c r="E55501" s="2"/>
      <c r="F55501" s="2"/>
      <c r="G55501" s="2"/>
      <c r="H55501" s="2"/>
    </row>
    <row r="55502" spans="2:8">
      <c r="B55502" s="2" t="s">
        <v>55952</v>
      </c>
      <c r="C55502" s="2">
        <v>14</v>
      </c>
      <c r="D55502" s="2" t="s">
        <v>456</v>
      </c>
      <c r="E55502" s="2"/>
      <c r="F55502" s="2"/>
      <c r="G55502" s="2"/>
      <c r="H55502" s="2"/>
    </row>
    <row r="55503" spans="2:8">
      <c r="B55503" s="2" t="s">
        <v>55953</v>
      </c>
      <c r="C55503" s="2">
        <v>17</v>
      </c>
      <c r="D55503" s="2" t="s">
        <v>456</v>
      </c>
      <c r="E55503" s="2"/>
      <c r="F55503" s="2"/>
      <c r="G55503" s="2"/>
      <c r="H55503" s="2"/>
    </row>
    <row r="55504" spans="2:8">
      <c r="B55504" s="2" t="s">
        <v>55954</v>
      </c>
      <c r="C55504" s="2">
        <v>22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55955</v>
      </c>
      <c r="C55505" s="2">
        <v>26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55956</v>
      </c>
      <c r="C55506" s="2">
        <v>27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55957</v>
      </c>
      <c r="C55507" s="2">
        <v>17</v>
      </c>
      <c r="D55507" s="2" t="s">
        <v>456</v>
      </c>
      <c r="E55507" s="2"/>
      <c r="F55507" s="2"/>
      <c r="G55507" s="2"/>
      <c r="H55507" s="2"/>
    </row>
    <row r="55508" spans="2:8">
      <c r="B55508" s="2" t="s">
        <v>55958</v>
      </c>
      <c r="C55508" s="2">
        <v>18</v>
      </c>
      <c r="D55508" s="2" t="s">
        <v>456</v>
      </c>
      <c r="E55508" s="2"/>
      <c r="F55508" s="2"/>
      <c r="G55508" s="2"/>
      <c r="H55508" s="2"/>
    </row>
    <row r="55509" spans="2:8">
      <c r="B55509" s="2" t="s">
        <v>55959</v>
      </c>
      <c r="C55509" s="2">
        <v>18</v>
      </c>
      <c r="D55509" s="2" t="s">
        <v>456</v>
      </c>
      <c r="E55509" s="2"/>
      <c r="F55509" s="2"/>
      <c r="G55509" s="2"/>
      <c r="H55509" s="2"/>
    </row>
    <row r="55510" spans="2:8">
      <c r="B55510" s="2" t="s">
        <v>55960</v>
      </c>
      <c r="C55510" s="2">
        <v>18</v>
      </c>
      <c r="D55510" s="2" t="s">
        <v>456</v>
      </c>
      <c r="E55510" s="2"/>
      <c r="F55510" s="2"/>
      <c r="G55510" s="2"/>
      <c r="H55510" s="2"/>
    </row>
    <row r="55511" spans="2:8">
      <c r="B55511" s="2" t="s">
        <v>55961</v>
      </c>
      <c r="C55511" s="2">
        <v>19</v>
      </c>
      <c r="D55511" s="2" t="s">
        <v>456</v>
      </c>
      <c r="E55511" s="2"/>
      <c r="F55511" s="2"/>
      <c r="G55511" s="2"/>
      <c r="H55511" s="2"/>
    </row>
    <row r="55512" spans="2:8">
      <c r="B55512" s="2" t="s">
        <v>55962</v>
      </c>
      <c r="C55512" s="2">
        <v>19</v>
      </c>
      <c r="D55512" s="2" t="s">
        <v>456</v>
      </c>
      <c r="E55512" s="2"/>
      <c r="F55512" s="2"/>
      <c r="G55512" s="2"/>
      <c r="H55512" s="2"/>
    </row>
    <row r="55513" spans="2:8">
      <c r="B55513" s="2" t="s">
        <v>55963</v>
      </c>
      <c r="C55513" s="2">
        <v>20</v>
      </c>
      <c r="D55513" s="2" t="s">
        <v>456</v>
      </c>
      <c r="E55513" s="2"/>
      <c r="F55513" s="2"/>
      <c r="G55513" s="2"/>
      <c r="H55513" s="2"/>
    </row>
    <row r="55514" spans="2:8">
      <c r="B55514" s="2" t="s">
        <v>55964</v>
      </c>
      <c r="C55514" s="2">
        <v>20</v>
      </c>
      <c r="D55514" s="2" t="s">
        <v>456</v>
      </c>
      <c r="E55514" s="2"/>
      <c r="F55514" s="2"/>
      <c r="G55514" s="2"/>
      <c r="H55514" s="2"/>
    </row>
    <row r="55515" spans="2:8">
      <c r="B55515" s="2" t="s">
        <v>55965</v>
      </c>
      <c r="C55515" s="2">
        <v>20</v>
      </c>
      <c r="D55515" s="2" t="s">
        <v>456</v>
      </c>
      <c r="E55515" s="2"/>
      <c r="F55515" s="2"/>
      <c r="G55515" s="2"/>
      <c r="H55515" s="2"/>
    </row>
    <row r="55516" spans="2:8">
      <c r="B55516" s="2" t="s">
        <v>55966</v>
      </c>
      <c r="C55516" s="2">
        <v>21</v>
      </c>
      <c r="D55516" s="2" t="s">
        <v>456</v>
      </c>
      <c r="E55516" s="2"/>
      <c r="F55516" s="2"/>
      <c r="G55516" s="2"/>
      <c r="H55516" s="2"/>
    </row>
    <row r="55517" spans="2:8">
      <c r="B55517" s="2" t="s">
        <v>55967</v>
      </c>
      <c r="C55517" s="2">
        <v>20</v>
      </c>
      <c r="D55517" s="2" t="s">
        <v>456</v>
      </c>
      <c r="E55517" s="2"/>
      <c r="F55517" s="2"/>
      <c r="G55517" s="2"/>
      <c r="H55517" s="2"/>
    </row>
    <row r="55518" spans="2:8">
      <c r="B55518" s="2" t="s">
        <v>55968</v>
      </c>
      <c r="C55518" s="2">
        <v>21</v>
      </c>
      <c r="D55518" s="2" t="s">
        <v>456</v>
      </c>
      <c r="E55518" s="2"/>
      <c r="F55518" s="2"/>
      <c r="G55518" s="2"/>
      <c r="H55518" s="2"/>
    </row>
    <row r="55519" spans="2:8">
      <c r="B55519" s="2" t="s">
        <v>55969</v>
      </c>
      <c r="C55519" s="2">
        <v>22</v>
      </c>
      <c r="D55519" s="2" t="s">
        <v>456</v>
      </c>
      <c r="E55519" s="2"/>
      <c r="F55519" s="2"/>
      <c r="G55519" s="2"/>
      <c r="H55519" s="2"/>
    </row>
    <row r="55520" spans="2:8">
      <c r="B55520" s="2" t="s">
        <v>55970</v>
      </c>
      <c r="C55520" s="2">
        <v>22</v>
      </c>
      <c r="D55520" s="2" t="s">
        <v>456</v>
      </c>
      <c r="E55520" s="2"/>
      <c r="F55520" s="2"/>
      <c r="G55520" s="2"/>
      <c r="H55520" s="2"/>
    </row>
    <row r="55521" spans="2:8">
      <c r="B55521" s="2" t="s">
        <v>55971</v>
      </c>
      <c r="C55521" s="2">
        <v>21</v>
      </c>
      <c r="D55521" s="2" t="s">
        <v>456</v>
      </c>
      <c r="E55521" s="2"/>
      <c r="F55521" s="2"/>
      <c r="G55521" s="2"/>
      <c r="H55521" s="2"/>
    </row>
    <row r="55522" spans="2:8">
      <c r="B55522" s="2" t="s">
        <v>55972</v>
      </c>
      <c r="C55522" s="2">
        <v>32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55973</v>
      </c>
      <c r="C55523" s="2">
        <v>33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55974</v>
      </c>
      <c r="C55524" s="2">
        <v>34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55975</v>
      </c>
      <c r="C55525" s="2">
        <v>33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55976</v>
      </c>
      <c r="C55526" s="2">
        <v>31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55977</v>
      </c>
      <c r="C55527" s="2">
        <v>20</v>
      </c>
      <c r="D55527" s="2" t="s">
        <v>456</v>
      </c>
      <c r="E55527" s="2"/>
      <c r="F55527" s="2"/>
      <c r="G55527" s="2"/>
      <c r="H55527" s="2"/>
    </row>
    <row r="55528" spans="2:8">
      <c r="B55528" s="2" t="s">
        <v>55978</v>
      </c>
      <c r="C55528" s="2">
        <v>27</v>
      </c>
      <c r="D55528" s="2" t="s">
        <v>456</v>
      </c>
      <c r="E55528" s="2"/>
      <c r="F55528" s="2"/>
      <c r="G55528" s="2"/>
      <c r="H55528" s="2"/>
    </row>
    <row r="55529" spans="2:8">
      <c r="B55529" s="2" t="s">
        <v>55979</v>
      </c>
      <c r="C55529" s="2">
        <v>28</v>
      </c>
      <c r="D55529" s="2" t="s">
        <v>456</v>
      </c>
      <c r="E55529" s="2"/>
      <c r="F55529" s="2"/>
      <c r="G55529" s="2"/>
      <c r="H55529" s="2"/>
    </row>
    <row r="55530" spans="2:8">
      <c r="B55530" s="2" t="s">
        <v>55980</v>
      </c>
      <c r="C55530" s="2">
        <v>28</v>
      </c>
      <c r="D55530" s="2" t="s">
        <v>456</v>
      </c>
      <c r="E55530" s="2"/>
      <c r="F55530" s="2"/>
      <c r="G55530" s="2"/>
      <c r="H55530" s="2"/>
    </row>
    <row r="55531" spans="2:8">
      <c r="B55531" s="2" t="s">
        <v>55981</v>
      </c>
      <c r="C55531" s="2">
        <v>26</v>
      </c>
      <c r="D55531" s="2" t="s">
        <v>456</v>
      </c>
      <c r="E55531" s="2"/>
      <c r="F55531" s="2"/>
      <c r="G55531" s="2"/>
      <c r="H55531" s="2"/>
    </row>
    <row r="55532" spans="2:8">
      <c r="B55532" s="2" t="s">
        <v>55982</v>
      </c>
      <c r="C55532" s="2">
        <v>25</v>
      </c>
      <c r="D55532" s="2" t="s">
        <v>456</v>
      </c>
      <c r="E55532" s="2"/>
      <c r="F55532" s="2"/>
      <c r="G55532" s="2"/>
      <c r="H55532" s="2"/>
    </row>
    <row r="55533" spans="2:8">
      <c r="B55533" s="2" t="s">
        <v>55983</v>
      </c>
      <c r="C55533" s="2">
        <v>28</v>
      </c>
      <c r="D55533" s="2" t="s">
        <v>456</v>
      </c>
      <c r="E55533" s="2"/>
      <c r="F55533" s="2"/>
      <c r="G55533" s="2"/>
      <c r="H55533" s="2"/>
    </row>
    <row r="55534" spans="2:8">
      <c r="B55534" s="2" t="s">
        <v>55984</v>
      </c>
      <c r="C55534" s="2">
        <v>28</v>
      </c>
      <c r="D55534" s="2" t="s">
        <v>456</v>
      </c>
      <c r="E55534" s="2"/>
      <c r="F55534" s="2"/>
      <c r="G55534" s="2"/>
      <c r="H55534" s="2"/>
    </row>
    <row r="55535" spans="2:8">
      <c r="B55535" s="2" t="s">
        <v>55985</v>
      </c>
      <c r="C55535" s="2">
        <v>26</v>
      </c>
      <c r="D55535" s="2" t="s">
        <v>456</v>
      </c>
      <c r="E55535" s="2"/>
      <c r="F55535" s="2"/>
      <c r="G55535" s="2"/>
      <c r="H55535" s="2"/>
    </row>
    <row r="55536" spans="2:8">
      <c r="B55536" s="2" t="s">
        <v>55986</v>
      </c>
      <c r="C55536" s="2">
        <v>24</v>
      </c>
      <c r="D55536" s="2" t="s">
        <v>456</v>
      </c>
      <c r="E55536" s="2"/>
      <c r="F55536" s="2"/>
      <c r="G55536" s="2"/>
      <c r="H55536" s="2"/>
    </row>
    <row r="55537" spans="2:8">
      <c r="B55537" s="2" t="s">
        <v>55987</v>
      </c>
      <c r="C55537" s="2">
        <v>22</v>
      </c>
      <c r="D55537" s="2" t="s">
        <v>456</v>
      </c>
      <c r="E55537" s="2"/>
      <c r="F55537" s="2"/>
      <c r="G55537" s="2"/>
      <c r="H55537" s="2"/>
    </row>
    <row r="55538" spans="2:8">
      <c r="B55538" s="2" t="s">
        <v>55988</v>
      </c>
      <c r="C55538" s="2">
        <v>22</v>
      </c>
      <c r="D55538" s="2" t="s">
        <v>456</v>
      </c>
      <c r="E55538" s="2"/>
      <c r="F55538" s="2"/>
      <c r="G55538" s="2"/>
      <c r="H55538" s="2"/>
    </row>
    <row r="55539" spans="2:8">
      <c r="B55539" s="2" t="s">
        <v>55989</v>
      </c>
      <c r="C55539" s="2">
        <v>15</v>
      </c>
      <c r="D55539" s="2" t="s">
        <v>456</v>
      </c>
      <c r="E55539" s="2"/>
      <c r="F55539" s="2"/>
      <c r="G55539" s="2"/>
      <c r="H55539" s="2"/>
    </row>
    <row r="55540" spans="2:8">
      <c r="B55540" s="2" t="s">
        <v>55990</v>
      </c>
      <c r="C55540" s="2">
        <v>16</v>
      </c>
      <c r="D55540" s="2" t="s">
        <v>456</v>
      </c>
      <c r="E55540" s="2"/>
      <c r="F55540" s="2"/>
      <c r="G55540" s="2"/>
      <c r="H55540" s="2"/>
    </row>
    <row r="55541" spans="2:8">
      <c r="B55541" s="2" t="s">
        <v>55991</v>
      </c>
      <c r="C55541" s="2">
        <v>16</v>
      </c>
      <c r="D55541" s="2" t="s">
        <v>456</v>
      </c>
      <c r="E55541" s="2"/>
      <c r="F55541" s="2"/>
      <c r="G55541" s="2"/>
      <c r="H55541" s="2"/>
    </row>
    <row r="55542" spans="2:8">
      <c r="B55542" s="2" t="s">
        <v>55992</v>
      </c>
      <c r="C55542" s="2">
        <v>16</v>
      </c>
      <c r="D55542" s="2" t="s">
        <v>456</v>
      </c>
      <c r="E55542" s="2"/>
      <c r="F55542" s="2"/>
      <c r="G55542" s="2"/>
      <c r="H55542" s="2"/>
    </row>
    <row r="55543" spans="2:8">
      <c r="B55543" s="2" t="s">
        <v>55993</v>
      </c>
      <c r="C55543" s="2">
        <v>18</v>
      </c>
      <c r="D55543" s="2" t="s">
        <v>456</v>
      </c>
      <c r="E55543" s="2"/>
      <c r="F55543" s="2"/>
      <c r="G55543" s="2"/>
      <c r="H55543" s="2"/>
    </row>
    <row r="55544" spans="2:8">
      <c r="B55544" s="2" t="s">
        <v>55994</v>
      </c>
      <c r="C55544" s="2">
        <v>19</v>
      </c>
      <c r="D55544" s="2" t="s">
        <v>456</v>
      </c>
      <c r="E55544" s="2"/>
      <c r="F55544" s="2"/>
      <c r="G55544" s="2"/>
      <c r="H55544" s="2"/>
    </row>
    <row r="55545" spans="2:8">
      <c r="B55545" s="2" t="s">
        <v>55995</v>
      </c>
      <c r="C55545" s="2">
        <v>20</v>
      </c>
      <c r="D55545" s="2" t="s">
        <v>456</v>
      </c>
      <c r="E55545" s="2"/>
      <c r="F55545" s="2"/>
      <c r="G55545" s="2"/>
      <c r="H55545" s="2"/>
    </row>
    <row r="55546" spans="2:8">
      <c r="B55546" s="2" t="s">
        <v>55996</v>
      </c>
      <c r="C55546" s="2">
        <v>19</v>
      </c>
      <c r="D55546" s="2" t="s">
        <v>456</v>
      </c>
      <c r="E55546" s="2"/>
      <c r="F55546" s="2"/>
      <c r="G55546" s="2"/>
      <c r="H55546" s="2"/>
    </row>
    <row r="55547" spans="2:8">
      <c r="B55547" s="2" t="s">
        <v>55997</v>
      </c>
      <c r="C55547" s="2">
        <v>20</v>
      </c>
      <c r="D55547" s="2" t="s">
        <v>456</v>
      </c>
      <c r="E55547" s="2"/>
      <c r="F55547" s="2"/>
      <c r="G55547" s="2"/>
      <c r="H55547" s="2"/>
    </row>
    <row r="55548" spans="2:8">
      <c r="B55548" s="2" t="s">
        <v>55998</v>
      </c>
      <c r="C55548" s="2">
        <v>32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55999</v>
      </c>
      <c r="C55549" s="2">
        <v>33</v>
      </c>
      <c r="D55549" s="2" t="s">
        <v>452</v>
      </c>
      <c r="E55549" s="2"/>
      <c r="F55549" s="2"/>
      <c r="G55549" s="2"/>
      <c r="H55549" s="2"/>
    </row>
    <row r="55550" spans="2:8">
      <c r="B55550" s="2" t="s">
        <v>56000</v>
      </c>
      <c r="C55550" s="2">
        <v>32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56001</v>
      </c>
      <c r="C55551" s="2">
        <v>32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56002</v>
      </c>
      <c r="C55552" s="2">
        <v>32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56003</v>
      </c>
      <c r="C55553" s="2">
        <v>31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56004</v>
      </c>
      <c r="C55554" s="2">
        <v>21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56005</v>
      </c>
      <c r="C55555" s="2">
        <v>21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56006</v>
      </c>
      <c r="C55556" s="2">
        <v>27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56007</v>
      </c>
      <c r="C55557" s="2">
        <v>29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56008</v>
      </c>
      <c r="C55558" s="2">
        <v>28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56009</v>
      </c>
      <c r="C55559" s="2">
        <v>25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56010</v>
      </c>
      <c r="C55560" s="2">
        <v>26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56011</v>
      </c>
      <c r="C55561" s="2">
        <v>29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56012</v>
      </c>
      <c r="C55562" s="2">
        <v>30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56013</v>
      </c>
      <c r="C55563" s="2">
        <v>30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56014</v>
      </c>
      <c r="C55564" s="2">
        <v>24</v>
      </c>
      <c r="D55564" s="2" t="s">
        <v>456</v>
      </c>
      <c r="E55564" s="2"/>
      <c r="F55564" s="2"/>
      <c r="G55564" s="2"/>
      <c r="H55564" s="2"/>
    </row>
    <row r="55565" spans="2:8">
      <c r="B55565" s="2" t="s">
        <v>56015</v>
      </c>
      <c r="C55565" s="2">
        <v>19</v>
      </c>
      <c r="D55565" s="2" t="s">
        <v>456</v>
      </c>
      <c r="E55565" s="2"/>
      <c r="F55565" s="2"/>
      <c r="G55565" s="2"/>
      <c r="H55565" s="2"/>
    </row>
    <row r="55566" spans="2:8">
      <c r="B55566" s="2" t="s">
        <v>56016</v>
      </c>
      <c r="C55566" s="2">
        <v>20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56017</v>
      </c>
      <c r="C55567" s="2">
        <v>15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56018</v>
      </c>
      <c r="C55568" s="2">
        <v>15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56019</v>
      </c>
      <c r="C55569" s="2">
        <v>27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56020</v>
      </c>
      <c r="C55570" s="2">
        <v>29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56021</v>
      </c>
      <c r="C55571" s="2">
        <v>7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56022</v>
      </c>
      <c r="C55572" s="2">
        <v>24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56023</v>
      </c>
      <c r="C55573" s="2">
        <v>25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56024</v>
      </c>
      <c r="C55574" s="2">
        <v>26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56025</v>
      </c>
      <c r="C55575" s="2">
        <v>25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56026</v>
      </c>
      <c r="C55576" s="2">
        <v>25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56027</v>
      </c>
      <c r="C55577" s="2">
        <v>23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56028</v>
      </c>
      <c r="C55578" s="2">
        <v>22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56029</v>
      </c>
      <c r="C55579" s="2">
        <v>21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56030</v>
      </c>
      <c r="C55580" s="2">
        <v>20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56031</v>
      </c>
      <c r="C55581" s="2">
        <v>19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56032</v>
      </c>
      <c r="C55582" s="2">
        <v>23</v>
      </c>
      <c r="D55582" s="2" t="s">
        <v>456</v>
      </c>
      <c r="E55582" s="2"/>
      <c r="F55582" s="2"/>
      <c r="G55582" s="2"/>
      <c r="H55582" s="2"/>
    </row>
    <row r="55583" spans="2:8">
      <c r="B55583" s="2" t="s">
        <v>56033</v>
      </c>
      <c r="C55583" s="2">
        <v>28</v>
      </c>
      <c r="D55583" s="2" t="s">
        <v>456</v>
      </c>
      <c r="E55583" s="2"/>
      <c r="F55583" s="2"/>
      <c r="G55583" s="2"/>
      <c r="H55583" s="2"/>
    </row>
    <row r="55584" spans="2:8">
      <c r="B55584" s="2" t="s">
        <v>56034</v>
      </c>
      <c r="C55584" s="2">
        <v>27</v>
      </c>
      <c r="D55584" s="2" t="s">
        <v>456</v>
      </c>
      <c r="E55584" s="2"/>
      <c r="F55584" s="2"/>
      <c r="G55584" s="2"/>
      <c r="H55584" s="2"/>
    </row>
    <row r="55585" spans="2:8">
      <c r="B55585" s="2" t="s">
        <v>56035</v>
      </c>
      <c r="C55585" s="2">
        <v>25</v>
      </c>
      <c r="D55585" s="2" t="s">
        <v>456</v>
      </c>
      <c r="E55585" s="2"/>
      <c r="F55585" s="2"/>
      <c r="G55585" s="2"/>
      <c r="H55585" s="2"/>
    </row>
    <row r="55586" spans="2:8">
      <c r="B55586" s="2" t="s">
        <v>56036</v>
      </c>
      <c r="C55586" s="2">
        <v>20</v>
      </c>
      <c r="D55586" s="2" t="s">
        <v>456</v>
      </c>
      <c r="E55586" s="2"/>
      <c r="F55586" s="2"/>
      <c r="G55586" s="2"/>
      <c r="H55586" s="2"/>
    </row>
    <row r="55587" spans="2:8">
      <c r="B55587" s="2" t="s">
        <v>56037</v>
      </c>
      <c r="C55587" s="2">
        <v>13</v>
      </c>
      <c r="D55587" s="2" t="s">
        <v>456</v>
      </c>
      <c r="E55587" s="2"/>
      <c r="F55587" s="2"/>
      <c r="G55587" s="2"/>
      <c r="H55587" s="2"/>
    </row>
    <row r="55588" spans="2:8">
      <c r="B55588" s="2" t="s">
        <v>56038</v>
      </c>
      <c r="C55588" s="2">
        <v>33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56039</v>
      </c>
      <c r="C55589" s="2">
        <v>33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56040</v>
      </c>
      <c r="C55590" s="2">
        <v>33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56041</v>
      </c>
      <c r="C55591" s="2">
        <v>33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56042</v>
      </c>
      <c r="C55592" s="2">
        <v>32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56043</v>
      </c>
      <c r="C55593" s="2">
        <v>14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56044</v>
      </c>
      <c r="C55594" s="2">
        <v>16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56045</v>
      </c>
      <c r="C55595" s="2">
        <v>21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56046</v>
      </c>
      <c r="C55596" s="2">
        <v>14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56047</v>
      </c>
      <c r="C55597" s="2">
        <v>14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56048</v>
      </c>
      <c r="C55598" s="2">
        <v>15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56049</v>
      </c>
      <c r="C55599" s="2">
        <v>15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56050</v>
      </c>
      <c r="C55600" s="2">
        <v>15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56051</v>
      </c>
      <c r="C55601" s="2">
        <v>15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56052</v>
      </c>
      <c r="C55602" s="2">
        <v>15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56053</v>
      </c>
      <c r="C55603" s="2">
        <v>14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56054</v>
      </c>
      <c r="C55604" s="2">
        <v>14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56055</v>
      </c>
      <c r="C55605" s="2">
        <v>14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56056</v>
      </c>
      <c r="C55606" s="2">
        <v>14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56057</v>
      </c>
      <c r="C55607" s="2">
        <v>14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56058</v>
      </c>
      <c r="C55608" s="2">
        <v>14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56059</v>
      </c>
      <c r="C55609" s="2">
        <v>13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56060</v>
      </c>
      <c r="C55610" s="2">
        <v>13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56061</v>
      </c>
      <c r="C55611" s="2">
        <v>13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56062</v>
      </c>
      <c r="C55612" s="2">
        <v>13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56063</v>
      </c>
      <c r="C55613" s="2">
        <v>15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56064</v>
      </c>
      <c r="C55614" s="2">
        <v>21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56065</v>
      </c>
      <c r="C55615" s="2">
        <v>26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56066</v>
      </c>
      <c r="C55616" s="2">
        <v>30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56067</v>
      </c>
      <c r="C55617" s="2">
        <v>31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56068</v>
      </c>
      <c r="C55618" s="2">
        <v>32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56069</v>
      </c>
      <c r="C55619" s="2">
        <v>24</v>
      </c>
      <c r="D55619" s="2" t="s">
        <v>456</v>
      </c>
      <c r="E55619" s="2"/>
      <c r="F55619" s="2"/>
      <c r="G55619" s="2"/>
      <c r="H55619" s="2"/>
    </row>
    <row r="55620" spans="2:8">
      <c r="B55620" s="2" t="s">
        <v>56070</v>
      </c>
      <c r="C55620" s="2">
        <v>24</v>
      </c>
      <c r="D55620" s="2" t="s">
        <v>456</v>
      </c>
      <c r="E55620" s="2"/>
      <c r="F55620" s="2"/>
      <c r="G55620" s="2"/>
      <c r="H55620" s="2"/>
    </row>
    <row r="55621" spans="2:8">
      <c r="B55621" s="2" t="s">
        <v>56071</v>
      </c>
      <c r="C55621" s="2">
        <v>25</v>
      </c>
      <c r="D55621" s="2" t="s">
        <v>456</v>
      </c>
      <c r="E55621" s="2"/>
      <c r="F55621" s="2"/>
      <c r="G55621" s="2"/>
      <c r="H55621" s="2"/>
    </row>
    <row r="55622" spans="2:8">
      <c r="B55622" s="2" t="s">
        <v>56072</v>
      </c>
      <c r="C55622" s="2">
        <v>24</v>
      </c>
      <c r="D55622" s="2" t="s">
        <v>456</v>
      </c>
      <c r="E55622" s="2"/>
      <c r="F55622" s="2"/>
      <c r="G55622" s="2"/>
      <c r="H55622" s="2"/>
    </row>
    <row r="55623" spans="2:8">
      <c r="B55623" s="2" t="s">
        <v>56073</v>
      </c>
      <c r="C55623" s="2">
        <v>24</v>
      </c>
      <c r="D55623" s="2" t="s">
        <v>456</v>
      </c>
      <c r="E55623" s="2"/>
      <c r="F55623" s="2"/>
      <c r="G55623" s="2"/>
      <c r="H55623" s="2"/>
    </row>
    <row r="55624" spans="2:8">
      <c r="B55624" s="2" t="s">
        <v>56074</v>
      </c>
      <c r="C55624" s="2">
        <v>21</v>
      </c>
      <c r="D55624" s="2" t="s">
        <v>456</v>
      </c>
      <c r="E55624" s="2"/>
      <c r="F55624" s="2"/>
      <c r="G55624" s="2"/>
      <c r="H55624" s="2"/>
    </row>
    <row r="55625" spans="2:8">
      <c r="B55625" s="2" t="s">
        <v>56075</v>
      </c>
      <c r="C55625" s="2">
        <v>19</v>
      </c>
      <c r="D55625" s="2" t="s">
        <v>456</v>
      </c>
      <c r="E55625" s="2"/>
      <c r="F55625" s="2"/>
      <c r="G55625" s="2"/>
      <c r="H55625" s="2"/>
    </row>
    <row r="55626" spans="2:8">
      <c r="B55626" s="2" t="s">
        <v>56076</v>
      </c>
      <c r="C55626" s="2">
        <v>21</v>
      </c>
      <c r="D55626" s="2" t="s">
        <v>456</v>
      </c>
      <c r="E55626" s="2"/>
      <c r="F55626" s="2"/>
      <c r="G55626" s="2"/>
      <c r="H55626" s="2"/>
    </row>
    <row r="55627" spans="2:8">
      <c r="B55627" s="2" t="s">
        <v>56077</v>
      </c>
      <c r="C55627" s="2">
        <v>23</v>
      </c>
      <c r="D55627" s="2" t="s">
        <v>456</v>
      </c>
      <c r="E55627" s="2"/>
      <c r="F55627" s="2"/>
      <c r="G55627" s="2"/>
      <c r="H55627" s="2"/>
    </row>
    <row r="55628" spans="2:8">
      <c r="B55628" s="2" t="s">
        <v>56078</v>
      </c>
      <c r="C55628" s="2">
        <v>33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56079</v>
      </c>
      <c r="C55629" s="2">
        <v>33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56080</v>
      </c>
      <c r="C55630" s="2">
        <v>31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56081</v>
      </c>
      <c r="C55631" s="2">
        <v>32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56082</v>
      </c>
      <c r="C55632" s="2">
        <v>33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56083</v>
      </c>
      <c r="C55633" s="2">
        <v>10</v>
      </c>
      <c r="D55633" s="2" t="s">
        <v>456</v>
      </c>
      <c r="E55633" s="2"/>
      <c r="F55633" s="2"/>
      <c r="G55633" s="2"/>
      <c r="H55633" s="2"/>
    </row>
    <row r="55634" spans="2:8">
      <c r="B55634" s="2" t="s">
        <v>56084</v>
      </c>
      <c r="C55634" s="2">
        <v>14</v>
      </c>
      <c r="D55634" s="2" t="s">
        <v>456</v>
      </c>
      <c r="E55634" s="2"/>
      <c r="F55634" s="2"/>
      <c r="G55634" s="2"/>
      <c r="H55634" s="2"/>
    </row>
    <row r="55635" spans="2:8">
      <c r="B55635" s="2" t="s">
        <v>56085</v>
      </c>
      <c r="C55635" s="2">
        <v>20</v>
      </c>
      <c r="D55635" s="2" t="s">
        <v>456</v>
      </c>
      <c r="E55635" s="2"/>
      <c r="F55635" s="2"/>
      <c r="G55635" s="2"/>
      <c r="H55635" s="2"/>
    </row>
    <row r="55636" spans="2:8">
      <c r="B55636" s="2" t="s">
        <v>56086</v>
      </c>
      <c r="C55636" s="2">
        <v>24</v>
      </c>
      <c r="D55636" s="2" t="s">
        <v>456</v>
      </c>
      <c r="E55636" s="2"/>
      <c r="F55636" s="2"/>
      <c r="G55636" s="2"/>
      <c r="H55636" s="2"/>
    </row>
    <row r="55637" spans="2:8">
      <c r="B55637" s="2" t="s">
        <v>56087</v>
      </c>
      <c r="C55637" s="2">
        <v>25</v>
      </c>
      <c r="D55637" s="2" t="s">
        <v>456</v>
      </c>
      <c r="E55637" s="2"/>
      <c r="F55637" s="2"/>
      <c r="G55637" s="2"/>
      <c r="H55637" s="2"/>
    </row>
    <row r="55638" spans="2:8">
      <c r="B55638" s="2" t="s">
        <v>56088</v>
      </c>
      <c r="C55638" s="2">
        <v>22</v>
      </c>
      <c r="D55638" s="2" t="s">
        <v>456</v>
      </c>
      <c r="E55638" s="2"/>
      <c r="F55638" s="2"/>
      <c r="G55638" s="2"/>
      <c r="H55638" s="2"/>
    </row>
    <row r="55639" spans="2:8">
      <c r="B55639" s="2" t="s">
        <v>56089</v>
      </c>
      <c r="C55639" s="2">
        <v>23</v>
      </c>
      <c r="D55639" s="2" t="s">
        <v>456</v>
      </c>
      <c r="E55639" s="2"/>
      <c r="F55639" s="2"/>
      <c r="G55639" s="2"/>
      <c r="H55639" s="2"/>
    </row>
    <row r="55640" spans="2:8">
      <c r="B55640" s="2" t="s">
        <v>56090</v>
      </c>
      <c r="C55640" s="2">
        <v>29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56091</v>
      </c>
      <c r="C55641" s="2">
        <v>28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56092</v>
      </c>
      <c r="C55642" s="2">
        <v>27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56093</v>
      </c>
      <c r="C55643" s="2">
        <v>28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56094</v>
      </c>
      <c r="C55644" s="2">
        <v>29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56095</v>
      </c>
      <c r="C55645" s="2">
        <v>30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56096</v>
      </c>
      <c r="C55646" s="2">
        <v>18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56097</v>
      </c>
      <c r="C55647" s="2">
        <v>44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56098</v>
      </c>
      <c r="C55648" s="2">
        <v>45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56099</v>
      </c>
      <c r="C55649" s="2">
        <v>43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56100</v>
      </c>
      <c r="C55650" s="2">
        <v>42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56101</v>
      </c>
      <c r="C55651" s="2">
        <v>42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56102</v>
      </c>
      <c r="C55652" s="2">
        <v>31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56103</v>
      </c>
      <c r="C55653" s="2">
        <v>33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56104</v>
      </c>
      <c r="C55654" s="2">
        <v>32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56105</v>
      </c>
      <c r="C55655" s="2">
        <v>33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56106</v>
      </c>
      <c r="C55656" s="2">
        <v>33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56107</v>
      </c>
      <c r="C55657" s="2">
        <v>31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56108</v>
      </c>
      <c r="C55658" s="2">
        <v>30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56109</v>
      </c>
      <c r="C55659" s="2">
        <v>30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56110</v>
      </c>
      <c r="C55660" s="2">
        <v>29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56111</v>
      </c>
      <c r="C55661" s="2">
        <v>29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56112</v>
      </c>
      <c r="C55662" s="2">
        <v>27</v>
      </c>
      <c r="D55662" s="2" t="s">
        <v>456</v>
      </c>
      <c r="E55662" s="2"/>
      <c r="F55662" s="2"/>
      <c r="G55662" s="2"/>
      <c r="H55662" s="2"/>
    </row>
    <row r="55663" spans="2:8">
      <c r="B55663" s="2" t="s">
        <v>56113</v>
      </c>
      <c r="C55663" s="2">
        <v>30</v>
      </c>
      <c r="D55663" s="2" t="s">
        <v>456</v>
      </c>
      <c r="E55663" s="2"/>
      <c r="F55663" s="2"/>
      <c r="G55663" s="2"/>
      <c r="H55663" s="2"/>
    </row>
    <row r="55664" spans="2:8">
      <c r="B55664" s="2" t="s">
        <v>56114</v>
      </c>
      <c r="C55664" s="2">
        <v>26</v>
      </c>
      <c r="D55664" s="2" t="s">
        <v>456</v>
      </c>
      <c r="E55664" s="2"/>
      <c r="F55664" s="2"/>
      <c r="G55664" s="2"/>
      <c r="H55664" s="2"/>
    </row>
    <row r="55665" spans="2:8">
      <c r="B55665" s="2" t="s">
        <v>56115</v>
      </c>
      <c r="C55665" s="2">
        <v>23</v>
      </c>
      <c r="D55665" s="2" t="s">
        <v>456</v>
      </c>
      <c r="E55665" s="2"/>
      <c r="F55665" s="2"/>
      <c r="G55665" s="2"/>
      <c r="H55665" s="2"/>
    </row>
    <row r="55666" spans="2:8">
      <c r="B55666" s="2" t="s">
        <v>56116</v>
      </c>
      <c r="C55666" s="2">
        <v>26</v>
      </c>
      <c r="D55666" s="2" t="s">
        <v>456</v>
      </c>
      <c r="E55666" s="2"/>
      <c r="F55666" s="2"/>
      <c r="G55666" s="2"/>
      <c r="H55666" s="2"/>
    </row>
    <row r="55667" spans="2:8">
      <c r="B55667" s="2" t="s">
        <v>56117</v>
      </c>
      <c r="C55667" s="2">
        <v>31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56118</v>
      </c>
      <c r="C55668" s="2">
        <v>32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56119</v>
      </c>
      <c r="C55669" s="2">
        <v>31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56120</v>
      </c>
      <c r="C55670" s="2">
        <v>29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56121</v>
      </c>
      <c r="C55671" s="2">
        <v>29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56122</v>
      </c>
      <c r="C55672" s="2">
        <v>31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56123</v>
      </c>
      <c r="C55673" s="2">
        <v>23</v>
      </c>
      <c r="D55673" s="2" t="s">
        <v>456</v>
      </c>
      <c r="E55673" s="2"/>
      <c r="F55673" s="2"/>
      <c r="G55673" s="2"/>
      <c r="H55673" s="2"/>
    </row>
    <row r="55674" spans="2:8">
      <c r="B55674" s="2" t="s">
        <v>56124</v>
      </c>
      <c r="C55674" s="2">
        <v>13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56125</v>
      </c>
      <c r="C55675" s="2">
        <v>34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56126</v>
      </c>
      <c r="C55676" s="2">
        <v>37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56127</v>
      </c>
      <c r="C55677" s="2">
        <v>36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56128</v>
      </c>
      <c r="C55678" s="2">
        <v>35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56129</v>
      </c>
      <c r="C55679" s="2">
        <v>25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56130</v>
      </c>
      <c r="C55680" s="2">
        <v>11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56131</v>
      </c>
      <c r="C55681" s="2">
        <v>31</v>
      </c>
      <c r="D55681" s="2" t="s">
        <v>456</v>
      </c>
      <c r="E55681" s="2"/>
      <c r="F55681" s="2"/>
      <c r="G55681" s="2"/>
      <c r="H55681" s="2"/>
    </row>
    <row r="55682" spans="2:8">
      <c r="B55682" s="2" t="s">
        <v>56132</v>
      </c>
      <c r="C55682" s="2">
        <v>32</v>
      </c>
      <c r="D55682" s="2" t="s">
        <v>456</v>
      </c>
      <c r="E55682" s="2"/>
      <c r="F55682" s="2"/>
      <c r="G55682" s="2"/>
      <c r="H55682" s="2"/>
    </row>
    <row r="55683" spans="2:8">
      <c r="B55683" s="2" t="s">
        <v>56133</v>
      </c>
      <c r="C55683" s="2">
        <v>34</v>
      </c>
      <c r="D55683" s="2" t="s">
        <v>456</v>
      </c>
      <c r="E55683" s="2"/>
      <c r="F55683" s="2"/>
      <c r="G55683" s="2"/>
      <c r="H55683" s="2"/>
    </row>
    <row r="55684" spans="2:8">
      <c r="B55684" s="2" t="s">
        <v>56134</v>
      </c>
      <c r="C55684" s="2">
        <v>34</v>
      </c>
      <c r="D55684" s="2" t="s">
        <v>456</v>
      </c>
      <c r="E55684" s="2"/>
      <c r="F55684" s="2"/>
      <c r="G55684" s="2"/>
      <c r="H55684" s="2"/>
    </row>
    <row r="55685" spans="2:8">
      <c r="B55685" s="2" t="s">
        <v>56135</v>
      </c>
      <c r="C55685" s="2">
        <v>24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56136</v>
      </c>
      <c r="C55686" s="2">
        <v>24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56137</v>
      </c>
      <c r="C55687" s="2">
        <v>25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56138</v>
      </c>
      <c r="C55688" s="2">
        <v>25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56139</v>
      </c>
      <c r="C55689" s="2">
        <v>24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56140</v>
      </c>
      <c r="C55690" s="2">
        <v>23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56141</v>
      </c>
      <c r="C55691" s="2">
        <v>23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56142</v>
      </c>
      <c r="C55692" s="2">
        <v>22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56143</v>
      </c>
      <c r="C55693" s="2">
        <v>22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56144</v>
      </c>
      <c r="C55694" s="2">
        <v>31</v>
      </c>
      <c r="D55694" s="2" t="s">
        <v>456</v>
      </c>
      <c r="E55694" s="2"/>
      <c r="F55694" s="2"/>
      <c r="G55694" s="2"/>
      <c r="H55694" s="2"/>
    </row>
    <row r="55695" spans="2:8">
      <c r="B55695" s="2" t="s">
        <v>56145</v>
      </c>
      <c r="C55695" s="2">
        <v>32</v>
      </c>
      <c r="D55695" s="2" t="s">
        <v>456</v>
      </c>
      <c r="E55695" s="2"/>
      <c r="F55695" s="2"/>
      <c r="G55695" s="2"/>
      <c r="H55695" s="2"/>
    </row>
    <row r="55696" spans="2:8">
      <c r="B55696" s="2" t="s">
        <v>56146</v>
      </c>
      <c r="C55696" s="2">
        <v>28</v>
      </c>
      <c r="D55696" s="2" t="s">
        <v>456</v>
      </c>
      <c r="E55696" s="2"/>
      <c r="F55696" s="2"/>
      <c r="G55696" s="2"/>
      <c r="H55696" s="2"/>
    </row>
    <row r="55697" spans="2:8">
      <c r="B55697" s="2" t="s">
        <v>56147</v>
      </c>
      <c r="C55697" s="2">
        <v>25</v>
      </c>
      <c r="D55697" s="2" t="s">
        <v>456</v>
      </c>
      <c r="E55697" s="2"/>
      <c r="F55697" s="2"/>
      <c r="G55697" s="2"/>
      <c r="H55697" s="2"/>
    </row>
    <row r="55698" spans="2:8">
      <c r="B55698" s="2" t="s">
        <v>56148</v>
      </c>
      <c r="C55698" s="2">
        <v>23</v>
      </c>
      <c r="D55698" s="2" t="s">
        <v>456</v>
      </c>
      <c r="E55698" s="2"/>
      <c r="F55698" s="2"/>
      <c r="G55698" s="2"/>
      <c r="H55698" s="2"/>
    </row>
    <row r="55699" spans="2:8">
      <c r="B55699" s="2" t="s">
        <v>56149</v>
      </c>
      <c r="C55699" s="2">
        <v>22</v>
      </c>
      <c r="D55699" s="2" t="s">
        <v>456</v>
      </c>
      <c r="E55699" s="2"/>
      <c r="F55699" s="2"/>
      <c r="G55699" s="2"/>
      <c r="H55699" s="2"/>
    </row>
    <row r="55700" spans="2:8">
      <c r="B55700" s="2" t="s">
        <v>56150</v>
      </c>
      <c r="C55700" s="2">
        <v>28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56151</v>
      </c>
      <c r="C55701" s="2">
        <v>29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56152</v>
      </c>
      <c r="C55702" s="2">
        <v>29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56153</v>
      </c>
      <c r="C55703" s="2">
        <v>29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56154</v>
      </c>
      <c r="C55704" s="2">
        <v>28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56155</v>
      </c>
      <c r="C55705" s="2">
        <v>28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56156</v>
      </c>
      <c r="C55706" s="2">
        <v>30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56157</v>
      </c>
      <c r="C55707" s="2">
        <v>29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56158</v>
      </c>
      <c r="C55708" s="2">
        <v>29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56159</v>
      </c>
      <c r="C55709" s="2">
        <v>28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56160</v>
      </c>
      <c r="C55710" s="2">
        <v>28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56161</v>
      </c>
      <c r="C55711" s="2">
        <v>28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56162</v>
      </c>
      <c r="C55712" s="2">
        <v>16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56163</v>
      </c>
      <c r="C55713" s="2">
        <v>17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56164</v>
      </c>
      <c r="C55714" s="2">
        <v>17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56165</v>
      </c>
      <c r="C55715" s="2">
        <v>36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56166</v>
      </c>
      <c r="C55716" s="2">
        <v>39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56167</v>
      </c>
      <c r="C55717" s="2">
        <v>23</v>
      </c>
      <c r="D55717" s="2" t="s">
        <v>456</v>
      </c>
      <c r="E55717" s="2"/>
      <c r="F55717" s="2"/>
      <c r="G55717" s="2"/>
      <c r="H55717" s="2"/>
    </row>
    <row r="55718" spans="2:8">
      <c r="B55718" s="2" t="s">
        <v>56168</v>
      </c>
      <c r="C55718" s="2">
        <v>22</v>
      </c>
      <c r="D55718" s="2" t="s">
        <v>456</v>
      </c>
      <c r="E55718" s="2"/>
      <c r="F55718" s="2"/>
      <c r="G55718" s="2"/>
      <c r="H55718" s="2"/>
    </row>
    <row r="55719" spans="2:8">
      <c r="B55719" s="2" t="s">
        <v>56169</v>
      </c>
      <c r="C55719" s="2">
        <v>27</v>
      </c>
      <c r="D55719" s="2" t="s">
        <v>456</v>
      </c>
      <c r="E55719" s="2"/>
      <c r="F55719" s="2"/>
      <c r="G55719" s="2"/>
      <c r="H55719" s="2"/>
    </row>
    <row r="55720" spans="2:8">
      <c r="B55720" s="2" t="s">
        <v>56170</v>
      </c>
      <c r="C55720" s="2">
        <v>26</v>
      </c>
      <c r="D55720" s="2" t="s">
        <v>456</v>
      </c>
      <c r="E55720" s="2"/>
      <c r="F55720" s="2"/>
      <c r="G55720" s="2"/>
      <c r="H55720" s="2"/>
    </row>
    <row r="55721" spans="2:8">
      <c r="B55721" s="2" t="s">
        <v>56171</v>
      </c>
      <c r="C55721" s="2">
        <v>31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56172</v>
      </c>
      <c r="C55722" s="2">
        <v>32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56173</v>
      </c>
      <c r="C55723" s="2">
        <v>30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56174</v>
      </c>
      <c r="C55724" s="2">
        <v>28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56175</v>
      </c>
      <c r="C55725" s="2">
        <v>28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56176</v>
      </c>
      <c r="C55726" s="2">
        <v>28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56177</v>
      </c>
      <c r="C55727" s="2">
        <v>17</v>
      </c>
      <c r="D55727" s="2" t="s">
        <v>456</v>
      </c>
      <c r="E55727" s="2"/>
      <c r="F55727" s="2"/>
      <c r="G55727" s="2"/>
      <c r="H55727" s="2"/>
    </row>
    <row r="55728" spans="2:8">
      <c r="B55728" s="2" t="s">
        <v>56178</v>
      </c>
      <c r="C55728" s="2">
        <v>31</v>
      </c>
      <c r="D55728" s="2" t="s">
        <v>456</v>
      </c>
      <c r="E55728" s="2"/>
      <c r="F55728" s="2"/>
      <c r="G55728" s="2"/>
      <c r="H55728" s="2"/>
    </row>
    <row r="55729" spans="2:8">
      <c r="B55729" s="2" t="s">
        <v>56179</v>
      </c>
      <c r="C55729" s="2">
        <v>31</v>
      </c>
      <c r="D55729" s="2" t="s">
        <v>456</v>
      </c>
      <c r="E55729" s="2"/>
      <c r="F55729" s="2"/>
      <c r="G55729" s="2"/>
      <c r="H55729" s="2"/>
    </row>
    <row r="55730" spans="2:8">
      <c r="B55730" s="2" t="s">
        <v>56180</v>
      </c>
      <c r="C55730" s="2">
        <v>31</v>
      </c>
      <c r="D55730" s="2" t="s">
        <v>456</v>
      </c>
      <c r="E55730" s="2"/>
      <c r="F55730" s="2"/>
      <c r="G55730" s="2"/>
      <c r="H55730" s="2"/>
    </row>
    <row r="55731" spans="2:8">
      <c r="B55731" s="2" t="s">
        <v>56181</v>
      </c>
      <c r="C55731" s="2">
        <v>26</v>
      </c>
      <c r="D55731" s="2" t="s">
        <v>456</v>
      </c>
      <c r="E55731" s="2"/>
      <c r="F55731" s="2"/>
      <c r="G55731" s="2"/>
      <c r="H55731" s="2"/>
    </row>
    <row r="55732" spans="2:8">
      <c r="B55732" s="2" t="s">
        <v>56182</v>
      </c>
      <c r="C55732" s="2">
        <v>22</v>
      </c>
      <c r="D55732" s="2" t="s">
        <v>456</v>
      </c>
      <c r="E55732" s="2"/>
      <c r="F55732" s="2"/>
      <c r="G55732" s="2"/>
      <c r="H55732" s="2"/>
    </row>
    <row r="55733" spans="2:8">
      <c r="B55733" s="2" t="s">
        <v>56183</v>
      </c>
      <c r="C55733" s="2">
        <v>23</v>
      </c>
      <c r="D55733" s="2" t="s">
        <v>456</v>
      </c>
      <c r="E55733" s="2"/>
      <c r="F55733" s="2"/>
      <c r="G55733" s="2"/>
      <c r="H55733" s="2"/>
    </row>
    <row r="55734" spans="2:8">
      <c r="B55734" s="2" t="s">
        <v>56184</v>
      </c>
      <c r="C55734" s="2">
        <v>24</v>
      </c>
      <c r="D55734" s="2" t="s">
        <v>456</v>
      </c>
      <c r="E55734" s="2"/>
      <c r="F55734" s="2"/>
      <c r="G55734" s="2"/>
      <c r="H55734" s="2"/>
    </row>
    <row r="55735" spans="2:8">
      <c r="B55735" s="2" t="s">
        <v>56185</v>
      </c>
      <c r="C55735" s="2">
        <v>22</v>
      </c>
      <c r="D55735" s="2" t="s">
        <v>456</v>
      </c>
      <c r="E55735" s="2"/>
      <c r="F55735" s="2"/>
      <c r="G55735" s="2"/>
      <c r="H55735" s="2"/>
    </row>
    <row r="55736" spans="2:8">
      <c r="B55736" s="2" t="s">
        <v>56186</v>
      </c>
      <c r="C55736" s="2">
        <v>21</v>
      </c>
      <c r="D55736" s="2" t="s">
        <v>456</v>
      </c>
      <c r="E55736" s="2"/>
      <c r="F55736" s="2"/>
      <c r="G55736" s="2"/>
      <c r="H55736" s="2"/>
    </row>
    <row r="55737" spans="2:8">
      <c r="B55737" s="2" t="s">
        <v>56187</v>
      </c>
      <c r="C55737" s="2">
        <v>26</v>
      </c>
      <c r="D55737" s="2" t="s">
        <v>456</v>
      </c>
      <c r="E55737" s="2"/>
      <c r="F55737" s="2"/>
      <c r="G55737" s="2"/>
      <c r="H55737" s="2"/>
    </row>
    <row r="55738" spans="2:8">
      <c r="B55738" s="2" t="s">
        <v>56188</v>
      </c>
      <c r="C55738" s="2">
        <v>27</v>
      </c>
      <c r="D55738" s="2" t="s">
        <v>456</v>
      </c>
      <c r="E55738" s="2"/>
      <c r="F55738" s="2"/>
      <c r="G55738" s="2"/>
      <c r="H55738" s="2"/>
    </row>
    <row r="55739" spans="2:8">
      <c r="B55739" s="2" t="s">
        <v>56189</v>
      </c>
      <c r="C55739" s="2">
        <v>29</v>
      </c>
      <c r="D55739" s="2" t="s">
        <v>456</v>
      </c>
      <c r="E55739" s="2"/>
      <c r="F55739" s="2"/>
      <c r="G55739" s="2"/>
      <c r="H55739" s="2"/>
    </row>
    <row r="55740" spans="2:8">
      <c r="B55740" s="2" t="s">
        <v>56190</v>
      </c>
      <c r="C55740" s="2">
        <v>28</v>
      </c>
      <c r="D55740" s="2" t="s">
        <v>456</v>
      </c>
      <c r="E55740" s="2"/>
      <c r="F55740" s="2"/>
      <c r="G55740" s="2"/>
      <c r="H55740" s="2"/>
    </row>
    <row r="55741" spans="2:8">
      <c r="B55741" s="2" t="s">
        <v>56191</v>
      </c>
      <c r="C55741" s="2">
        <v>26</v>
      </c>
      <c r="D55741" s="2" t="s">
        <v>456</v>
      </c>
      <c r="E55741" s="2"/>
      <c r="F55741" s="2"/>
      <c r="G55741" s="2"/>
      <c r="H55741" s="2"/>
    </row>
    <row r="55742" spans="2:8">
      <c r="B55742" s="2" t="s">
        <v>56192</v>
      </c>
      <c r="C55742" s="2">
        <v>29</v>
      </c>
      <c r="D55742" s="2" t="s">
        <v>456</v>
      </c>
      <c r="E55742" s="2"/>
      <c r="F55742" s="2"/>
      <c r="G55742" s="2"/>
      <c r="H55742" s="2"/>
    </row>
    <row r="55743" spans="2:8">
      <c r="B55743" s="2" t="s">
        <v>56193</v>
      </c>
      <c r="C55743" s="2">
        <v>44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56194</v>
      </c>
      <c r="C55744" s="2">
        <v>42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56195</v>
      </c>
      <c r="C55745" s="2">
        <v>39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56196</v>
      </c>
      <c r="C55746" s="2">
        <v>36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56197</v>
      </c>
      <c r="C55747" s="2">
        <v>7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56198</v>
      </c>
      <c r="C55748" s="2">
        <v>23</v>
      </c>
      <c r="D55748" s="2" t="s">
        <v>456</v>
      </c>
      <c r="E55748" s="2"/>
      <c r="F55748" s="2"/>
      <c r="G55748" s="2"/>
      <c r="H55748" s="2"/>
    </row>
    <row r="55749" spans="2:8">
      <c r="B55749" s="2" t="s">
        <v>56199</v>
      </c>
      <c r="C55749" s="2">
        <v>24</v>
      </c>
      <c r="D55749" s="2" t="s">
        <v>456</v>
      </c>
      <c r="E55749" s="2"/>
      <c r="F55749" s="2"/>
      <c r="G55749" s="2"/>
      <c r="H55749" s="2"/>
    </row>
    <row r="55750" spans="2:8">
      <c r="B55750" s="2" t="s">
        <v>56200</v>
      </c>
      <c r="C55750" s="2">
        <v>25</v>
      </c>
      <c r="D55750" s="2" t="s">
        <v>456</v>
      </c>
      <c r="E55750" s="2"/>
      <c r="F55750" s="2"/>
      <c r="G55750" s="2"/>
      <c r="H55750" s="2"/>
    </row>
    <row r="55751" spans="2:8">
      <c r="B55751" s="2" t="s">
        <v>56201</v>
      </c>
      <c r="C55751" s="2">
        <v>26</v>
      </c>
      <c r="D55751" s="2" t="s">
        <v>456</v>
      </c>
      <c r="E55751" s="2"/>
      <c r="F55751" s="2"/>
      <c r="G55751" s="2"/>
      <c r="H55751" s="2"/>
    </row>
    <row r="55752" spans="2:8">
      <c r="B55752" s="2" t="s">
        <v>56202</v>
      </c>
      <c r="C55752" s="2">
        <v>26</v>
      </c>
      <c r="D55752" s="2" t="s">
        <v>456</v>
      </c>
      <c r="E55752" s="2"/>
      <c r="F55752" s="2"/>
      <c r="G55752" s="2"/>
      <c r="H55752" s="2"/>
    </row>
    <row r="55753" spans="2:8">
      <c r="B55753" s="2" t="s">
        <v>56203</v>
      </c>
      <c r="C55753" s="2">
        <v>25</v>
      </c>
      <c r="D55753" s="2" t="s">
        <v>456</v>
      </c>
      <c r="E55753" s="2"/>
      <c r="F55753" s="2"/>
      <c r="G55753" s="2"/>
      <c r="H55753" s="2"/>
    </row>
    <row r="55754" spans="2:8">
      <c r="B55754" s="2" t="s">
        <v>56204</v>
      </c>
      <c r="C55754" s="2">
        <v>27</v>
      </c>
      <c r="D55754" s="2" t="s">
        <v>456</v>
      </c>
      <c r="E55754" s="2"/>
      <c r="F55754" s="2"/>
      <c r="G55754" s="2"/>
      <c r="H55754" s="2"/>
    </row>
    <row r="55755" spans="2:8">
      <c r="B55755" s="2" t="s">
        <v>56205</v>
      </c>
      <c r="C55755" s="2">
        <v>27</v>
      </c>
      <c r="D55755" s="2" t="s">
        <v>456</v>
      </c>
      <c r="E55755" s="2"/>
      <c r="F55755" s="2"/>
      <c r="G55755" s="2"/>
      <c r="H55755" s="2"/>
    </row>
    <row r="55756" spans="2:8">
      <c r="B55756" s="2" t="s">
        <v>56206</v>
      </c>
      <c r="C55756" s="2">
        <v>27</v>
      </c>
      <c r="D55756" s="2" t="s">
        <v>456</v>
      </c>
      <c r="E55756" s="2"/>
      <c r="F55756" s="2"/>
      <c r="G55756" s="2"/>
      <c r="H55756" s="2"/>
    </row>
    <row r="55757" spans="2:8">
      <c r="B55757" s="2" t="s">
        <v>56207</v>
      </c>
      <c r="C55757" s="2">
        <v>27</v>
      </c>
      <c r="D55757" s="2" t="s">
        <v>456</v>
      </c>
      <c r="E55757" s="2"/>
      <c r="F55757" s="2"/>
      <c r="G55757" s="2"/>
      <c r="H55757" s="2"/>
    </row>
    <row r="55758" spans="2:8">
      <c r="B55758" s="2" t="s">
        <v>56208</v>
      </c>
      <c r="C55758" s="2">
        <v>26</v>
      </c>
      <c r="D55758" s="2" t="s">
        <v>456</v>
      </c>
      <c r="E55758" s="2"/>
      <c r="F55758" s="2"/>
      <c r="G55758" s="2"/>
      <c r="H55758" s="2"/>
    </row>
    <row r="55759" spans="2:8">
      <c r="B55759" s="2" t="s">
        <v>56209</v>
      </c>
      <c r="C55759" s="2">
        <v>25</v>
      </c>
      <c r="D55759" s="2" t="s">
        <v>456</v>
      </c>
      <c r="E55759" s="2"/>
      <c r="F55759" s="2"/>
      <c r="G55759" s="2"/>
      <c r="H55759" s="2"/>
    </row>
    <row r="55760" spans="2:8">
      <c r="B55760" s="2" t="s">
        <v>56210</v>
      </c>
      <c r="C55760" s="2">
        <v>23</v>
      </c>
      <c r="D55760" s="2" t="s">
        <v>456</v>
      </c>
      <c r="E55760" s="2"/>
      <c r="F55760" s="2"/>
      <c r="G55760" s="2"/>
      <c r="H55760" s="2"/>
    </row>
    <row r="55761" spans="2:8">
      <c r="B55761" s="2" t="s">
        <v>56211</v>
      </c>
      <c r="C55761" s="2">
        <v>32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56212</v>
      </c>
      <c r="C55762" s="2">
        <v>32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56213</v>
      </c>
      <c r="C55763" s="2">
        <v>32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56214</v>
      </c>
      <c r="C55764" s="2">
        <v>31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56215</v>
      </c>
      <c r="C55765" s="2">
        <v>30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56216</v>
      </c>
      <c r="C55766" s="2">
        <v>30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56217</v>
      </c>
      <c r="C55767" s="2">
        <v>31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56218</v>
      </c>
      <c r="C55768" s="2">
        <v>31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56219</v>
      </c>
      <c r="C55769" s="2">
        <v>30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56220</v>
      </c>
      <c r="C55770" s="2">
        <v>29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56221</v>
      </c>
      <c r="C55771" s="2">
        <v>27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56222</v>
      </c>
      <c r="C55772" s="2">
        <v>25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56223</v>
      </c>
      <c r="C55773" s="2">
        <v>22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56224</v>
      </c>
      <c r="C55774" s="2">
        <v>23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56225</v>
      </c>
      <c r="C55775" s="2">
        <v>25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56226</v>
      </c>
      <c r="C55776" s="2">
        <v>26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56227</v>
      </c>
      <c r="C55777" s="2">
        <v>26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56228</v>
      </c>
      <c r="C55778" s="2">
        <v>25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56229</v>
      </c>
      <c r="C55779" s="2">
        <v>26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56230</v>
      </c>
      <c r="C55780" s="2">
        <v>28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56231</v>
      </c>
      <c r="C55781" s="2">
        <v>28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56232</v>
      </c>
      <c r="C55782" s="2">
        <v>27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56233</v>
      </c>
      <c r="C55783" s="2">
        <v>29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56234</v>
      </c>
      <c r="C55784" s="2">
        <v>29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56235</v>
      </c>
      <c r="C55785" s="2">
        <v>30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56236</v>
      </c>
      <c r="C55786" s="2">
        <v>35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56237</v>
      </c>
      <c r="C55787" s="2">
        <v>36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56238</v>
      </c>
      <c r="C55788" s="2">
        <v>37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56239</v>
      </c>
      <c r="C55789" s="2">
        <v>36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56240</v>
      </c>
      <c r="C55790" s="2">
        <v>35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56241</v>
      </c>
      <c r="C55791" s="2">
        <v>7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56242</v>
      </c>
      <c r="C55792" s="2">
        <v>9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56243</v>
      </c>
      <c r="C55793" s="2">
        <v>17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56244</v>
      </c>
      <c r="C55794" s="2">
        <v>22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56245</v>
      </c>
      <c r="C55795" s="2">
        <v>24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56246</v>
      </c>
      <c r="C55796" s="2">
        <v>24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56247</v>
      </c>
      <c r="C55797" s="2">
        <v>24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56248</v>
      </c>
      <c r="C55798" s="2">
        <v>24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56249</v>
      </c>
      <c r="C55799" s="2">
        <v>17</v>
      </c>
      <c r="D55799" s="2" t="s">
        <v>456</v>
      </c>
      <c r="E55799" s="2"/>
      <c r="F55799" s="2"/>
      <c r="G55799" s="2"/>
      <c r="H55799" s="2"/>
    </row>
    <row r="55800" spans="2:8">
      <c r="B55800" s="2" t="s">
        <v>56250</v>
      </c>
      <c r="C55800" s="2">
        <v>26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56251</v>
      </c>
      <c r="C55801" s="2">
        <v>25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56252</v>
      </c>
      <c r="C55802" s="2">
        <v>28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56253</v>
      </c>
      <c r="C55803" s="2">
        <v>28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56254</v>
      </c>
      <c r="C55804" s="2">
        <v>26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56255</v>
      </c>
      <c r="C55805" s="2">
        <v>25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56256</v>
      </c>
      <c r="C55806" s="2">
        <v>23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56257</v>
      </c>
      <c r="C55807" s="2">
        <v>24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56258</v>
      </c>
      <c r="C55808" s="2">
        <v>25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56259</v>
      </c>
      <c r="C55809" s="2">
        <v>34</v>
      </c>
      <c r="D55809" s="2" t="s">
        <v>456</v>
      </c>
      <c r="E55809" s="2"/>
      <c r="F55809" s="2"/>
      <c r="G55809" s="2"/>
      <c r="H55809" s="2"/>
    </row>
    <row r="55810" spans="2:8">
      <c r="B55810" s="2" t="s">
        <v>56260</v>
      </c>
      <c r="C55810" s="2">
        <v>33</v>
      </c>
      <c r="D55810" s="2" t="s">
        <v>456</v>
      </c>
      <c r="E55810" s="2"/>
      <c r="F55810" s="2"/>
      <c r="G55810" s="2"/>
      <c r="H55810" s="2"/>
    </row>
    <row r="55811" spans="2:8">
      <c r="B55811" s="2" t="s">
        <v>56261</v>
      </c>
      <c r="C55811" s="2">
        <v>32</v>
      </c>
      <c r="D55811" s="2" t="s">
        <v>456</v>
      </c>
      <c r="E55811" s="2"/>
      <c r="F55811" s="2"/>
      <c r="G55811" s="2"/>
      <c r="H55811" s="2"/>
    </row>
    <row r="55812" spans="2:8">
      <c r="B55812" s="2" t="s">
        <v>56262</v>
      </c>
      <c r="C55812" s="2">
        <v>24</v>
      </c>
      <c r="D55812" s="2" t="s">
        <v>456</v>
      </c>
      <c r="E55812" s="2"/>
      <c r="F55812" s="2"/>
      <c r="G55812" s="2"/>
      <c r="H55812" s="2"/>
    </row>
    <row r="55813" spans="2:8">
      <c r="B55813" s="2" t="s">
        <v>56263</v>
      </c>
      <c r="C55813" s="2">
        <v>16</v>
      </c>
      <c r="D55813" s="2" t="s">
        <v>456</v>
      </c>
      <c r="E55813" s="2"/>
      <c r="F55813" s="2"/>
      <c r="G55813" s="2"/>
      <c r="H55813" s="2"/>
    </row>
    <row r="55814" spans="2:8">
      <c r="B55814" s="2" t="s">
        <v>56264</v>
      </c>
      <c r="C55814" s="2">
        <v>17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56265</v>
      </c>
      <c r="C55815" s="2">
        <v>14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56266</v>
      </c>
      <c r="C55816" s="2">
        <v>18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56267</v>
      </c>
      <c r="C55817" s="2">
        <v>20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56268</v>
      </c>
      <c r="C55818" s="2">
        <v>26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56269</v>
      </c>
      <c r="C55819" s="2">
        <v>30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56270</v>
      </c>
      <c r="C55820" s="2">
        <v>30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56271</v>
      </c>
      <c r="C55821" s="2">
        <v>32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56272</v>
      </c>
      <c r="C55822" s="2">
        <v>33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56273</v>
      </c>
      <c r="C55823" s="2">
        <v>32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56274</v>
      </c>
      <c r="C55824" s="2">
        <v>30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56275</v>
      </c>
      <c r="C55825" s="2">
        <v>29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56276</v>
      </c>
      <c r="C55826" s="2">
        <v>29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56277</v>
      </c>
      <c r="C55827" s="2">
        <v>22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56278</v>
      </c>
      <c r="C55828" s="2">
        <v>29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56279</v>
      </c>
      <c r="C55829" s="2">
        <v>28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56280</v>
      </c>
      <c r="C55830" s="2">
        <v>27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56281</v>
      </c>
      <c r="C55831" s="2">
        <v>25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56282</v>
      </c>
      <c r="C55832" s="2">
        <v>24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56283</v>
      </c>
      <c r="C55833" s="2">
        <v>23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56284</v>
      </c>
      <c r="C55834" s="2">
        <v>24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56285</v>
      </c>
      <c r="C55835" s="2">
        <v>27</v>
      </c>
      <c r="D55835" s="2" t="s">
        <v>456</v>
      </c>
      <c r="E55835" s="2"/>
      <c r="F55835" s="2"/>
      <c r="G55835" s="2"/>
      <c r="H55835" s="2"/>
    </row>
    <row r="55836" spans="2:8">
      <c r="B55836" s="2" t="s">
        <v>56286</v>
      </c>
      <c r="C55836" s="2">
        <v>29</v>
      </c>
      <c r="D55836" s="2" t="s">
        <v>456</v>
      </c>
      <c r="E55836" s="2"/>
      <c r="F55836" s="2"/>
      <c r="G55836" s="2"/>
      <c r="H55836" s="2"/>
    </row>
    <row r="55837" spans="2:8">
      <c r="B55837" s="2" t="s">
        <v>56287</v>
      </c>
      <c r="C55837" s="2">
        <v>30</v>
      </c>
      <c r="D55837" s="2" t="s">
        <v>456</v>
      </c>
      <c r="E55837" s="2"/>
      <c r="F55837" s="2"/>
      <c r="G55837" s="2"/>
      <c r="H55837" s="2"/>
    </row>
    <row r="55838" spans="2:8">
      <c r="B55838" s="2" t="s">
        <v>56288</v>
      </c>
      <c r="C55838" s="2">
        <v>27</v>
      </c>
      <c r="D55838" s="2" t="s">
        <v>456</v>
      </c>
      <c r="E55838" s="2"/>
      <c r="F55838" s="2"/>
      <c r="G55838" s="2"/>
      <c r="H55838" s="2"/>
    </row>
    <row r="55839" spans="2:8">
      <c r="B55839" s="2" t="s">
        <v>56289</v>
      </c>
      <c r="C55839" s="2">
        <v>22</v>
      </c>
      <c r="D55839" s="2" t="s">
        <v>456</v>
      </c>
      <c r="E55839" s="2"/>
      <c r="F55839" s="2"/>
      <c r="G55839" s="2"/>
      <c r="H55839" s="2"/>
    </row>
    <row r="55840" spans="2:8">
      <c r="B55840" s="2" t="s">
        <v>56290</v>
      </c>
      <c r="C55840" s="2">
        <v>19</v>
      </c>
      <c r="D55840" s="2" t="s">
        <v>456</v>
      </c>
      <c r="E55840" s="2"/>
      <c r="F55840" s="2"/>
      <c r="G55840" s="2"/>
      <c r="H55840" s="2"/>
    </row>
    <row r="55841" spans="2:8">
      <c r="B55841" s="2" t="s">
        <v>56291</v>
      </c>
      <c r="C55841" s="2">
        <v>14</v>
      </c>
      <c r="D55841" s="2" t="s">
        <v>456</v>
      </c>
      <c r="E55841" s="2"/>
      <c r="F55841" s="2"/>
      <c r="G55841" s="2"/>
      <c r="H55841" s="2"/>
    </row>
    <row r="55842" spans="2:8">
      <c r="B55842" s="2" t="s">
        <v>56292</v>
      </c>
      <c r="C55842" s="2">
        <v>10</v>
      </c>
      <c r="D55842" s="2" t="s">
        <v>456</v>
      </c>
      <c r="E55842" s="2"/>
      <c r="F55842" s="2"/>
      <c r="G55842" s="2"/>
      <c r="H55842" s="2"/>
    </row>
    <row r="55843" spans="2:8">
      <c r="B55843" s="2" t="s">
        <v>56293</v>
      </c>
      <c r="C55843" s="2">
        <v>17</v>
      </c>
      <c r="D55843" s="2" t="s">
        <v>456</v>
      </c>
      <c r="E55843" s="2"/>
      <c r="F55843" s="2"/>
      <c r="G55843" s="2"/>
      <c r="H55843" s="2"/>
    </row>
    <row r="55844" spans="2:8">
      <c r="B55844" s="2" t="s">
        <v>56294</v>
      </c>
      <c r="C55844" s="2">
        <v>16</v>
      </c>
      <c r="D55844" s="2" t="s">
        <v>456</v>
      </c>
      <c r="E55844" s="2"/>
      <c r="F55844" s="2"/>
      <c r="G55844" s="2"/>
      <c r="H55844" s="2"/>
    </row>
    <row r="55845" spans="2:8">
      <c r="B55845" s="2" t="s">
        <v>56295</v>
      </c>
      <c r="C55845" s="2">
        <v>15</v>
      </c>
      <c r="D55845" s="2" t="s">
        <v>456</v>
      </c>
      <c r="E55845" s="2"/>
      <c r="F55845" s="2"/>
      <c r="G55845" s="2"/>
      <c r="H55845" s="2"/>
    </row>
    <row r="55846" spans="2:8">
      <c r="B55846" s="2" t="s">
        <v>56296</v>
      </c>
      <c r="C55846" s="2">
        <v>33</v>
      </c>
      <c r="D55846" s="2" t="s">
        <v>456</v>
      </c>
      <c r="E55846" s="2"/>
      <c r="F55846" s="2"/>
      <c r="G55846" s="2"/>
      <c r="H55846" s="2"/>
    </row>
    <row r="55847" spans="2:8">
      <c r="B55847" s="2" t="s">
        <v>56297</v>
      </c>
      <c r="C55847" s="2">
        <v>30</v>
      </c>
      <c r="D55847" s="2" t="s">
        <v>456</v>
      </c>
      <c r="E55847" s="2"/>
      <c r="F55847" s="2"/>
      <c r="G55847" s="2"/>
      <c r="H55847" s="2"/>
    </row>
    <row r="55848" spans="2:8">
      <c r="B55848" s="2" t="s">
        <v>56298</v>
      </c>
      <c r="C55848" s="2">
        <v>27</v>
      </c>
      <c r="D55848" s="2" t="s">
        <v>456</v>
      </c>
      <c r="E55848" s="2"/>
      <c r="F55848" s="2"/>
      <c r="G55848" s="2"/>
      <c r="H55848" s="2"/>
    </row>
    <row r="55849" spans="2:8">
      <c r="B55849" s="2" t="s">
        <v>56299</v>
      </c>
      <c r="C55849" s="2">
        <v>33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56300</v>
      </c>
      <c r="C55850" s="2">
        <v>35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56301</v>
      </c>
      <c r="C55851" s="2">
        <v>36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56302</v>
      </c>
      <c r="C55852" s="2">
        <v>36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56303</v>
      </c>
      <c r="C55853" s="2">
        <v>8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56304</v>
      </c>
      <c r="C55854" s="2">
        <v>11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56305</v>
      </c>
      <c r="C55855" s="2">
        <v>13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56306</v>
      </c>
      <c r="C55856" s="2">
        <v>16</v>
      </c>
      <c r="D55856" s="2" t="s">
        <v>456</v>
      </c>
      <c r="E55856" s="2"/>
      <c r="F55856" s="2"/>
      <c r="G55856" s="2"/>
      <c r="H55856" s="2"/>
    </row>
    <row r="55857" spans="2:8">
      <c r="B55857" s="2" t="s">
        <v>56307</v>
      </c>
      <c r="C55857" s="2">
        <v>23</v>
      </c>
      <c r="D55857" s="2" t="s">
        <v>456</v>
      </c>
      <c r="E55857" s="2"/>
      <c r="F55857" s="2"/>
      <c r="G55857" s="2"/>
      <c r="H55857" s="2"/>
    </row>
    <row r="55858" spans="2:8">
      <c r="B55858" s="2" t="s">
        <v>56308</v>
      </c>
      <c r="C55858" s="2">
        <v>26</v>
      </c>
      <c r="D55858" s="2" t="s">
        <v>456</v>
      </c>
      <c r="E55858" s="2"/>
      <c r="F55858" s="2"/>
      <c r="G55858" s="2"/>
      <c r="H55858" s="2"/>
    </row>
    <row r="55859" spans="2:8">
      <c r="B55859" s="2" t="s">
        <v>56309</v>
      </c>
      <c r="C55859" s="2">
        <v>26</v>
      </c>
      <c r="D55859" s="2" t="s">
        <v>456</v>
      </c>
      <c r="E55859" s="2"/>
      <c r="F55859" s="2"/>
      <c r="G55859" s="2"/>
      <c r="H55859" s="2"/>
    </row>
    <row r="55860" spans="2:8">
      <c r="B55860" s="2" t="s">
        <v>56310</v>
      </c>
      <c r="C55860" s="2">
        <v>27</v>
      </c>
      <c r="D55860" s="2" t="s">
        <v>456</v>
      </c>
      <c r="E55860" s="2"/>
      <c r="F55860" s="2"/>
      <c r="G55860" s="2"/>
      <c r="H55860" s="2"/>
    </row>
    <row r="55861" spans="2:8">
      <c r="B55861" s="2" t="s">
        <v>56311</v>
      </c>
      <c r="C55861" s="2">
        <v>28</v>
      </c>
      <c r="D55861" s="2" t="s">
        <v>456</v>
      </c>
      <c r="E55861" s="2"/>
      <c r="F55861" s="2"/>
      <c r="G55861" s="2"/>
      <c r="H55861" s="2"/>
    </row>
    <row r="55862" spans="2:8">
      <c r="B55862" s="2" t="s">
        <v>56312</v>
      </c>
      <c r="C55862" s="2">
        <v>33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56313</v>
      </c>
      <c r="C55863" s="2">
        <v>36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56314</v>
      </c>
      <c r="C55864" s="2">
        <v>38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56315</v>
      </c>
      <c r="C55865" s="2">
        <v>38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56316</v>
      </c>
      <c r="C55866" s="2">
        <v>37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56317</v>
      </c>
      <c r="C55867" s="2">
        <v>36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56318</v>
      </c>
      <c r="C55868" s="2">
        <v>36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56319</v>
      </c>
      <c r="C55869" s="2">
        <v>40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56320</v>
      </c>
      <c r="C55870" s="2">
        <v>39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56321</v>
      </c>
      <c r="C55871" s="2">
        <v>35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56322</v>
      </c>
      <c r="C55872" s="2">
        <v>35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56323</v>
      </c>
      <c r="C55873" s="2">
        <v>29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56324</v>
      </c>
      <c r="C55874" s="2">
        <v>18</v>
      </c>
      <c r="D55874" s="2" t="s">
        <v>456</v>
      </c>
      <c r="E55874" s="2"/>
      <c r="F55874" s="2"/>
      <c r="G55874" s="2"/>
      <c r="H55874" s="2"/>
    </row>
    <row r="55875" spans="2:8">
      <c r="B55875" s="2" t="s">
        <v>56325</v>
      </c>
      <c r="C55875" s="2">
        <v>19</v>
      </c>
      <c r="D55875" s="2" t="s">
        <v>456</v>
      </c>
      <c r="E55875" s="2"/>
      <c r="F55875" s="2"/>
      <c r="G55875" s="2"/>
      <c r="H55875" s="2"/>
    </row>
    <row r="55876" spans="2:8">
      <c r="B55876" s="2" t="s">
        <v>56326</v>
      </c>
      <c r="C55876" s="2">
        <v>19</v>
      </c>
      <c r="D55876" s="2" t="s">
        <v>456</v>
      </c>
      <c r="E55876" s="2"/>
      <c r="F55876" s="2"/>
      <c r="G55876" s="2"/>
      <c r="H55876" s="2"/>
    </row>
    <row r="55877" spans="2:8">
      <c r="B55877" s="2" t="s">
        <v>56327</v>
      </c>
      <c r="C55877" s="2">
        <v>20</v>
      </c>
      <c r="D55877" s="2" t="s">
        <v>456</v>
      </c>
      <c r="E55877" s="2"/>
      <c r="F55877" s="2"/>
      <c r="G55877" s="2"/>
      <c r="H55877" s="2"/>
    </row>
    <row r="55878" spans="2:8">
      <c r="B55878" s="2" t="s">
        <v>56328</v>
      </c>
      <c r="C55878" s="2">
        <v>21</v>
      </c>
      <c r="D55878" s="2" t="s">
        <v>456</v>
      </c>
      <c r="E55878" s="2"/>
      <c r="F55878" s="2"/>
      <c r="G55878" s="2"/>
      <c r="H55878" s="2"/>
    </row>
    <row r="55879" spans="2:8">
      <c r="B55879" s="2" t="s">
        <v>56329</v>
      </c>
      <c r="C55879" s="2">
        <v>28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56330</v>
      </c>
      <c r="C55880" s="2">
        <v>24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56331</v>
      </c>
      <c r="C55881" s="2">
        <v>15</v>
      </c>
      <c r="D55881" s="2" t="s">
        <v>456</v>
      </c>
      <c r="E55881" s="2"/>
      <c r="F55881" s="2"/>
      <c r="G55881" s="2"/>
      <c r="H55881" s="2"/>
    </row>
    <row r="55882" spans="2:8">
      <c r="B55882" s="2" t="s">
        <v>56332</v>
      </c>
      <c r="C55882" s="2">
        <v>19</v>
      </c>
      <c r="D55882" s="2" t="s">
        <v>456</v>
      </c>
      <c r="E55882" s="2"/>
      <c r="F55882" s="2"/>
      <c r="G55882" s="2"/>
      <c r="H55882" s="2"/>
    </row>
    <row r="55883" spans="2:8">
      <c r="B55883" s="2" t="s">
        <v>56333</v>
      </c>
      <c r="C55883" s="2">
        <v>22</v>
      </c>
      <c r="D55883" s="2" t="s">
        <v>456</v>
      </c>
      <c r="E55883" s="2"/>
      <c r="F55883" s="2"/>
      <c r="G55883" s="2"/>
      <c r="H55883" s="2"/>
    </row>
    <row r="55884" spans="2:8">
      <c r="B55884" s="2" t="s">
        <v>56334</v>
      </c>
      <c r="C55884" s="2">
        <v>22</v>
      </c>
      <c r="D55884" s="2" t="s">
        <v>456</v>
      </c>
      <c r="E55884" s="2"/>
      <c r="F55884" s="2"/>
      <c r="G55884" s="2"/>
      <c r="H55884" s="2"/>
    </row>
    <row r="55885" spans="2:8">
      <c r="B55885" s="2" t="s">
        <v>56335</v>
      </c>
      <c r="C55885" s="2">
        <v>20</v>
      </c>
      <c r="D55885" s="2" t="s">
        <v>456</v>
      </c>
      <c r="E55885" s="2"/>
      <c r="F55885" s="2"/>
      <c r="G55885" s="2"/>
      <c r="H55885" s="2"/>
    </row>
    <row r="55886" spans="2:8">
      <c r="B55886" s="2" t="s">
        <v>56336</v>
      </c>
      <c r="C55886" s="2">
        <v>20</v>
      </c>
      <c r="D55886" s="2" t="s">
        <v>456</v>
      </c>
      <c r="E55886" s="2"/>
      <c r="F55886" s="2"/>
      <c r="G55886" s="2"/>
      <c r="H55886" s="2"/>
    </row>
    <row r="55887" spans="2:8">
      <c r="B55887" s="2" t="s">
        <v>56337</v>
      </c>
      <c r="C55887" s="2">
        <v>20</v>
      </c>
      <c r="D55887" s="2" t="s">
        <v>456</v>
      </c>
      <c r="E55887" s="2"/>
      <c r="F55887" s="2"/>
      <c r="G55887" s="2"/>
      <c r="H55887" s="2"/>
    </row>
    <row r="55888" spans="2:8">
      <c r="B55888" s="2" t="s">
        <v>56338</v>
      </c>
      <c r="C55888" s="2">
        <v>21</v>
      </c>
      <c r="D55888" s="2" t="s">
        <v>456</v>
      </c>
      <c r="E55888" s="2"/>
      <c r="F55888" s="2"/>
      <c r="G55888" s="2"/>
      <c r="H55888" s="2"/>
    </row>
    <row r="55889" spans="2:8">
      <c r="B55889" s="2" t="s">
        <v>56339</v>
      </c>
      <c r="C55889" s="2">
        <v>20</v>
      </c>
      <c r="D55889" s="2" t="s">
        <v>456</v>
      </c>
      <c r="E55889" s="2"/>
      <c r="F55889" s="2"/>
      <c r="G55889" s="2"/>
      <c r="H55889" s="2"/>
    </row>
    <row r="55890" spans="2:8">
      <c r="B55890" s="2" t="s">
        <v>56340</v>
      </c>
      <c r="C55890" s="2">
        <v>18</v>
      </c>
      <c r="D55890" s="2" t="s">
        <v>456</v>
      </c>
      <c r="E55890" s="2"/>
      <c r="F55890" s="2"/>
      <c r="G55890" s="2"/>
      <c r="H55890" s="2"/>
    </row>
    <row r="55891" spans="2:8">
      <c r="B55891" s="2" t="s">
        <v>56341</v>
      </c>
      <c r="C55891" s="2">
        <v>15</v>
      </c>
      <c r="D55891" s="2" t="s">
        <v>456</v>
      </c>
      <c r="E55891" s="2"/>
      <c r="F55891" s="2"/>
      <c r="G55891" s="2"/>
      <c r="H55891" s="2"/>
    </row>
    <row r="55892" spans="2:8">
      <c r="B55892" s="2" t="s">
        <v>56342</v>
      </c>
      <c r="C55892" s="2">
        <v>8</v>
      </c>
      <c r="D55892" s="2" t="s">
        <v>456</v>
      </c>
      <c r="E55892" s="2"/>
      <c r="F55892" s="2"/>
      <c r="G55892" s="2"/>
      <c r="H55892" s="2"/>
    </row>
    <row r="55893" spans="2:8">
      <c r="B55893" s="2" t="s">
        <v>56343</v>
      </c>
      <c r="C55893" s="2">
        <v>6</v>
      </c>
      <c r="D55893" s="2" t="s">
        <v>456</v>
      </c>
      <c r="E55893" s="2"/>
      <c r="F55893" s="2"/>
      <c r="G55893" s="2"/>
      <c r="H55893" s="2"/>
    </row>
    <row r="55894" spans="2:8">
      <c r="B55894" s="2" t="s">
        <v>56344</v>
      </c>
      <c r="C55894" s="2">
        <v>28</v>
      </c>
      <c r="D55894" s="2" t="s">
        <v>456</v>
      </c>
      <c r="E55894" s="2"/>
      <c r="F55894" s="2"/>
      <c r="G55894" s="2"/>
      <c r="H55894" s="2"/>
    </row>
    <row r="55895" spans="2:8">
      <c r="B55895" s="2" t="s">
        <v>56345</v>
      </c>
      <c r="C55895" s="2">
        <v>28</v>
      </c>
      <c r="D55895" s="2" t="s">
        <v>456</v>
      </c>
      <c r="E55895" s="2"/>
      <c r="F55895" s="2"/>
      <c r="G55895" s="2"/>
      <c r="H55895" s="2"/>
    </row>
    <row r="55896" spans="2:8">
      <c r="B55896" s="2" t="s">
        <v>56346</v>
      </c>
      <c r="C55896" s="2">
        <v>25</v>
      </c>
      <c r="D55896" s="2" t="s">
        <v>456</v>
      </c>
      <c r="E55896" s="2"/>
      <c r="F55896" s="2"/>
      <c r="G55896" s="2"/>
      <c r="H55896" s="2"/>
    </row>
    <row r="55897" spans="2:8">
      <c r="B55897" s="2" t="s">
        <v>56347</v>
      </c>
      <c r="C55897" s="2">
        <v>24</v>
      </c>
      <c r="D55897" s="2" t="s">
        <v>456</v>
      </c>
      <c r="E55897" s="2"/>
      <c r="F55897" s="2"/>
      <c r="G55897" s="2"/>
      <c r="H55897" s="2"/>
    </row>
    <row r="55898" spans="2:8">
      <c r="B55898" s="2" t="s">
        <v>56348</v>
      </c>
      <c r="C55898" s="2">
        <v>24</v>
      </c>
      <c r="D55898" s="2" t="s">
        <v>456</v>
      </c>
      <c r="E55898" s="2"/>
      <c r="F55898" s="2"/>
      <c r="G55898" s="2"/>
      <c r="H55898" s="2"/>
    </row>
    <row r="55899" spans="2:8">
      <c r="B55899" s="2" t="s">
        <v>56349</v>
      </c>
      <c r="C55899" s="2">
        <v>27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56350</v>
      </c>
      <c r="C55900" s="2">
        <v>28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56351</v>
      </c>
      <c r="C55901" s="2">
        <v>27</v>
      </c>
      <c r="D55901" s="2" t="s">
        <v>456</v>
      </c>
      <c r="E55901" s="2"/>
      <c r="F55901" s="2"/>
      <c r="G55901" s="2"/>
      <c r="H55901" s="2"/>
    </row>
    <row r="55902" spans="2:8">
      <c r="B55902" s="2" t="s">
        <v>56352</v>
      </c>
      <c r="C55902" s="2">
        <v>26</v>
      </c>
      <c r="D55902" s="2" t="s">
        <v>456</v>
      </c>
      <c r="E55902" s="2"/>
      <c r="F55902" s="2"/>
      <c r="G55902" s="2"/>
      <c r="H55902" s="2"/>
    </row>
    <row r="55903" spans="2:8">
      <c r="B55903" s="2" t="s">
        <v>56353</v>
      </c>
      <c r="C55903" s="2">
        <v>26</v>
      </c>
      <c r="D55903" s="2" t="s">
        <v>456</v>
      </c>
      <c r="E55903" s="2"/>
      <c r="F55903" s="2"/>
      <c r="G55903" s="2"/>
      <c r="H55903" s="2"/>
    </row>
    <row r="55904" spans="2:8">
      <c r="B55904" s="2" t="s">
        <v>56354</v>
      </c>
      <c r="C55904" s="2">
        <v>24</v>
      </c>
      <c r="D55904" s="2" t="s">
        <v>456</v>
      </c>
      <c r="E55904" s="2"/>
      <c r="F55904" s="2"/>
      <c r="G55904" s="2"/>
      <c r="H55904" s="2"/>
    </row>
    <row r="55905" spans="2:8">
      <c r="B55905" s="2" t="s">
        <v>56355</v>
      </c>
      <c r="C55905" s="2">
        <v>24</v>
      </c>
      <c r="D55905" s="2" t="s">
        <v>456</v>
      </c>
      <c r="E55905" s="2"/>
      <c r="F55905" s="2"/>
      <c r="G55905" s="2"/>
      <c r="H55905" s="2"/>
    </row>
    <row r="55906" spans="2:8">
      <c r="B55906" s="2" t="s">
        <v>56356</v>
      </c>
      <c r="C55906" s="2">
        <v>24</v>
      </c>
      <c r="D55906" s="2" t="s">
        <v>456</v>
      </c>
      <c r="E55906" s="2"/>
      <c r="F55906" s="2"/>
      <c r="G55906" s="2"/>
      <c r="H55906" s="2"/>
    </row>
    <row r="55907" spans="2:8">
      <c r="B55907" s="2" t="s">
        <v>56357</v>
      </c>
      <c r="C55907" s="2">
        <v>20</v>
      </c>
      <c r="D55907" s="2" t="s">
        <v>456</v>
      </c>
      <c r="E55907" s="2"/>
      <c r="F55907" s="2"/>
      <c r="G55907" s="2"/>
      <c r="H55907" s="2"/>
    </row>
    <row r="55908" spans="2:8">
      <c r="B55908" s="2" t="s">
        <v>56358</v>
      </c>
      <c r="C55908" s="2">
        <v>20</v>
      </c>
      <c r="D55908" s="2" t="s">
        <v>456</v>
      </c>
      <c r="E55908" s="2"/>
      <c r="F55908" s="2"/>
      <c r="G55908" s="2"/>
      <c r="H55908" s="2"/>
    </row>
    <row r="55909" spans="2:8">
      <c r="B55909" s="2" t="s">
        <v>56359</v>
      </c>
      <c r="C55909" s="2">
        <v>17</v>
      </c>
      <c r="D55909" s="2" t="s">
        <v>456</v>
      </c>
      <c r="E55909" s="2"/>
      <c r="F55909" s="2"/>
      <c r="G55909" s="2"/>
      <c r="H55909" s="2"/>
    </row>
    <row r="55910" spans="2:8">
      <c r="B55910" s="2" t="s">
        <v>56360</v>
      </c>
      <c r="C55910" s="2">
        <v>26</v>
      </c>
      <c r="D55910" s="2" t="s">
        <v>456</v>
      </c>
      <c r="E55910" s="2"/>
      <c r="F55910" s="2"/>
      <c r="G55910" s="2"/>
      <c r="H55910" s="2"/>
    </row>
    <row r="55911" spans="2:8">
      <c r="B55911" s="2" t="s">
        <v>56361</v>
      </c>
      <c r="C55911" s="2">
        <v>25</v>
      </c>
      <c r="D55911" s="2" t="s">
        <v>456</v>
      </c>
      <c r="E55911" s="2"/>
      <c r="F55911" s="2"/>
      <c r="G55911" s="2"/>
      <c r="H55911" s="2"/>
    </row>
    <row r="55912" spans="2:8">
      <c r="B55912" s="2" t="s">
        <v>56362</v>
      </c>
      <c r="C55912" s="2">
        <v>24</v>
      </c>
      <c r="D55912" s="2" t="s">
        <v>456</v>
      </c>
      <c r="E55912" s="2"/>
      <c r="F55912" s="2"/>
      <c r="G55912" s="2"/>
      <c r="H55912" s="2"/>
    </row>
    <row r="55913" spans="2:8">
      <c r="B55913" s="2" t="s">
        <v>56363</v>
      </c>
      <c r="C55913" s="2">
        <v>25</v>
      </c>
      <c r="D55913" s="2" t="s">
        <v>456</v>
      </c>
      <c r="E55913" s="2"/>
      <c r="F55913" s="2"/>
      <c r="G55913" s="2"/>
      <c r="H55913" s="2"/>
    </row>
    <row r="55914" spans="2:8">
      <c r="B55914" s="2" t="s">
        <v>56364</v>
      </c>
      <c r="C55914" s="2">
        <v>23</v>
      </c>
      <c r="D55914" s="2" t="s">
        <v>456</v>
      </c>
      <c r="E55914" s="2"/>
      <c r="F55914" s="2"/>
      <c r="G55914" s="2"/>
      <c r="H55914" s="2"/>
    </row>
    <row r="55915" spans="2:8">
      <c r="B55915" s="2" t="s">
        <v>56365</v>
      </c>
      <c r="C55915" s="2">
        <v>18</v>
      </c>
      <c r="D55915" s="2" t="s">
        <v>456</v>
      </c>
      <c r="E55915" s="2"/>
      <c r="F55915" s="2"/>
      <c r="G55915" s="2"/>
      <c r="H55915" s="2"/>
    </row>
    <row r="55916" spans="2:8">
      <c r="B55916" s="2" t="s">
        <v>56366</v>
      </c>
      <c r="C55916" s="2">
        <v>8</v>
      </c>
      <c r="D55916" s="2" t="s">
        <v>456</v>
      </c>
      <c r="E55916" s="2"/>
      <c r="F55916" s="2"/>
      <c r="G55916" s="2"/>
      <c r="H55916" s="2"/>
    </row>
    <row r="55917" spans="2:8">
      <c r="B55917" s="2" t="s">
        <v>56367</v>
      </c>
      <c r="C55917" s="2">
        <v>5</v>
      </c>
      <c r="D55917" s="2" t="s">
        <v>456</v>
      </c>
      <c r="E55917" s="2"/>
      <c r="F55917" s="2"/>
      <c r="G55917" s="2"/>
      <c r="H55917" s="2"/>
    </row>
    <row r="55918" spans="2:8">
      <c r="B55918" s="2" t="s">
        <v>56368</v>
      </c>
      <c r="C55918" s="2">
        <v>6</v>
      </c>
      <c r="D55918" s="2" t="s">
        <v>456</v>
      </c>
      <c r="E55918" s="2"/>
      <c r="F55918" s="2"/>
      <c r="G55918" s="2"/>
      <c r="H55918" s="2"/>
    </row>
    <row r="55919" spans="2:8">
      <c r="B55919" s="2" t="s">
        <v>56369</v>
      </c>
      <c r="C55919" s="2">
        <v>29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56370</v>
      </c>
      <c r="C55920" s="2">
        <v>30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56371</v>
      </c>
      <c r="C55921" s="2">
        <v>30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56372</v>
      </c>
      <c r="C55922" s="2">
        <v>29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56373</v>
      </c>
      <c r="C55923" s="2">
        <v>29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56374</v>
      </c>
      <c r="C55924" s="2">
        <v>29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56375</v>
      </c>
      <c r="C55925" s="2">
        <v>30</v>
      </c>
      <c r="D55925" s="2" t="s">
        <v>456</v>
      </c>
      <c r="E55925" s="2"/>
      <c r="F55925" s="2"/>
      <c r="G55925" s="2"/>
      <c r="H55925" s="2"/>
    </row>
    <row r="55926" spans="2:8">
      <c r="B55926" s="2" t="s">
        <v>56376</v>
      </c>
      <c r="C55926" s="2">
        <v>31</v>
      </c>
      <c r="D55926" s="2" t="s">
        <v>456</v>
      </c>
      <c r="E55926" s="2"/>
      <c r="F55926" s="2"/>
      <c r="G55926" s="2"/>
      <c r="H55926" s="2"/>
    </row>
    <row r="55927" spans="2:8">
      <c r="B55927" s="2" t="s">
        <v>56377</v>
      </c>
      <c r="C55927" s="2">
        <v>31</v>
      </c>
      <c r="D55927" s="2" t="s">
        <v>456</v>
      </c>
      <c r="E55927" s="2"/>
      <c r="F55927" s="2"/>
      <c r="G55927" s="2"/>
      <c r="H55927" s="2"/>
    </row>
    <row r="55928" spans="2:8">
      <c r="B55928" s="2" t="s">
        <v>56378</v>
      </c>
      <c r="C55928" s="2">
        <v>30</v>
      </c>
      <c r="D55928" s="2" t="s">
        <v>456</v>
      </c>
      <c r="E55928" s="2"/>
      <c r="F55928" s="2"/>
      <c r="G55928" s="2"/>
      <c r="H55928" s="2"/>
    </row>
    <row r="55929" spans="2:8">
      <c r="B55929" s="2" t="s">
        <v>56379</v>
      </c>
      <c r="C55929" s="2">
        <v>28</v>
      </c>
      <c r="D55929" s="2" t="s">
        <v>456</v>
      </c>
      <c r="E55929" s="2"/>
      <c r="F55929" s="2"/>
      <c r="G55929" s="2"/>
      <c r="H55929" s="2"/>
    </row>
    <row r="55930" spans="2:8">
      <c r="B55930" s="2" t="s">
        <v>56380</v>
      </c>
      <c r="C55930" s="2">
        <v>23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56381</v>
      </c>
      <c r="C55931" s="2">
        <v>25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56382</v>
      </c>
      <c r="C55932" s="2">
        <v>25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56383</v>
      </c>
      <c r="C55933" s="2">
        <v>24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56384</v>
      </c>
      <c r="C55934" s="2">
        <v>22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56385</v>
      </c>
      <c r="C55935" s="2">
        <v>21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56386</v>
      </c>
      <c r="C55936" s="2">
        <v>15</v>
      </c>
      <c r="D55936" s="2" t="s">
        <v>456</v>
      </c>
      <c r="E55936" s="2"/>
      <c r="F55936" s="2"/>
      <c r="G55936" s="2"/>
      <c r="H55936" s="2"/>
    </row>
    <row r="55937" spans="2:8">
      <c r="B55937" s="2" t="s">
        <v>56387</v>
      </c>
      <c r="C55937" s="2">
        <v>16</v>
      </c>
      <c r="D55937" s="2" t="s">
        <v>456</v>
      </c>
      <c r="E55937" s="2"/>
      <c r="F55937" s="2"/>
      <c r="G55937" s="2"/>
      <c r="H55937" s="2"/>
    </row>
    <row r="55938" spans="2:8">
      <c r="B55938" s="2" t="s">
        <v>56388</v>
      </c>
      <c r="C55938" s="2">
        <v>17</v>
      </c>
      <c r="D55938" s="2" t="s">
        <v>456</v>
      </c>
      <c r="E55938" s="2"/>
      <c r="F55938" s="2"/>
      <c r="G55938" s="2"/>
      <c r="H55938" s="2"/>
    </row>
    <row r="55939" spans="2:8">
      <c r="B55939" s="2" t="s">
        <v>56389</v>
      </c>
      <c r="C55939" s="2">
        <v>19</v>
      </c>
      <c r="D55939" s="2" t="s">
        <v>456</v>
      </c>
      <c r="E55939" s="2"/>
      <c r="F55939" s="2"/>
      <c r="G55939" s="2"/>
      <c r="H55939" s="2"/>
    </row>
    <row r="55940" spans="2:8">
      <c r="B55940" s="2" t="s">
        <v>56390</v>
      </c>
      <c r="C55940" s="2">
        <v>18</v>
      </c>
      <c r="D55940" s="2" t="s">
        <v>456</v>
      </c>
      <c r="E55940" s="2"/>
      <c r="F55940" s="2"/>
      <c r="G55940" s="2"/>
      <c r="H55940" s="2"/>
    </row>
    <row r="55941" spans="2:8">
      <c r="B55941" s="2" t="s">
        <v>56391</v>
      </c>
      <c r="C55941" s="2">
        <v>16</v>
      </c>
      <c r="D55941" s="2" t="s">
        <v>456</v>
      </c>
      <c r="E55941" s="2"/>
      <c r="F55941" s="2"/>
      <c r="G55941" s="2"/>
      <c r="H55941" s="2"/>
    </row>
    <row r="55942" spans="2:8">
      <c r="B55942" s="2" t="s">
        <v>56392</v>
      </c>
      <c r="C55942" s="2">
        <v>15</v>
      </c>
      <c r="D55942" s="2" t="s">
        <v>456</v>
      </c>
      <c r="E55942" s="2"/>
      <c r="F55942" s="2"/>
      <c r="G55942" s="2"/>
      <c r="H55942" s="2"/>
    </row>
    <row r="55943" spans="2:8">
      <c r="B55943" s="2" t="s">
        <v>56393</v>
      </c>
      <c r="C55943" s="2">
        <v>13</v>
      </c>
      <c r="D55943" s="2" t="s">
        <v>456</v>
      </c>
      <c r="E55943" s="2"/>
      <c r="F55943" s="2"/>
      <c r="G55943" s="2"/>
      <c r="H55943" s="2"/>
    </row>
    <row r="55944" spans="2:8">
      <c r="B55944" s="2" t="s">
        <v>56394</v>
      </c>
      <c r="C55944" s="2">
        <v>26</v>
      </c>
      <c r="D55944" s="2" t="s">
        <v>456</v>
      </c>
      <c r="E55944" s="2"/>
      <c r="F55944" s="2"/>
      <c r="G55944" s="2"/>
      <c r="H55944" s="2"/>
    </row>
    <row r="55945" spans="2:8">
      <c r="B55945" s="2" t="s">
        <v>56395</v>
      </c>
      <c r="C55945" s="2">
        <v>25</v>
      </c>
      <c r="D55945" s="2" t="s">
        <v>456</v>
      </c>
      <c r="E55945" s="2"/>
      <c r="F55945" s="2"/>
      <c r="G55945" s="2"/>
      <c r="H55945" s="2"/>
    </row>
    <row r="55946" spans="2:8">
      <c r="B55946" s="2" t="s">
        <v>56396</v>
      </c>
      <c r="C55946" s="2">
        <v>23</v>
      </c>
      <c r="D55946" s="2" t="s">
        <v>456</v>
      </c>
      <c r="E55946" s="2"/>
      <c r="F55946" s="2"/>
      <c r="G55946" s="2"/>
      <c r="H559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17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59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21.743171743171743</v>
      </c>
      <c r="G27" t="s">
        <v>14</v>
      </c>
      <c r="H27" s="15">
        <v>55944</v>
      </c>
      <c r="I27">
        <v>5847</v>
      </c>
      <c r="J27" s="16">
        <v>25.06931931931932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301125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2023-07-11T12:08:18Z</dcterms:modified>
</cp:coreProperties>
</file>